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<sst xmlns="http://schemas.openxmlformats.org/spreadsheetml/2006/main" count="2331" uniqueCount="528">
  <si>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</si>
  <si>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</si>
  <si>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</si>
  <si>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</si>
  <si>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</si>
  <si>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</si>
  <si>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</si>
  <si>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</si>
  <si>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</si>
  <si>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</si>
  <si>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</si>
  <si>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</si>
  <si>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</si>
  <si>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</si>
  <si>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</si>
  <si>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</si>
  <si>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</si>
  <si>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</si>
  <si>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</si>
  <si>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</si>
  <si>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</si>
  <si>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</si>
  <si>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</si>
  <si>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</si>
  <si>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</si>
  <si>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</si>
  <si>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</si>
  <si>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</si>
  <si>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</si>
  <si>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</si>
  <si>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</si>
  <si>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</si>
  <si>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</si>
  <si>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</si>
  <si>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</si>
  <si>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</si>
  <si>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</si>
  <si>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</si>
  <si>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</si>
  <si>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</si>
  <si>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</si>
  <si>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</si>
  <si>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</si>
  <si>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</si>
  <si>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</si>
  <si>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</si>
  <si>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4309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</si>
  <si>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</si>
  <si>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</si>
  <si>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</si>
  <si>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</si>
  <si>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</si>
  <si>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</si>
  <si>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</si>
  <si>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</si>
  <si>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</si>
  <si>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</si>
  <si>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</si>
  <si>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</si>
  <si>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</si>
  <si>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</si>
  <si>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</si>
  <si>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</si>
  <si>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</si>
  <si>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</si>
  <si>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</si>
  <si>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</si>
  <si>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</si>
  <si>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</si>
  <si>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</si>
  <si>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</si>
  <si>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</si>
  <si>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PS22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</si>
  <si>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</si>
  <si>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</si>
  <si>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</si>
  <si>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</si>
  <si>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</si>
  <si>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</si>
  <si>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</si>
  <si>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</si>
  <si>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</si>
  <si>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4310</t>
  </si>
  <si>
    <t>PS0</t>
  </si>
  <si>
    <t>PN22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</si>
  <si>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</si>
  <si>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</si>
  <si>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</si>
  <si>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</si>
  <si>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</si>
  <si>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</si>
  <si>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</si>
  <si>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</si>
  <si>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</si>
  <si>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4311</t>
  </si>
  <si>
    <t>PN1</t>
  </si>
  <si>
    <t>PS21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</si>
  <si>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</si>
  <si>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</si>
  <si>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</si>
  <si>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</si>
  <si>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</si>
  <si>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</si>
  <si>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</si>
  <si>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</si>
  <si>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</si>
  <si>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4312</t>
  </si>
  <si>
    <t>PS1</t>
  </si>
  <si>
    <t>PN21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</si>
  <si>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</si>
  <si>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</si>
  <si>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</si>
  <si>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</si>
  <si>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</si>
  <si>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</si>
  <si>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</si>
  <si>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</si>
  <si>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</si>
  <si>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4313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</si>
  <si>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</si>
  <si>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</si>
  <si>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</si>
  <si>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</si>
  <si>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</si>
  <si>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</si>
  <si>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</si>
  <si>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</si>
  <si>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</si>
  <si>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</si>
  <si>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4314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</si>
  <si>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</si>
  <si>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</si>
  <si>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</si>
  <si>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</si>
  <si>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</si>
  <si>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</si>
  <si>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</si>
  <si>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</si>
  <si>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</si>
  <si>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</si>
  <si>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4315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</si>
  <si>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</si>
  <si>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</si>
  <si>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</si>
  <si>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</si>
  <si>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</si>
  <si>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</si>
  <si>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</si>
  <si>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</si>
  <si>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</si>
  <si>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</si>
  <si>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4316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</si>
  <si>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</si>
  <si>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</si>
  <si>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</si>
  <si>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</si>
  <si>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</si>
  <si>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</si>
  <si>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</si>
  <si>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</si>
  <si>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</si>
  <si>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</si>
  <si>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4317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</si>
  <si>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</si>
  <si>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</si>
  <si>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</si>
  <si>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</si>
  <si>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</si>
  <si>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</si>
  <si>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</si>
  <si>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</si>
  <si>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</si>
  <si>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</si>
  <si>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4318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</si>
  <si>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</si>
  <si>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</si>
  <si>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</si>
  <si>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</si>
  <si>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</si>
  <si>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</si>
  <si>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</si>
  <si>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</si>
  <si>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</si>
  <si>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</si>
  <si>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4319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</si>
  <si>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</si>
  <si>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</si>
  <si>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</si>
  <si>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</si>
  <si>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</si>
  <si>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</si>
  <si>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</si>
  <si>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</si>
  <si>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</si>
  <si>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</si>
  <si>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4320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</si>
  <si>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</si>
  <si>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</si>
  <si>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</si>
  <si>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</si>
  <si>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</si>
  <si>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</si>
  <si>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</si>
  <si>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</si>
  <si>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</si>
  <si>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</si>
  <si>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4321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</si>
  <si>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</si>
  <si>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</si>
  <si>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</si>
  <si>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</si>
  <si>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</si>
  <si>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</si>
  <si>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</si>
  <si>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</si>
  <si>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</si>
  <si>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</si>
  <si>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4322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</si>
  <si>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</si>
  <si>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</si>
  <si>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</si>
  <si>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</si>
  <si>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</si>
  <si>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</si>
  <si>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</si>
  <si>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</si>
  <si>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</si>
  <si>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</si>
  <si>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4323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</si>
  <si>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</si>
  <si>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</si>
  <si>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</si>
  <si>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</si>
  <si>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</si>
  <si>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</si>
  <si>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</si>
  <si>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</si>
  <si>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</si>
  <si>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</si>
  <si>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4324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</si>
  <si>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</si>
  <si>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</si>
  <si>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</si>
  <si>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</si>
  <si>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</si>
  <si>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</si>
  <si>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</si>
  <si>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</si>
  <si>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</si>
  <si>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</si>
  <si>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4325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</si>
  <si>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</si>
  <si>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</si>
  <si>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</si>
  <si>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</si>
  <si>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</si>
  <si>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</si>
  <si>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</si>
  <si>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</si>
  <si>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</si>
  <si>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</si>
  <si>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4326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</si>
  <si>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</si>
  <si>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</si>
  <si>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</si>
  <si>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</si>
  <si>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</si>
  <si>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</si>
  <si>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</si>
  <si>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</si>
  <si>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</si>
  <si>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</si>
  <si>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4327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</si>
  <si>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</si>
  <si>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</si>
  <si>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</si>
  <si>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</si>
  <si>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</si>
  <si>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</si>
  <si>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</si>
  <si>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</si>
  <si>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</si>
  <si>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</si>
  <si>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4328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</si>
  <si>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</si>
  <si>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</si>
  <si>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</si>
  <si>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</si>
  <si>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</si>
  <si>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</si>
  <si>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</si>
  <si>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</si>
  <si>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</si>
  <si>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</si>
  <si>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4329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</si>
  <si>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</si>
  <si>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</si>
  <si>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</si>
  <si>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</si>
  <si>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</si>
  <si>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</si>
  <si>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</si>
  <si>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</si>
  <si>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</si>
  <si>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</si>
  <si>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4330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</si>
  <si>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</si>
  <si>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</si>
  <si>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</si>
  <si>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</si>
  <si>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</si>
  <si>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</si>
  <si>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</si>
  <si>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</si>
  <si>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</si>
  <si>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</si>
  <si>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4331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</si>
  <si>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</si>
  <si>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</si>
  <si>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</si>
  <si>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</si>
  <si>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</si>
  <si>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</si>
  <si>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</si>
  <si>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</si>
  <si>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</si>
  <si>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</si>
  <si>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4332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</si>
  <si>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</si>
  <si>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</si>
  <si>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</si>
  <si>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</si>
  <si>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</si>
  <si>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</si>
  <si>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</si>
  <si>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</si>
  <si>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</si>
  <si>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</si>
  <si>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4333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</si>
  <si>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</si>
  <si>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</si>
  <si>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</si>
  <si>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</si>
  <si>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</si>
  <si>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</si>
  <si>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</si>
  <si>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</si>
  <si>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</si>
  <si>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</si>
  <si>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4334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</si>
  <si>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</si>
  <si>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</si>
  <si>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</si>
  <si>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</si>
  <si>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</si>
  <si>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</si>
  <si>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</si>
  <si>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</si>
  <si>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</si>
  <si>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</si>
  <si>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4335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</si>
  <si>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</si>
  <si>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</si>
  <si>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</si>
  <si>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</si>
  <si>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</si>
  <si>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</si>
  <si>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</si>
  <si>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</si>
  <si>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</si>
  <si>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</si>
  <si>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4336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</si>
  <si>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</si>
  <si>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</si>
  <si>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</si>
  <si>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</si>
  <si>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</si>
  <si>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</si>
  <si>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</si>
  <si>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</si>
  <si>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</si>
  <si>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</si>
  <si>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4337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</si>
  <si>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</si>
  <si>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</si>
  <si>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</si>
  <si>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</si>
  <si>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</si>
  <si>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</si>
  <si>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</si>
  <si>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</si>
  <si>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</si>
  <si>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</si>
  <si>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4338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</si>
  <si>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</si>
  <si>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</si>
  <si>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</si>
  <si>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</si>
  <si>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</si>
  <si>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</si>
  <si>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</si>
  <si>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</si>
  <si>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</si>
  <si>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</si>
  <si>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4339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</si>
  <si>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</si>
  <si>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</si>
  <si>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</si>
  <si>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</si>
  <si>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</si>
  <si>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</si>
  <si>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</si>
  <si>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</si>
  <si>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</si>
  <si>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</si>
  <si>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4340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</si>
  <si>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</si>
  <si>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</si>
  <si>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</si>
  <si>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</si>
  <si>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</si>
  <si>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</si>
  <si>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</si>
  <si>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</si>
  <si>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</si>
  <si>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</si>
  <si>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4341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</si>
  <si>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</si>
  <si>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</si>
  <si>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</si>
  <si>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</si>
  <si>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</si>
  <si>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</si>
  <si>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</si>
  <si>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</si>
  <si>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</si>
  <si>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</si>
  <si>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4342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</si>
  <si>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</si>
  <si>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</si>
  <si>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</si>
  <si>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</si>
  <si>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</si>
  <si>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</si>
  <si>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</si>
  <si>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</si>
  <si>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</si>
  <si>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</si>
  <si>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4343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</si>
  <si>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</si>
  <si>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</si>
  <si>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</si>
  <si>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</si>
  <si>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</si>
  <si>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</si>
  <si>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</si>
  <si>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</si>
  <si>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</si>
  <si>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</si>
  <si>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4344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</si>
  <si>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</si>
  <si>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</si>
  <si>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</si>
  <si>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</si>
  <si>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</si>
  <si>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</si>
  <si>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</si>
  <si>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</si>
  <si>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</si>
  <si>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</si>
  <si>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4345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</si>
  <si>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</si>
  <si>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</si>
  <si>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</si>
  <si>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</si>
  <si>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</si>
  <si>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</si>
  <si>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</si>
  <si>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</si>
  <si>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</si>
  <si>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</si>
  <si>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4346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</si>
  <si>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</si>
  <si>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</si>
  <si>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</si>
  <si>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</si>
  <si>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</si>
  <si>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</si>
  <si>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</si>
  <si>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</si>
  <si>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</si>
  <si>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</si>
  <si>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4347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</si>
  <si>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</si>
  <si>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</si>
  <si>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</si>
  <si>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</si>
  <si>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</si>
  <si>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</si>
  <si>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</si>
  <si>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</si>
  <si>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</si>
  <si>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</si>
  <si>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4348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</si>
  <si>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</si>
  <si>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</si>
  <si>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</si>
  <si>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</si>
  <si>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</si>
  <si>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</si>
  <si>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</si>
  <si>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</si>
  <si>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</si>
  <si>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</si>
  <si>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4349</t>
  </si>
  <si>
    <t>PN20</t>
  </si>
  <si>
    <t>Linea40-Vuelta</t>
  </si>
  <si>
    <t>Linea41-Ida</t>
  </si>
  <si>
    <t>f41</t>
  </si>
  <si>
    <t>vComercial41</t>
  </si>
  <si>
    <t>K41</t>
  </si>
  <si>
    <t>B41</t>
  </si>
  <si>
    <t>ASK41</t>
  </si>
  <si>
    <t>RPK41</t>
  </si>
  <si>
    <t>FO41</t>
  </si>
  <si>
    <t>Linea 4350</t>
  </si>
  <si>
    <t>PS20</t>
  </si>
  <si>
    <t>Linea41-Vuelta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</si>
</sst>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17462965.11861857</c:v>
                </c:pt>
                <c:pt idx="1">
                  <c:v>122663961.5214408</c:v>
                </c:pt>
                <c:pt idx="2">
                  <c:v>117993224.1492444</c:v>
                </c:pt>
                <c:pt idx="3">
                  <c:v>114369531.0568265</c:v>
                </c:pt>
                <c:pt idx="4">
                  <c:v>111706662.8249971</c:v>
                </c:pt>
                <c:pt idx="5">
                  <c:v>109121910.5522743</c:v>
                </c:pt>
                <c:pt idx="6">
                  <c:v>108266526.8226356</c:v>
                </c:pt>
                <c:pt idx="7">
                  <c:v>106648694.1258906</c:v>
                </c:pt>
                <c:pt idx="8">
                  <c:v>105829205.0636517</c:v>
                </c:pt>
                <c:pt idx="9">
                  <c:v>104241436.9524913</c:v>
                </c:pt>
                <c:pt idx="10">
                  <c:v>103440525.5575769</c:v>
                </c:pt>
                <c:pt idx="11">
                  <c:v>101868521.9828714</c:v>
                </c:pt>
                <c:pt idx="12">
                  <c:v>101078438.550638</c:v>
                </c:pt>
                <c:pt idx="13">
                  <c:v>99515838.83577563</c:v>
                </c:pt>
                <c:pt idx="14">
                  <c:v>98732642.31009434</c:v>
                </c:pt>
                <c:pt idx="15">
                  <c:v>97176098.58333817</c:v>
                </c:pt>
                <c:pt idx="16">
                  <c:v>96397469.31553832</c:v>
                </c:pt>
                <c:pt idx="17">
                  <c:v>94844807.08951268</c:v>
                </c:pt>
                <c:pt idx="18">
                  <c:v>94069377.77479976</c:v>
                </c:pt>
                <c:pt idx="19">
                  <c:v>92519522.95237364</c:v>
                </c:pt>
                <c:pt idx="20">
                  <c:v>91746421.18915354</c:v>
                </c:pt>
                <c:pt idx="21">
                  <c:v>90198741.84574142</c:v>
                </c:pt>
                <c:pt idx="22">
                  <c:v>89427347.02636594</c:v>
                </c:pt>
                <c:pt idx="23">
                  <c:v>87881316.55663726</c:v>
                </c:pt>
                <c:pt idx="24">
                  <c:v>87111200.47943395</c:v>
                </c:pt>
                <c:pt idx="25">
                  <c:v>85566493.82358968</c:v>
                </c:pt>
                <c:pt idx="26">
                  <c:v>84797341.11266775</c:v>
                </c:pt>
                <c:pt idx="27">
                  <c:v>83253712.61410761</c:v>
                </c:pt>
                <c:pt idx="28">
                  <c:v>82485322.47687741</c:v>
                </c:pt>
                <c:pt idx="29">
                  <c:v>80942722.92290518</c:v>
                </c:pt>
                <c:pt idx="30">
                  <c:v>80174907.89278691</c:v>
                </c:pt>
                <c:pt idx="31">
                  <c:v>78633165.4342044</c:v>
                </c:pt>
                <c:pt idx="32">
                  <c:v>77865718.11907959</c:v>
                </c:pt>
                <c:pt idx="33">
                  <c:v>76324451.41398033</c:v>
                </c:pt>
                <c:pt idx="34">
                  <c:v>75557303.23427096</c:v>
                </c:pt>
                <c:pt idx="35">
                  <c:v>74016578.23901857</c:v>
                </c:pt>
                <c:pt idx="36">
                  <c:v>73249770.75060506</c:v>
                </c:pt>
                <c:pt idx="37">
                  <c:v>71710015.15330324</c:v>
                </c:pt>
                <c:pt idx="38">
                  <c:v>70943806.89704001</c:v>
                </c:pt>
                <c:pt idx="39">
                  <c:v>69405477.65141056</c:v>
                </c:pt>
                <c:pt idx="40">
                  <c:v>68639699.00179368</c:v>
                </c:pt>
                <c:pt idx="41">
                  <c:v>67102689.96282469</c:v>
                </c:pt>
                <c:pt idx="42">
                  <c:v>66337256.89742626</c:v>
                </c:pt>
                <c:pt idx="43">
                  <c:v>64801676.14317822</c:v>
                </c:pt>
                <c:pt idx="44">
                  <c:v>60248105.50700696</c:v>
                </c:pt>
                <c:pt idx="45">
                  <c:v>58556557.09167317</c:v>
                </c:pt>
                <c:pt idx="46">
                  <c:v>57386526.36957777</c:v>
                </c:pt>
                <c:pt idx="47">
                  <c:v>57435851.294457</c:v>
                </c:pt>
                <c:pt idx="48">
                  <c:v>55791753.82533605</c:v>
                </c:pt>
                <c:pt idx="49">
                  <c:v>53181369.46522887</c:v>
                </c:pt>
                <c:pt idx="50">
                  <c:v>53106536.62583208</c:v>
                </c:pt>
                <c:pt idx="51">
                  <c:v>53106227.62807265</c:v>
                </c:pt>
                <c:pt idx="52">
                  <c:v>52692648.29948199</c:v>
                </c:pt>
                <c:pt idx="53">
                  <c:v>52689284.96178962</c:v>
                </c:pt>
                <c:pt idx="54">
                  <c:v>52244610.17617553</c:v>
                </c:pt>
                <c:pt idx="55">
                  <c:v>52238566.35476772</c:v>
                </c:pt>
                <c:pt idx="56">
                  <c:v>51760454.65306219</c:v>
                </c:pt>
                <c:pt idx="57">
                  <c:v>51752048.04566051</c:v>
                </c:pt>
                <c:pt idx="58">
                  <c:v>51241953.40691491</c:v>
                </c:pt>
                <c:pt idx="59">
                  <c:v>51231451.24695729</c:v>
                </c:pt>
                <c:pt idx="60">
                  <c:v>50691699.41789304</c:v>
                </c:pt>
                <c:pt idx="61">
                  <c:v>50679328.51004126</c:v>
                </c:pt>
                <c:pt idx="62">
                  <c:v>50112192.81372909</c:v>
                </c:pt>
                <c:pt idx="63">
                  <c:v>50098168.60644026</c:v>
                </c:pt>
                <c:pt idx="64">
                  <c:v>49506009.93893501</c:v>
                </c:pt>
                <c:pt idx="65">
                  <c:v>49490532.590232</c:v>
                </c:pt>
                <c:pt idx="66">
                  <c:v>48875525.31137855</c:v>
                </c:pt>
                <c:pt idx="67">
                  <c:v>48858774.33228341</c:v>
                </c:pt>
                <c:pt idx="68">
                  <c:v>48222831.57259912</c:v>
                </c:pt>
                <c:pt idx="69">
                  <c:v>48204976.20701841</c:v>
                </c:pt>
                <c:pt idx="70">
                  <c:v>47549887.10531163</c:v>
                </c:pt>
                <c:pt idx="71">
                  <c:v>47531084.22898181</c:v>
                </c:pt>
                <c:pt idx="72">
                  <c:v>46858524.95495769</c:v>
                </c:pt>
                <c:pt idx="73">
                  <c:v>46838927.87909523</c:v>
                </c:pt>
                <c:pt idx="74">
                  <c:v>46150579.50690731</c:v>
                </c:pt>
                <c:pt idx="75">
                  <c:v>46130328.68513973</c:v>
                </c:pt>
                <c:pt idx="76">
                  <c:v>45427743.03281355</c:v>
                </c:pt>
                <c:pt idx="77">
                  <c:v>45406958.89596898</c:v>
                </c:pt>
                <c:pt idx="78">
                  <c:v>44691588.55260459</c:v>
                </c:pt>
                <c:pt idx="79">
                  <c:v>44670395.65164721</c:v>
                </c:pt>
                <c:pt idx="80">
                  <c:v>43944010.84430755</c:v>
                </c:pt>
                <c:pt idx="81">
                  <c:v>43922561.53749247</c:v>
                </c:pt>
                <c:pt idx="82">
                  <c:v>43187239.96954478</c:v>
                </c:pt>
                <c:pt idx="83">
                  <c:v>43165627.30305259</c:v>
                </c:pt>
                <c:pt idx="84">
                  <c:v>42423487.55897535</c:v>
                </c:pt>
                <c:pt idx="85">
                  <c:v>42401807.36748673</c:v>
                </c:pt>
                <c:pt idx="86">
                  <c:v>41654912.58236506</c:v>
                </c:pt>
                <c:pt idx="87">
                  <c:v>41398889.20077101</c:v>
                </c:pt>
                <c:pt idx="88">
                  <c:v>40025344.65523992</c:v>
                </c:pt>
                <c:pt idx="89">
                  <c:v>39877752.69833514</c:v>
                </c:pt>
                <c:pt idx="90">
                  <c:v>39938327.49715189</c:v>
                </c:pt>
                <c:pt idx="91">
                  <c:v>39344363.64286644</c:v>
                </c:pt>
                <c:pt idx="92">
                  <c:v>38056152.74630545</c:v>
                </c:pt>
                <c:pt idx="93">
                  <c:v>37508885.01173951</c:v>
                </c:pt>
                <c:pt idx="94">
                  <c:v>37406791.48586429</c:v>
                </c:pt>
                <c:pt idx="95">
                  <c:v>37412960.13622564</c:v>
                </c:pt>
                <c:pt idx="96">
                  <c:v>37414728.3234407</c:v>
                </c:pt>
                <c:pt idx="97">
                  <c:v>37417141.17455418</c:v>
                </c:pt>
                <c:pt idx="98">
                  <c:v>37237011.67289026</c:v>
                </c:pt>
                <c:pt idx="99">
                  <c:v>37265727.42029539</c:v>
                </c:pt>
                <c:pt idx="100">
                  <c:v>36910722.14255677</c:v>
                </c:pt>
                <c:pt idx="101">
                  <c:v>36926590.07930866</c:v>
                </c:pt>
                <c:pt idx="102">
                  <c:v>36617111.3573816</c:v>
                </c:pt>
                <c:pt idx="103">
                  <c:v>36634712.00844586</c:v>
                </c:pt>
                <c:pt idx="104">
                  <c:v>36291791.16802691</c:v>
                </c:pt>
                <c:pt idx="105">
                  <c:v>36310590.61734259</c:v>
                </c:pt>
                <c:pt idx="106">
                  <c:v>35938947.90526955</c:v>
                </c:pt>
                <c:pt idx="107">
                  <c:v>35958468.31092425</c:v>
                </c:pt>
                <c:pt idx="108">
                  <c:v>35562535.45351898</c:v>
                </c:pt>
                <c:pt idx="109">
                  <c:v>35582343.19505419</c:v>
                </c:pt>
                <c:pt idx="110">
                  <c:v>35166236.05909657</c:v>
                </c:pt>
                <c:pt idx="111">
                  <c:v>35185933.65172935</c:v>
                </c:pt>
                <c:pt idx="112">
                  <c:v>34753570.86146817</c:v>
                </c:pt>
                <c:pt idx="113">
                  <c:v>34772799.6872044</c:v>
                </c:pt>
                <c:pt idx="114">
                  <c:v>34328128.56018709</c:v>
                </c:pt>
                <c:pt idx="115">
                  <c:v>34164399.39119314</c:v>
                </c:pt>
                <c:pt idx="116">
                  <c:v>34181738.01337017</c:v>
                </c:pt>
                <c:pt idx="117">
                  <c:v>33766797.47754594</c:v>
                </c:pt>
                <c:pt idx="118">
                  <c:v>33332302.32588481</c:v>
                </c:pt>
                <c:pt idx="119">
                  <c:v>33164260.63087723</c:v>
                </c:pt>
                <c:pt idx="120">
                  <c:v>33178848.80269856</c:v>
                </c:pt>
                <c:pt idx="121">
                  <c:v>32764811.52928526</c:v>
                </c:pt>
                <c:pt idx="122">
                  <c:v>32337855.77747767</c:v>
                </c:pt>
                <c:pt idx="123">
                  <c:v>32172668.06240463</c:v>
                </c:pt>
                <c:pt idx="124">
                  <c:v>32183985.31317923</c:v>
                </c:pt>
                <c:pt idx="125">
                  <c:v>31790201.90713779</c:v>
                </c:pt>
                <c:pt idx="126">
                  <c:v>31391217.70278827</c:v>
                </c:pt>
                <c:pt idx="127">
                  <c:v>31238072.1583637</c:v>
                </c:pt>
                <c:pt idx="128">
                  <c:v>31246197.49973407</c:v>
                </c:pt>
                <c:pt idx="129">
                  <c:v>30892241.67430066</c:v>
                </c:pt>
                <c:pt idx="130">
                  <c:v>30540813.43123465</c:v>
                </c:pt>
                <c:pt idx="131">
                  <c:v>29988079.55438286</c:v>
                </c:pt>
                <c:pt idx="132">
                  <c:v>29626485.80140086</c:v>
                </c:pt>
                <c:pt idx="133">
                  <c:v>29517340.8061204</c:v>
                </c:pt>
                <c:pt idx="134">
                  <c:v>29532296.17739603</c:v>
                </c:pt>
                <c:pt idx="135">
                  <c:v>28990402.08182775</c:v>
                </c:pt>
                <c:pt idx="136">
                  <c:v>28687032.33064834</c:v>
                </c:pt>
                <c:pt idx="137">
                  <c:v>28593422.49650073</c:v>
                </c:pt>
                <c:pt idx="138">
                  <c:v>28613749.08628893</c:v>
                </c:pt>
                <c:pt idx="139">
                  <c:v>28551965.98531057</c:v>
                </c:pt>
                <c:pt idx="140">
                  <c:v>28580279.15394916</c:v>
                </c:pt>
                <c:pt idx="141">
                  <c:v>28549322.09231637</c:v>
                </c:pt>
                <c:pt idx="142">
                  <c:v>28569001.12361314</c:v>
                </c:pt>
                <c:pt idx="143">
                  <c:v>28438215.48166785</c:v>
                </c:pt>
                <c:pt idx="144">
                  <c:v>28463470.54673146</c:v>
                </c:pt>
                <c:pt idx="145">
                  <c:v>28243331.99513724</c:v>
                </c:pt>
                <c:pt idx="146">
                  <c:v>28269148.87798696</c:v>
                </c:pt>
                <c:pt idx="147">
                  <c:v>28068043.61886621</c:v>
                </c:pt>
                <c:pt idx="148">
                  <c:v>28094015.1865982</c:v>
                </c:pt>
                <c:pt idx="149">
                  <c:v>27870910.5722665</c:v>
                </c:pt>
                <c:pt idx="150">
                  <c:v>27896754.71897221</c:v>
                </c:pt>
                <c:pt idx="151">
                  <c:v>27654304.81179554</c:v>
                </c:pt>
                <c:pt idx="152">
                  <c:v>27426624.01124664</c:v>
                </c:pt>
                <c:pt idx="153">
                  <c:v>27382724.36600815</c:v>
                </c:pt>
                <c:pt idx="154">
                  <c:v>27406216.288146</c:v>
                </c:pt>
                <c:pt idx="155">
                  <c:v>27132253.7487693</c:v>
                </c:pt>
                <c:pt idx="156">
                  <c:v>26876267.38630859</c:v>
                </c:pt>
                <c:pt idx="157">
                  <c:v>26743210.35079983</c:v>
                </c:pt>
                <c:pt idx="158">
                  <c:v>26769703.20800533</c:v>
                </c:pt>
                <c:pt idx="159">
                  <c:v>26497007.91057125</c:v>
                </c:pt>
                <c:pt idx="160">
                  <c:v>26435697.15377109</c:v>
                </c:pt>
                <c:pt idx="161">
                  <c:v>26417766.29232939</c:v>
                </c:pt>
                <c:pt idx="162">
                  <c:v>26094597.07328925</c:v>
                </c:pt>
                <c:pt idx="163">
                  <c:v>25959170.07991191</c:v>
                </c:pt>
                <c:pt idx="164">
                  <c:v>25979334.04589216</c:v>
                </c:pt>
                <c:pt idx="165">
                  <c:v>25706427.86999367</c:v>
                </c:pt>
                <c:pt idx="166">
                  <c:v>25470807.6098521</c:v>
                </c:pt>
                <c:pt idx="167">
                  <c:v>25397148.04441411</c:v>
                </c:pt>
                <c:pt idx="168">
                  <c:v>25387865.96402877</c:v>
                </c:pt>
                <c:pt idx="169">
                  <c:v>25099500.37284292</c:v>
                </c:pt>
                <c:pt idx="170">
                  <c:v>24995962.27744584</c:v>
                </c:pt>
                <c:pt idx="171">
                  <c:v>25007976.64806187</c:v>
                </c:pt>
                <c:pt idx="172">
                  <c:v>24917575.33145253</c:v>
                </c:pt>
                <c:pt idx="173">
                  <c:v>24909037.16979698</c:v>
                </c:pt>
                <c:pt idx="174">
                  <c:v>24586181.3383799</c:v>
                </c:pt>
                <c:pt idx="175">
                  <c:v>24401226.44164837</c:v>
                </c:pt>
                <c:pt idx="176">
                  <c:v>24241303.0671478</c:v>
                </c:pt>
                <c:pt idx="177">
                  <c:v>24112180.44224549</c:v>
                </c:pt>
                <c:pt idx="178">
                  <c:v>23832518.72386598</c:v>
                </c:pt>
                <c:pt idx="179">
                  <c:v>23628399.19306802</c:v>
                </c:pt>
                <c:pt idx="180">
                  <c:v>23536557.20404313</c:v>
                </c:pt>
                <c:pt idx="181">
                  <c:v>23548749.94767942</c:v>
                </c:pt>
                <c:pt idx="182">
                  <c:v>23467978.30247884</c:v>
                </c:pt>
                <c:pt idx="183">
                  <c:v>23468173.55598252</c:v>
                </c:pt>
                <c:pt idx="184">
                  <c:v>23411833.72173928</c:v>
                </c:pt>
                <c:pt idx="185">
                  <c:v>23415900.65902896</c:v>
                </c:pt>
                <c:pt idx="186">
                  <c:v>23384805.69514817</c:v>
                </c:pt>
                <c:pt idx="187">
                  <c:v>23388971.1162013</c:v>
                </c:pt>
                <c:pt idx="188">
                  <c:v>23296835.92316603</c:v>
                </c:pt>
                <c:pt idx="189">
                  <c:v>23302008.59547392</c:v>
                </c:pt>
                <c:pt idx="190">
                  <c:v>23158443.12149195</c:v>
                </c:pt>
                <c:pt idx="191">
                  <c:v>23040157.01966802</c:v>
                </c:pt>
                <c:pt idx="192">
                  <c:v>23003647.81988031</c:v>
                </c:pt>
                <c:pt idx="193">
                  <c:v>23008470.42279834</c:v>
                </c:pt>
                <c:pt idx="194">
                  <c:v>22868181.3772967</c:v>
                </c:pt>
                <c:pt idx="195">
                  <c:v>22726274.84780491</c:v>
                </c:pt>
                <c:pt idx="196">
                  <c:v>22605453.64557253</c:v>
                </c:pt>
                <c:pt idx="197">
                  <c:v>22560221.09597494</c:v>
                </c:pt>
                <c:pt idx="198">
                  <c:v>22558854.04541073</c:v>
                </c:pt>
                <c:pt idx="199">
                  <c:v>22353420.8189818</c:v>
                </c:pt>
                <c:pt idx="200">
                  <c:v>22272955.12324832</c:v>
                </c:pt>
                <c:pt idx="201">
                  <c:v>22268658.19295742</c:v>
                </c:pt>
                <c:pt idx="202">
                  <c:v>22113892.10209203</c:v>
                </c:pt>
                <c:pt idx="203">
                  <c:v>22026840.59236858</c:v>
                </c:pt>
                <c:pt idx="204">
                  <c:v>22030210.04520503</c:v>
                </c:pt>
                <c:pt idx="205">
                  <c:v>21842437.2495598</c:v>
                </c:pt>
                <c:pt idx="206">
                  <c:v>21763537.04063003</c:v>
                </c:pt>
                <c:pt idx="207">
                  <c:v>21760396.22024341</c:v>
                </c:pt>
                <c:pt idx="208">
                  <c:v>21612109.88741757</c:v>
                </c:pt>
                <c:pt idx="209">
                  <c:v>21477793.00733064</c:v>
                </c:pt>
                <c:pt idx="210">
                  <c:v>21398854.45222199</c:v>
                </c:pt>
                <c:pt idx="211">
                  <c:v>21399753.69625784</c:v>
                </c:pt>
                <c:pt idx="212">
                  <c:v>21249058.83812755</c:v>
                </c:pt>
                <c:pt idx="213">
                  <c:v>21198474.13939773</c:v>
                </c:pt>
                <c:pt idx="214">
                  <c:v>21201353.10394248</c:v>
                </c:pt>
                <c:pt idx="215">
                  <c:v>21091528.05248623</c:v>
                </c:pt>
                <c:pt idx="216">
                  <c:v>21046629.00110566</c:v>
                </c:pt>
                <c:pt idx="217">
                  <c:v>21045753.34851297</c:v>
                </c:pt>
                <c:pt idx="218">
                  <c:v>20870884.44195318</c:v>
                </c:pt>
                <c:pt idx="219">
                  <c:v>20781572.25855115</c:v>
                </c:pt>
                <c:pt idx="220">
                  <c:v>20705699.24863306</c:v>
                </c:pt>
                <c:pt idx="221">
                  <c:v>20703970.00931825</c:v>
                </c:pt>
                <c:pt idx="222">
                  <c:v>20522056.16371103</c:v>
                </c:pt>
                <c:pt idx="223">
                  <c:v>20460621.19153532</c:v>
                </c:pt>
                <c:pt idx="224">
                  <c:v>20462957.21363584</c:v>
                </c:pt>
                <c:pt idx="225">
                  <c:v>20396612.34254386</c:v>
                </c:pt>
                <c:pt idx="226">
                  <c:v>20398523.15395725</c:v>
                </c:pt>
                <c:pt idx="227">
                  <c:v>20344600.31175964</c:v>
                </c:pt>
                <c:pt idx="228">
                  <c:v>20350467.18897427</c:v>
                </c:pt>
                <c:pt idx="229">
                  <c:v>20302460.17375184</c:v>
                </c:pt>
                <c:pt idx="230">
                  <c:v>20304593.34609213</c:v>
                </c:pt>
                <c:pt idx="231">
                  <c:v>20283904.82995028</c:v>
                </c:pt>
                <c:pt idx="232">
                  <c:v>20286070.59200352</c:v>
                </c:pt>
                <c:pt idx="233">
                  <c:v>20220114.4551135</c:v>
                </c:pt>
                <c:pt idx="234">
                  <c:v>20220069.34015022</c:v>
                </c:pt>
                <c:pt idx="235">
                  <c:v>20099049.18595528</c:v>
                </c:pt>
                <c:pt idx="236">
                  <c:v>20054598.46420541</c:v>
                </c:pt>
                <c:pt idx="237">
                  <c:v>20056564.76440418</c:v>
                </c:pt>
                <c:pt idx="238">
                  <c:v>20029294.95061353</c:v>
                </c:pt>
                <c:pt idx="239">
                  <c:v>20029615.49249697</c:v>
                </c:pt>
                <c:pt idx="240">
                  <c:v>19902395.19580293</c:v>
                </c:pt>
                <c:pt idx="241">
                  <c:v>19817444.48111622</c:v>
                </c:pt>
                <c:pt idx="242">
                  <c:v>19691592.54127455</c:v>
                </c:pt>
                <c:pt idx="243">
                  <c:v>19631634.95105946</c:v>
                </c:pt>
                <c:pt idx="244">
                  <c:v>19633230.23386049</c:v>
                </c:pt>
                <c:pt idx="245">
                  <c:v>19525435.02758529</c:v>
                </c:pt>
                <c:pt idx="246">
                  <c:v>19467831.50524386</c:v>
                </c:pt>
                <c:pt idx="247">
                  <c:v>19394381.62463481</c:v>
                </c:pt>
                <c:pt idx="248">
                  <c:v>19282519.04220097</c:v>
                </c:pt>
                <c:pt idx="249">
                  <c:v>19226807.12079471</c:v>
                </c:pt>
                <c:pt idx="250">
                  <c:v>19227962.54204991</c:v>
                </c:pt>
                <c:pt idx="251">
                  <c:v>19129588.48449128</c:v>
                </c:pt>
                <c:pt idx="252">
                  <c:v>19043888.59166828</c:v>
                </c:pt>
                <c:pt idx="253">
                  <c:v>18995987.56373338</c:v>
                </c:pt>
                <c:pt idx="254">
                  <c:v>18996678.28510837</c:v>
                </c:pt>
                <c:pt idx="255">
                  <c:v>18902196.73459369</c:v>
                </c:pt>
                <c:pt idx="256">
                  <c:v>18834118.87195317</c:v>
                </c:pt>
                <c:pt idx="257">
                  <c:v>18801837.55411403</c:v>
                </c:pt>
                <c:pt idx="258">
                  <c:v>18803559.95824278</c:v>
                </c:pt>
                <c:pt idx="259">
                  <c:v>18738580.14905955</c:v>
                </c:pt>
                <c:pt idx="260">
                  <c:v>18712087.52479786</c:v>
                </c:pt>
                <c:pt idx="261">
                  <c:v>18712597.09827251</c:v>
                </c:pt>
                <c:pt idx="262">
                  <c:v>18612651.11240818</c:v>
                </c:pt>
                <c:pt idx="263">
                  <c:v>18569108.99708465</c:v>
                </c:pt>
                <c:pt idx="264">
                  <c:v>18570285.40611072</c:v>
                </c:pt>
                <c:pt idx="265">
                  <c:v>18455533.4473193</c:v>
                </c:pt>
                <c:pt idx="266">
                  <c:v>18411958.77167951</c:v>
                </c:pt>
                <c:pt idx="267">
                  <c:v>18373543.15011318</c:v>
                </c:pt>
                <c:pt idx="268">
                  <c:v>18374846.69684168</c:v>
                </c:pt>
                <c:pt idx="269">
                  <c:v>18328717.62731684</c:v>
                </c:pt>
                <c:pt idx="270">
                  <c:v>18318068.43286691</c:v>
                </c:pt>
                <c:pt idx="271">
                  <c:v>18318996.83811523</c:v>
                </c:pt>
                <c:pt idx="272">
                  <c:v>18283684.51319091</c:v>
                </c:pt>
                <c:pt idx="273">
                  <c:v>18284752.47750311</c:v>
                </c:pt>
                <c:pt idx="274">
                  <c:v>18254860.05171603</c:v>
                </c:pt>
                <c:pt idx="275">
                  <c:v>18256045.07469125</c:v>
                </c:pt>
                <c:pt idx="276">
                  <c:v>18241267.8951762</c:v>
                </c:pt>
                <c:pt idx="277">
                  <c:v>18241010.93716175</c:v>
                </c:pt>
                <c:pt idx="278">
                  <c:v>18163116.25738575</c:v>
                </c:pt>
                <c:pt idx="279">
                  <c:v>18135449.10586195</c:v>
                </c:pt>
                <c:pt idx="280">
                  <c:v>18136760.07797378</c:v>
                </c:pt>
                <c:pt idx="281">
                  <c:v>18096328.41422653</c:v>
                </c:pt>
                <c:pt idx="282">
                  <c:v>18096282.15879633</c:v>
                </c:pt>
                <c:pt idx="283">
                  <c:v>18017141.98117565</c:v>
                </c:pt>
                <c:pt idx="284">
                  <c:v>17960397.96489324</c:v>
                </c:pt>
                <c:pt idx="285">
                  <c:v>17878373.40560812</c:v>
                </c:pt>
                <c:pt idx="286">
                  <c:v>17837888.50761474</c:v>
                </c:pt>
                <c:pt idx="287">
                  <c:v>17800055.10851849</c:v>
                </c:pt>
                <c:pt idx="288">
                  <c:v>17735335.92656962</c:v>
                </c:pt>
                <c:pt idx="289">
                  <c:v>17695675.3662459</c:v>
                </c:pt>
                <c:pt idx="290">
                  <c:v>17647330.45059767</c:v>
                </c:pt>
                <c:pt idx="291">
                  <c:v>17574007.85303744</c:v>
                </c:pt>
                <c:pt idx="292">
                  <c:v>17537174.26424823</c:v>
                </c:pt>
                <c:pt idx="293">
                  <c:v>17503311.70525403</c:v>
                </c:pt>
                <c:pt idx="294">
                  <c:v>17446042.53454261</c:v>
                </c:pt>
                <c:pt idx="295">
                  <c:v>17390645.89093813</c:v>
                </c:pt>
                <c:pt idx="296">
                  <c:v>17359248.3066498</c:v>
                </c:pt>
                <c:pt idx="297">
                  <c:v>17360370.87994407</c:v>
                </c:pt>
                <c:pt idx="298">
                  <c:v>17299856.95919968</c:v>
                </c:pt>
                <c:pt idx="299">
                  <c:v>17258564.47915136</c:v>
                </c:pt>
                <c:pt idx="300">
                  <c:v>17239261.20006618</c:v>
                </c:pt>
                <c:pt idx="301">
                  <c:v>17239872.02338373</c:v>
                </c:pt>
                <c:pt idx="302">
                  <c:v>17199955.31343514</c:v>
                </c:pt>
                <c:pt idx="303">
                  <c:v>17183521.40269529</c:v>
                </c:pt>
                <c:pt idx="304">
                  <c:v>17183954.48562657</c:v>
                </c:pt>
                <c:pt idx="305">
                  <c:v>17122185.54220883</c:v>
                </c:pt>
                <c:pt idx="306">
                  <c:v>17095734.85426055</c:v>
                </c:pt>
                <c:pt idx="307">
                  <c:v>17096784.95404945</c:v>
                </c:pt>
                <c:pt idx="308">
                  <c:v>17023474.34468782</c:v>
                </c:pt>
                <c:pt idx="309">
                  <c:v>16997392.58342891</c:v>
                </c:pt>
                <c:pt idx="310">
                  <c:v>16998191.49182765</c:v>
                </c:pt>
                <c:pt idx="311">
                  <c:v>16958871.08810297</c:v>
                </c:pt>
                <c:pt idx="312">
                  <c:v>16946736.90318178</c:v>
                </c:pt>
                <c:pt idx="313">
                  <c:v>16947327.83709835</c:v>
                </c:pt>
                <c:pt idx="314">
                  <c:v>16917588.44732386</c:v>
                </c:pt>
                <c:pt idx="315">
                  <c:v>16909320.17858253</c:v>
                </c:pt>
                <c:pt idx="316">
                  <c:v>16909814.6853832</c:v>
                </c:pt>
                <c:pt idx="317">
                  <c:v>16887615.33068639</c:v>
                </c:pt>
                <c:pt idx="318">
                  <c:v>16888180.03323555</c:v>
                </c:pt>
                <c:pt idx="319">
                  <c:v>16868381.90071819</c:v>
                </c:pt>
                <c:pt idx="320">
                  <c:v>16868931.93902031</c:v>
                </c:pt>
                <c:pt idx="321">
                  <c:v>16859642.08820118</c:v>
                </c:pt>
                <c:pt idx="322">
                  <c:v>16860299.70188975</c:v>
                </c:pt>
                <c:pt idx="323">
                  <c:v>16806366.71255435</c:v>
                </c:pt>
                <c:pt idx="324">
                  <c:v>16784881.74624055</c:v>
                </c:pt>
                <c:pt idx="325">
                  <c:v>16785598.51748694</c:v>
                </c:pt>
                <c:pt idx="326">
                  <c:v>16758861.69633929</c:v>
                </c:pt>
                <c:pt idx="327">
                  <c:v>16757956.10110784</c:v>
                </c:pt>
                <c:pt idx="328">
                  <c:v>16693977.69889981</c:v>
                </c:pt>
                <c:pt idx="329">
                  <c:v>16664513.32042379</c:v>
                </c:pt>
                <c:pt idx="330">
                  <c:v>16634368.42339039</c:v>
                </c:pt>
                <c:pt idx="331">
                  <c:v>16606573.56460398</c:v>
                </c:pt>
                <c:pt idx="332">
                  <c:v>16560455.26100362</c:v>
                </c:pt>
                <c:pt idx="333">
                  <c:v>16531874.72709173</c:v>
                </c:pt>
                <c:pt idx="334">
                  <c:v>16496500.89961937</c:v>
                </c:pt>
                <c:pt idx="335">
                  <c:v>16446713.82693731</c:v>
                </c:pt>
                <c:pt idx="336">
                  <c:v>16421967.99398362</c:v>
                </c:pt>
                <c:pt idx="337">
                  <c:v>16381345.77248364</c:v>
                </c:pt>
                <c:pt idx="338">
                  <c:v>16342599.27256657</c:v>
                </c:pt>
                <c:pt idx="339">
                  <c:v>16320781.16959309</c:v>
                </c:pt>
                <c:pt idx="340">
                  <c:v>16298323.18013457</c:v>
                </c:pt>
                <c:pt idx="341">
                  <c:v>16261597.47240114</c:v>
                </c:pt>
                <c:pt idx="342">
                  <c:v>16232415.91420988</c:v>
                </c:pt>
                <c:pt idx="343">
                  <c:v>16218984.69134106</c:v>
                </c:pt>
                <c:pt idx="344">
                  <c:v>16219603.15527038</c:v>
                </c:pt>
                <c:pt idx="345">
                  <c:v>16192905.99649003</c:v>
                </c:pt>
                <c:pt idx="346">
                  <c:v>16182317.99095537</c:v>
                </c:pt>
                <c:pt idx="347">
                  <c:v>16182808.83967635</c:v>
                </c:pt>
                <c:pt idx="348">
                  <c:v>16142554.54384869</c:v>
                </c:pt>
                <c:pt idx="349">
                  <c:v>16125496.95411526</c:v>
                </c:pt>
                <c:pt idx="350">
                  <c:v>16126013.54429426</c:v>
                </c:pt>
                <c:pt idx="351">
                  <c:v>16077718.48517932</c:v>
                </c:pt>
                <c:pt idx="352">
                  <c:v>16052598.06600017</c:v>
                </c:pt>
                <c:pt idx="353">
                  <c:v>16034895.3581633</c:v>
                </c:pt>
                <c:pt idx="354">
                  <c:v>16035288.93668727</c:v>
                </c:pt>
                <c:pt idx="355">
                  <c:v>16007790.05393297</c:v>
                </c:pt>
                <c:pt idx="356">
                  <c:v>15996797.62855107</c:v>
                </c:pt>
                <c:pt idx="357">
                  <c:v>15997363.32090564</c:v>
                </c:pt>
                <c:pt idx="358">
                  <c:v>15988786.58010167</c:v>
                </c:pt>
                <c:pt idx="359">
                  <c:v>15989226.72224849</c:v>
                </c:pt>
                <c:pt idx="360">
                  <c:v>15970310.66797652</c:v>
                </c:pt>
                <c:pt idx="361">
                  <c:v>15970791.45550804</c:v>
                </c:pt>
                <c:pt idx="362">
                  <c:v>15955470.37116463</c:v>
                </c:pt>
                <c:pt idx="363">
                  <c:v>15956012.41048442</c:v>
                </c:pt>
                <c:pt idx="364">
                  <c:v>15942461.40070996</c:v>
                </c:pt>
                <c:pt idx="365">
                  <c:v>15942799.32296918</c:v>
                </c:pt>
                <c:pt idx="366">
                  <c:v>15936183.03075872</c:v>
                </c:pt>
                <c:pt idx="367">
                  <c:v>15936218.14099982</c:v>
                </c:pt>
                <c:pt idx="368">
                  <c:v>15900209.54016512</c:v>
                </c:pt>
                <c:pt idx="369">
                  <c:v>15875728.19820454</c:v>
                </c:pt>
                <c:pt idx="370">
                  <c:v>15860268.47786718</c:v>
                </c:pt>
                <c:pt idx="371">
                  <c:v>15860047.06809745</c:v>
                </c:pt>
                <c:pt idx="372">
                  <c:v>15823301.30080518</c:v>
                </c:pt>
                <c:pt idx="373">
                  <c:v>15803255.67186662</c:v>
                </c:pt>
                <c:pt idx="374">
                  <c:v>15784702.49581956</c:v>
                </c:pt>
                <c:pt idx="375">
                  <c:v>15754092.05929623</c:v>
                </c:pt>
                <c:pt idx="376">
                  <c:v>15734856.25148384</c:v>
                </c:pt>
                <c:pt idx="377">
                  <c:v>15711243.48903045</c:v>
                </c:pt>
                <c:pt idx="378">
                  <c:v>15678083.64448216</c:v>
                </c:pt>
                <c:pt idx="379">
                  <c:v>15661059.28640215</c:v>
                </c:pt>
                <c:pt idx="380">
                  <c:v>15633699.57719442</c:v>
                </c:pt>
                <c:pt idx="381">
                  <c:v>15607139.74868284</c:v>
                </c:pt>
                <c:pt idx="382">
                  <c:v>15591883.81417046</c:v>
                </c:pt>
                <c:pt idx="383">
                  <c:v>15576410.09199973</c:v>
                </c:pt>
                <c:pt idx="384">
                  <c:v>15551513.67015593</c:v>
                </c:pt>
                <c:pt idx="385">
                  <c:v>15532573.84788803</c:v>
                </c:pt>
                <c:pt idx="386">
                  <c:v>15524034.10146605</c:v>
                </c:pt>
                <c:pt idx="387">
                  <c:v>15524214.8242737</c:v>
                </c:pt>
                <c:pt idx="388">
                  <c:v>15506925.05389949</c:v>
                </c:pt>
                <c:pt idx="389">
                  <c:v>15499835.67175522</c:v>
                </c:pt>
                <c:pt idx="390">
                  <c:v>15500059.97962235</c:v>
                </c:pt>
                <c:pt idx="391">
                  <c:v>15473605.45269671</c:v>
                </c:pt>
                <c:pt idx="392">
                  <c:v>15462481.97444686</c:v>
                </c:pt>
                <c:pt idx="393">
                  <c:v>15462803.85369257</c:v>
                </c:pt>
                <c:pt idx="394">
                  <c:v>15431080.44201768</c:v>
                </c:pt>
                <c:pt idx="395">
                  <c:v>15419537.48023291</c:v>
                </c:pt>
                <c:pt idx="396">
                  <c:v>15402028.9088437</c:v>
                </c:pt>
                <c:pt idx="397">
                  <c:v>15389204.3165311</c:v>
                </c:pt>
                <c:pt idx="398">
                  <c:v>15380143.70510293</c:v>
                </c:pt>
                <c:pt idx="399">
                  <c:v>15380176.59669031</c:v>
                </c:pt>
                <c:pt idx="400">
                  <c:v>15361815.13947381</c:v>
                </c:pt>
                <c:pt idx="401">
                  <c:v>15349482.44358968</c:v>
                </c:pt>
                <c:pt idx="402">
                  <c:v>15334147.05010065</c:v>
                </c:pt>
                <c:pt idx="403">
                  <c:v>15329040.66964793</c:v>
                </c:pt>
                <c:pt idx="404">
                  <c:v>15329302.96587921</c:v>
                </c:pt>
                <c:pt idx="405">
                  <c:v>15323173.43619168</c:v>
                </c:pt>
                <c:pt idx="406">
                  <c:v>15323425.48202615</c:v>
                </c:pt>
                <c:pt idx="407">
                  <c:v>15310435.56843575</c:v>
                </c:pt>
                <c:pt idx="408">
                  <c:v>15306665.95005316</c:v>
                </c:pt>
                <c:pt idx="409">
                  <c:v>15306925.82868153</c:v>
                </c:pt>
                <c:pt idx="410">
                  <c:v>15297173.43398658</c:v>
                </c:pt>
                <c:pt idx="411">
                  <c:v>15297369.62521958</c:v>
                </c:pt>
                <c:pt idx="412">
                  <c:v>15288503.65760205</c:v>
                </c:pt>
                <c:pt idx="413">
                  <c:v>15288353.10199261</c:v>
                </c:pt>
                <c:pt idx="414">
                  <c:v>15265070.07818662</c:v>
                </c:pt>
                <c:pt idx="415">
                  <c:v>15243498.75018841</c:v>
                </c:pt>
                <c:pt idx="416">
                  <c:v>15230393.72448801</c:v>
                </c:pt>
                <c:pt idx="417">
                  <c:v>15218571.42802747</c:v>
                </c:pt>
                <c:pt idx="418">
                  <c:v>15198814.88728127</c:v>
                </c:pt>
                <c:pt idx="419">
                  <c:v>15186755.33642805</c:v>
                </c:pt>
                <c:pt idx="420">
                  <c:v>15171685.92517244</c:v>
                </c:pt>
                <c:pt idx="421">
                  <c:v>15150335.1102917</c:v>
                </c:pt>
                <c:pt idx="422">
                  <c:v>15139489.58819663</c:v>
                </c:pt>
                <c:pt idx="423">
                  <c:v>15121863.3073308</c:v>
                </c:pt>
                <c:pt idx="424">
                  <c:v>15104968.64097042</c:v>
                </c:pt>
                <c:pt idx="425">
                  <c:v>15095565.88013309</c:v>
                </c:pt>
                <c:pt idx="426">
                  <c:v>15086004.12781939</c:v>
                </c:pt>
                <c:pt idx="427">
                  <c:v>15070481.86947081</c:v>
                </c:pt>
                <c:pt idx="428">
                  <c:v>15058025.89754837</c:v>
                </c:pt>
                <c:pt idx="429">
                  <c:v>15052510.18931638</c:v>
                </c:pt>
                <c:pt idx="430">
                  <c:v>15052823.35187858</c:v>
                </c:pt>
                <c:pt idx="431">
                  <c:v>15041989.36487465</c:v>
                </c:pt>
                <c:pt idx="432">
                  <c:v>15037920.89773765</c:v>
                </c:pt>
                <c:pt idx="433">
                  <c:v>15038151.9404974</c:v>
                </c:pt>
                <c:pt idx="434">
                  <c:v>15021874.39604352</c:v>
                </c:pt>
                <c:pt idx="435">
                  <c:v>15015108.98803323</c:v>
                </c:pt>
                <c:pt idx="436">
                  <c:v>15015359.17191366</c:v>
                </c:pt>
                <c:pt idx="437">
                  <c:v>14994611.89035204</c:v>
                </c:pt>
                <c:pt idx="438">
                  <c:v>14987366.02022437</c:v>
                </c:pt>
                <c:pt idx="439">
                  <c:v>14987607.26347883</c:v>
                </c:pt>
                <c:pt idx="440">
                  <c:v>14973567.65025897</c:v>
                </c:pt>
                <c:pt idx="441">
                  <c:v>14964643.39115293</c:v>
                </c:pt>
                <c:pt idx="442">
                  <c:v>14958383.49866991</c:v>
                </c:pt>
                <c:pt idx="443">
                  <c:v>14958640.32411705</c:v>
                </c:pt>
                <c:pt idx="444">
                  <c:v>14945761.88335544</c:v>
                </c:pt>
                <c:pt idx="445">
                  <c:v>14937379.36703388</c:v>
                </c:pt>
                <c:pt idx="446">
                  <c:v>14927226.02694175</c:v>
                </c:pt>
                <c:pt idx="447">
                  <c:v>14923746.74291465</c:v>
                </c:pt>
                <c:pt idx="448">
                  <c:v>14923925.65263799</c:v>
                </c:pt>
                <c:pt idx="449">
                  <c:v>14919936.77267806</c:v>
                </c:pt>
                <c:pt idx="450">
                  <c:v>14920153.71862493</c:v>
                </c:pt>
                <c:pt idx="451">
                  <c:v>14911174.22316195</c:v>
                </c:pt>
                <c:pt idx="452">
                  <c:v>14908735.93891083</c:v>
                </c:pt>
                <c:pt idx="453">
                  <c:v>14908963.61421026</c:v>
                </c:pt>
                <c:pt idx="454">
                  <c:v>14902354.21914205</c:v>
                </c:pt>
                <c:pt idx="455">
                  <c:v>14902520.18213064</c:v>
                </c:pt>
                <c:pt idx="456">
                  <c:v>14896647.73375982</c:v>
                </c:pt>
                <c:pt idx="457">
                  <c:v>14896456.46610328</c:v>
                </c:pt>
                <c:pt idx="458">
                  <c:v>14879833.00760657</c:v>
                </c:pt>
                <c:pt idx="459">
                  <c:v>14871427.20087957</c:v>
                </c:pt>
                <c:pt idx="460">
                  <c:v>14863825.99316808</c:v>
                </c:pt>
                <c:pt idx="461">
                  <c:v>14851233.50782028</c:v>
                </c:pt>
                <c:pt idx="462">
                  <c:v>14843506.54023422</c:v>
                </c:pt>
                <c:pt idx="463">
                  <c:v>14833916.81689619</c:v>
                </c:pt>
                <c:pt idx="464">
                  <c:v>14820362.05075029</c:v>
                </c:pt>
                <c:pt idx="465">
                  <c:v>14813368.72765633</c:v>
                </c:pt>
                <c:pt idx="466">
                  <c:v>14802255.84084591</c:v>
                </c:pt>
                <c:pt idx="467">
                  <c:v>14791350.27114449</c:v>
                </c:pt>
                <c:pt idx="468">
                  <c:v>14785185.71553013</c:v>
                </c:pt>
                <c:pt idx="469">
                  <c:v>14778954.93365198</c:v>
                </c:pt>
                <c:pt idx="470">
                  <c:v>14769081.76866546</c:v>
                </c:pt>
                <c:pt idx="471">
                  <c:v>14761769.77407551</c:v>
                </c:pt>
                <c:pt idx="472">
                  <c:v>14758693.39526164</c:v>
                </c:pt>
                <c:pt idx="473">
                  <c:v>14758707.41423412</c:v>
                </c:pt>
                <c:pt idx="474">
                  <c:v>14752345.99011712</c:v>
                </c:pt>
                <c:pt idx="475">
                  <c:v>14749724.2540566</c:v>
                </c:pt>
                <c:pt idx="476">
                  <c:v>14749827.59999475</c:v>
                </c:pt>
                <c:pt idx="477">
                  <c:v>14739659.26316096</c:v>
                </c:pt>
                <c:pt idx="478">
                  <c:v>14735574.84781794</c:v>
                </c:pt>
                <c:pt idx="479">
                  <c:v>14735718.34844942</c:v>
                </c:pt>
                <c:pt idx="480">
                  <c:v>14722735.06724751</c:v>
                </c:pt>
                <c:pt idx="481">
                  <c:v>14718701.79053723</c:v>
                </c:pt>
                <c:pt idx="482">
                  <c:v>14718791.17735066</c:v>
                </c:pt>
                <c:pt idx="483">
                  <c:v>14714163.21824017</c:v>
                </c:pt>
                <c:pt idx="484">
                  <c:v>14714265.38523994</c:v>
                </c:pt>
                <c:pt idx="485">
                  <c:v>14704060.30489985</c:v>
                </c:pt>
                <c:pt idx="486">
                  <c:v>14699790.7943785</c:v>
                </c:pt>
                <c:pt idx="487">
                  <c:v>14699946.34810253</c:v>
                </c:pt>
                <c:pt idx="488">
                  <c:v>14691458.45857321</c:v>
                </c:pt>
                <c:pt idx="489">
                  <c:v>14685647.1350569</c:v>
                </c:pt>
                <c:pt idx="490">
                  <c:v>14678722.06362357</c:v>
                </c:pt>
                <c:pt idx="491">
                  <c:v>14676309.55315925</c:v>
                </c:pt>
                <c:pt idx="492">
                  <c:v>14676453.45922571</c:v>
                </c:pt>
                <c:pt idx="493">
                  <c:v>14673642.85511043</c:v>
                </c:pt>
                <c:pt idx="494">
                  <c:v>14673770.0557509</c:v>
                </c:pt>
                <c:pt idx="495">
                  <c:v>14668024.83337634</c:v>
                </c:pt>
                <c:pt idx="496">
                  <c:v>14662074.5794912</c:v>
                </c:pt>
                <c:pt idx="497">
                  <c:v>14660185.85984236</c:v>
                </c:pt>
                <c:pt idx="498">
                  <c:v>14660302.17097375</c:v>
                </c:pt>
                <c:pt idx="499">
                  <c:v>14658463.82895334</c:v>
                </c:pt>
                <c:pt idx="500">
                  <c:v>14658582.80249594</c:v>
                </c:pt>
                <c:pt idx="501">
                  <c:v>14654366.91084045</c:v>
                </c:pt>
                <c:pt idx="502">
                  <c:v>14654330.85192998</c:v>
                </c:pt>
                <c:pt idx="503">
                  <c:v>14644564.43221446</c:v>
                </c:pt>
                <c:pt idx="504">
                  <c:v>14636618.93381869</c:v>
                </c:pt>
                <c:pt idx="505">
                  <c:v>14631900.67911639</c:v>
                </c:pt>
                <c:pt idx="506">
                  <c:v>14625948.51205815</c:v>
                </c:pt>
                <c:pt idx="507">
                  <c:v>14617413.71409625</c:v>
                </c:pt>
                <c:pt idx="508">
                  <c:v>14613078.28085538</c:v>
                </c:pt>
                <c:pt idx="509">
                  <c:v>14606086.9542026</c:v>
                </c:pt>
                <c:pt idx="510">
                  <c:v>14599482.40298715</c:v>
                </c:pt>
                <c:pt idx="511">
                  <c:v>14595965.15559879</c:v>
                </c:pt>
                <c:pt idx="512">
                  <c:v>14595987.83543924</c:v>
                </c:pt>
                <c:pt idx="513">
                  <c:v>14589549.38506118</c:v>
                </c:pt>
                <c:pt idx="514">
                  <c:v>14584752.32988357</c:v>
                </c:pt>
                <c:pt idx="515">
                  <c:v>14582771.35946476</c:v>
                </c:pt>
                <c:pt idx="516">
                  <c:v>14582969.2878532</c:v>
                </c:pt>
                <c:pt idx="517">
                  <c:v>14579118.72736399</c:v>
                </c:pt>
                <c:pt idx="518">
                  <c:v>14577835.56816893</c:v>
                </c:pt>
                <c:pt idx="519">
                  <c:v>14577992.85009983</c:v>
                </c:pt>
                <c:pt idx="520">
                  <c:v>14572271.87936444</c:v>
                </c:pt>
                <c:pt idx="521">
                  <c:v>14570004.60224931</c:v>
                </c:pt>
                <c:pt idx="522">
                  <c:v>14570153.41577899</c:v>
                </c:pt>
                <c:pt idx="523">
                  <c:v>14562075.74587962</c:v>
                </c:pt>
                <c:pt idx="524">
                  <c:v>14558189.8948184</c:v>
                </c:pt>
                <c:pt idx="525">
                  <c:v>14555835.99708933</c:v>
                </c:pt>
                <c:pt idx="526">
                  <c:v>14555958.43866132</c:v>
                </c:pt>
                <c:pt idx="527">
                  <c:v>14553015.4185818</c:v>
                </c:pt>
                <c:pt idx="528">
                  <c:v>14553116.69159513</c:v>
                </c:pt>
                <c:pt idx="529">
                  <c:v>14547197.72593441</c:v>
                </c:pt>
                <c:pt idx="530">
                  <c:v>14544670.92333333</c:v>
                </c:pt>
                <c:pt idx="531">
                  <c:v>14544658.48297869</c:v>
                </c:pt>
                <c:pt idx="532">
                  <c:v>14539221.54038041</c:v>
                </c:pt>
                <c:pt idx="533">
                  <c:v>14535229.31418332</c:v>
                </c:pt>
                <c:pt idx="534">
                  <c:v>14533725.38315168</c:v>
                </c:pt>
                <c:pt idx="535">
                  <c:v>14533831.71781378</c:v>
                </c:pt>
                <c:pt idx="536">
                  <c:v>14532377.23921676</c:v>
                </c:pt>
                <c:pt idx="537">
                  <c:v>14532500.93142089</c:v>
                </c:pt>
                <c:pt idx="538">
                  <c:v>14529006.26636311</c:v>
                </c:pt>
                <c:pt idx="539">
                  <c:v>14525666.26196159</c:v>
                </c:pt>
                <c:pt idx="540">
                  <c:v>14524504.54502476</c:v>
                </c:pt>
                <c:pt idx="541">
                  <c:v>14524630.90294068</c:v>
                </c:pt>
                <c:pt idx="542">
                  <c:v>14523535.32617577</c:v>
                </c:pt>
                <c:pt idx="543">
                  <c:v>14523608.97788014</c:v>
                </c:pt>
                <c:pt idx="544">
                  <c:v>14521167.88541091</c:v>
                </c:pt>
                <c:pt idx="545">
                  <c:v>14521231.52157423</c:v>
                </c:pt>
                <c:pt idx="546">
                  <c:v>14515597.19492935</c:v>
                </c:pt>
                <c:pt idx="547">
                  <c:v>14511176.74371185</c:v>
                </c:pt>
                <c:pt idx="548">
                  <c:v>14508520.17982741</c:v>
                </c:pt>
                <c:pt idx="549">
                  <c:v>14505233.85014713</c:v>
                </c:pt>
                <c:pt idx="550">
                  <c:v>14500515.86876054</c:v>
                </c:pt>
                <c:pt idx="551">
                  <c:v>14498102.32090997</c:v>
                </c:pt>
                <c:pt idx="552">
                  <c:v>14498180.42428249</c:v>
                </c:pt>
                <c:pt idx="553">
                  <c:v>14493307.06230706</c:v>
                </c:pt>
                <c:pt idx="554">
                  <c:v>14491195.9376441</c:v>
                </c:pt>
                <c:pt idx="555">
                  <c:v>14491185.54375181</c:v>
                </c:pt>
                <c:pt idx="556">
                  <c:v>14487454.14330139</c:v>
                </c:pt>
                <c:pt idx="557">
                  <c:v>14485099.49113526</c:v>
                </c:pt>
                <c:pt idx="558">
                  <c:v>14484254.411785</c:v>
                </c:pt>
                <c:pt idx="559">
                  <c:v>14484203.23864581</c:v>
                </c:pt>
                <c:pt idx="560">
                  <c:v>14482279.57477971</c:v>
                </c:pt>
                <c:pt idx="561">
                  <c:v>14482303.85335999</c:v>
                </c:pt>
                <c:pt idx="562">
                  <c:v>14481403.16382321</c:v>
                </c:pt>
                <c:pt idx="563">
                  <c:v>14481446.66046924</c:v>
                </c:pt>
                <c:pt idx="564">
                  <c:v>14478023.89420657</c:v>
                </c:pt>
                <c:pt idx="565">
                  <c:v>14475141.16874139</c:v>
                </c:pt>
                <c:pt idx="566">
                  <c:v>14471240.69646622</c:v>
                </c:pt>
                <c:pt idx="567">
                  <c:v>14469172.79091072</c:v>
                </c:pt>
                <c:pt idx="568">
                  <c:v>14467848.96965438</c:v>
                </c:pt>
                <c:pt idx="569">
                  <c:v>14467928.93570954</c:v>
                </c:pt>
                <c:pt idx="570">
                  <c:v>14466350.03781765</c:v>
                </c:pt>
                <c:pt idx="571">
                  <c:v>14466449.67679424</c:v>
                </c:pt>
                <c:pt idx="572">
                  <c:v>14463103.58134959</c:v>
                </c:pt>
                <c:pt idx="573">
                  <c:v>14461810.73824532</c:v>
                </c:pt>
                <c:pt idx="574">
                  <c:v>14461834.53389179</c:v>
                </c:pt>
                <c:pt idx="575">
                  <c:v>14458734.55674246</c:v>
                </c:pt>
                <c:pt idx="576">
                  <c:v>14456502.28808849</c:v>
                </c:pt>
                <c:pt idx="577">
                  <c:v>14455702.14085644</c:v>
                </c:pt>
                <c:pt idx="578">
                  <c:v>14455799.04741853</c:v>
                </c:pt>
                <c:pt idx="579">
                  <c:v>14454913.83529635</c:v>
                </c:pt>
                <c:pt idx="580">
                  <c:v>14454998.81999852</c:v>
                </c:pt>
                <c:pt idx="581">
                  <c:v>14453247.22712013</c:v>
                </c:pt>
                <c:pt idx="582">
                  <c:v>14451505.79400833</c:v>
                </c:pt>
                <c:pt idx="583">
                  <c:v>14450935.45401574</c:v>
                </c:pt>
                <c:pt idx="584">
                  <c:v>14451052.28821138</c:v>
                </c:pt>
                <c:pt idx="585">
                  <c:v>14450849.50716517</c:v>
                </c:pt>
                <c:pt idx="586">
                  <c:v>14450844.12104372</c:v>
                </c:pt>
                <c:pt idx="587">
                  <c:v>14449510.62063452</c:v>
                </c:pt>
                <c:pt idx="588">
                  <c:v>14449603.76725225</c:v>
                </c:pt>
                <c:pt idx="589">
                  <c:v>14446696.8896755</c:v>
                </c:pt>
                <c:pt idx="590">
                  <c:v>14444482.78421014</c:v>
                </c:pt>
                <c:pt idx="591">
                  <c:v>14443303.40535323</c:v>
                </c:pt>
                <c:pt idx="592">
                  <c:v>14443293.4005488</c:v>
                </c:pt>
                <c:pt idx="593">
                  <c:v>14440656.98483696</c:v>
                </c:pt>
                <c:pt idx="594">
                  <c:v>14439548.7749655</c:v>
                </c:pt>
                <c:pt idx="595">
                  <c:v>14439524.11056241</c:v>
                </c:pt>
                <c:pt idx="596">
                  <c:v>14437204.14608444</c:v>
                </c:pt>
                <c:pt idx="597">
                  <c:v>14436401.72061319</c:v>
                </c:pt>
                <c:pt idx="598">
                  <c:v>14436390.5233459</c:v>
                </c:pt>
                <c:pt idx="599">
                  <c:v>14434794.19339174</c:v>
                </c:pt>
                <c:pt idx="600">
                  <c:v>14433351.01095879</c:v>
                </c:pt>
                <c:pt idx="601">
                  <c:v>14432848.07087985</c:v>
                </c:pt>
                <c:pt idx="602">
                  <c:v>14432765.11489596</c:v>
                </c:pt>
                <c:pt idx="603">
                  <c:v>14431973.70586471</c:v>
                </c:pt>
                <c:pt idx="604">
                  <c:v>14432159.42856987</c:v>
                </c:pt>
                <c:pt idx="605">
                  <c:v>14431761.32710803</c:v>
                </c:pt>
                <c:pt idx="606">
                  <c:v>14431920.86999959</c:v>
                </c:pt>
                <c:pt idx="607">
                  <c:v>14430422.96386056</c:v>
                </c:pt>
                <c:pt idx="608">
                  <c:v>14429101.04826456</c:v>
                </c:pt>
                <c:pt idx="609">
                  <c:v>14427082.40137188</c:v>
                </c:pt>
                <c:pt idx="610">
                  <c:v>14426091.20899283</c:v>
                </c:pt>
                <c:pt idx="611">
                  <c:v>14425527.48102308</c:v>
                </c:pt>
                <c:pt idx="612">
                  <c:v>14425583.32493966</c:v>
                </c:pt>
                <c:pt idx="613">
                  <c:v>14424842.77082776</c:v>
                </c:pt>
                <c:pt idx="614">
                  <c:v>14424916.76524302</c:v>
                </c:pt>
                <c:pt idx="615">
                  <c:v>14423322.04328108</c:v>
                </c:pt>
                <c:pt idx="616">
                  <c:v>14422770.81780501</c:v>
                </c:pt>
                <c:pt idx="617">
                  <c:v>14422881.26184009</c:v>
                </c:pt>
                <c:pt idx="618">
                  <c:v>14421333.85339712</c:v>
                </c:pt>
                <c:pt idx="619">
                  <c:v>14420406.29913178</c:v>
                </c:pt>
                <c:pt idx="620">
                  <c:v>14420015.05746656</c:v>
                </c:pt>
                <c:pt idx="621">
                  <c:v>14420116.1835286</c:v>
                </c:pt>
                <c:pt idx="622">
                  <c:v>14419956.32565888</c:v>
                </c:pt>
                <c:pt idx="623">
                  <c:v>14420047.94864044</c:v>
                </c:pt>
                <c:pt idx="624">
                  <c:v>14419149.00078534</c:v>
                </c:pt>
                <c:pt idx="625">
                  <c:v>14419253.94208054</c:v>
                </c:pt>
                <c:pt idx="626">
                  <c:v>14418332.11833443</c:v>
                </c:pt>
                <c:pt idx="627">
                  <c:v>14418197.44411416</c:v>
                </c:pt>
                <c:pt idx="628">
                  <c:v>14418273.64194602</c:v>
                </c:pt>
                <c:pt idx="629">
                  <c:v>14418066.28179174</c:v>
                </c:pt>
                <c:pt idx="630">
                  <c:v>14418125.02993903</c:v>
                </c:pt>
                <c:pt idx="631">
                  <c:v>14417495.30899132</c:v>
                </c:pt>
                <c:pt idx="632">
                  <c:v>14417475.71462259</c:v>
                </c:pt>
                <c:pt idx="633">
                  <c:v>14416086.77094862</c:v>
                </c:pt>
                <c:pt idx="634">
                  <c:v>14415624.93258674</c:v>
                </c:pt>
                <c:pt idx="635">
                  <c:v>14415593.64961083</c:v>
                </c:pt>
                <c:pt idx="636">
                  <c:v>14414531.97707827</c:v>
                </c:pt>
                <c:pt idx="637">
                  <c:v>14414059.87990842</c:v>
                </c:pt>
                <c:pt idx="638">
                  <c:v>14414033.86972776</c:v>
                </c:pt>
                <c:pt idx="639">
                  <c:v>14413110.19980717</c:v>
                </c:pt>
                <c:pt idx="640">
                  <c:v>14412707.72333718</c:v>
                </c:pt>
                <c:pt idx="641">
                  <c:v>14412683.61694775</c:v>
                </c:pt>
                <c:pt idx="642">
                  <c:v>14412075.35664279</c:v>
                </c:pt>
                <c:pt idx="643">
                  <c:v>14411478.325658</c:v>
                </c:pt>
                <c:pt idx="644">
                  <c:v>14411414.15612826</c:v>
                </c:pt>
                <c:pt idx="645">
                  <c:v>14411518.18647006</c:v>
                </c:pt>
                <c:pt idx="646">
                  <c:v>14411162.71471761</c:v>
                </c:pt>
                <c:pt idx="647">
                  <c:v>14411197.22172652</c:v>
                </c:pt>
                <c:pt idx="648">
                  <c:v>14411027.55162778</c:v>
                </c:pt>
                <c:pt idx="649">
                  <c:v>14411045.29497035</c:v>
                </c:pt>
                <c:pt idx="650">
                  <c:v>14410366.22244688</c:v>
                </c:pt>
                <c:pt idx="651">
                  <c:v>14409925.5871996</c:v>
                </c:pt>
                <c:pt idx="652">
                  <c:v>14409991.95836552</c:v>
                </c:pt>
                <c:pt idx="653">
                  <c:v>14409182.62984507</c:v>
                </c:pt>
                <c:pt idx="654">
                  <c:v>14408979.4135416</c:v>
                </c:pt>
                <c:pt idx="655">
                  <c:v>14409033.57251133</c:v>
                </c:pt>
                <c:pt idx="656">
                  <c:v>14408828.43383183</c:v>
                </c:pt>
                <c:pt idx="657">
                  <c:v>14408913.29905459</c:v>
                </c:pt>
                <c:pt idx="658">
                  <c:v>14408592.38352867</c:v>
                </c:pt>
                <c:pt idx="659">
                  <c:v>14408679.30434287</c:v>
                </c:pt>
                <c:pt idx="660">
                  <c:v>14408120.02654999</c:v>
                </c:pt>
                <c:pt idx="661">
                  <c:v>14407626.28907073</c:v>
                </c:pt>
                <c:pt idx="662">
                  <c:v>14407441.94329373</c:v>
                </c:pt>
                <c:pt idx="663">
                  <c:v>14407531.32861827</c:v>
                </c:pt>
                <c:pt idx="664">
                  <c:v>14407264.78054525</c:v>
                </c:pt>
                <c:pt idx="665">
                  <c:v>14407341.61760885</c:v>
                </c:pt>
                <c:pt idx="666">
                  <c:v>14407205.18498459</c:v>
                </c:pt>
                <c:pt idx="667">
                  <c:v>14407264.23249658</c:v>
                </c:pt>
                <c:pt idx="668">
                  <c:v>14407049.97775334</c:v>
                </c:pt>
                <c:pt idx="669">
                  <c:v>14407100.79990863</c:v>
                </c:pt>
                <c:pt idx="670">
                  <c:v>14406832.66912314</c:v>
                </c:pt>
                <c:pt idx="671">
                  <c:v>14406919.62772254</c:v>
                </c:pt>
                <c:pt idx="672">
                  <c:v>14406814.53003023</c:v>
                </c:pt>
                <c:pt idx="673">
                  <c:v>14406831.91017031</c:v>
                </c:pt>
                <c:pt idx="674">
                  <c:v>14406739.49441011</c:v>
                </c:pt>
                <c:pt idx="675">
                  <c:v>14406699.20819375</c:v>
                </c:pt>
                <c:pt idx="676">
                  <c:v>14406295.33025144</c:v>
                </c:pt>
                <c:pt idx="677">
                  <c:v>14406189.99355998</c:v>
                </c:pt>
                <c:pt idx="678">
                  <c:v>14406209.92226079</c:v>
                </c:pt>
                <c:pt idx="679">
                  <c:v>14405972.0946392</c:v>
                </c:pt>
                <c:pt idx="680">
                  <c:v>14405872.18256631</c:v>
                </c:pt>
                <c:pt idx="681">
                  <c:v>14405863.59770234</c:v>
                </c:pt>
                <c:pt idx="682">
                  <c:v>14405748.42844382</c:v>
                </c:pt>
                <c:pt idx="683">
                  <c:v>14405739.95136377</c:v>
                </c:pt>
                <c:pt idx="684">
                  <c:v>14405798.45251324</c:v>
                </c:pt>
                <c:pt idx="685">
                  <c:v>14405882.23673699</c:v>
                </c:pt>
                <c:pt idx="686">
                  <c:v>14405461.97378231</c:v>
                </c:pt>
                <c:pt idx="687">
                  <c:v>14405646.64552539</c:v>
                </c:pt>
                <c:pt idx="688">
                  <c:v>14405532.66887785</c:v>
                </c:pt>
                <c:pt idx="689">
                  <c:v>14405599.19518738</c:v>
                </c:pt>
                <c:pt idx="690">
                  <c:v>14405458.89579632</c:v>
                </c:pt>
                <c:pt idx="691">
                  <c:v>14405464.47822085</c:v>
                </c:pt>
                <c:pt idx="692">
                  <c:v>14405430.43695397</c:v>
                </c:pt>
                <c:pt idx="693">
                  <c:v>14405360.38818635</c:v>
                </c:pt>
                <c:pt idx="694">
                  <c:v>14405363.5331171</c:v>
                </c:pt>
                <c:pt idx="695">
                  <c:v>14405336.09096808</c:v>
                </c:pt>
                <c:pt idx="696">
                  <c:v>14405451.67763833</c:v>
                </c:pt>
                <c:pt idx="697">
                  <c:v>14405374.69096485</c:v>
                </c:pt>
                <c:pt idx="698">
                  <c:v>14405376.29985435</c:v>
                </c:pt>
                <c:pt idx="699">
                  <c:v>14405297.20570122</c:v>
                </c:pt>
                <c:pt idx="700">
                  <c:v>14405292.37070354</c:v>
                </c:pt>
                <c:pt idx="701">
                  <c:v>14405235.39801123</c:v>
                </c:pt>
                <c:pt idx="702">
                  <c:v>14405172.48678118</c:v>
                </c:pt>
                <c:pt idx="703">
                  <c:v>14405299.3928187</c:v>
                </c:pt>
                <c:pt idx="704">
                  <c:v>14405212.04914196</c:v>
                </c:pt>
                <c:pt idx="705">
                  <c:v>14405269.11090968</c:v>
                </c:pt>
                <c:pt idx="706">
                  <c:v>14405193.82657272</c:v>
                </c:pt>
                <c:pt idx="707">
                  <c:v>14405180.04701622</c:v>
                </c:pt>
                <c:pt idx="708">
                  <c:v>14405228.2360448</c:v>
                </c:pt>
                <c:pt idx="709">
                  <c:v>14405044.23581792</c:v>
                </c:pt>
                <c:pt idx="710">
                  <c:v>14405029.5487624</c:v>
                </c:pt>
                <c:pt idx="711">
                  <c:v>14405162.32186196</c:v>
                </c:pt>
                <c:pt idx="712">
                  <c:v>14405021.82360413</c:v>
                </c:pt>
                <c:pt idx="713">
                  <c:v>14405022.5809221</c:v>
                </c:pt>
                <c:pt idx="714">
                  <c:v>14405077.7470357</c:v>
                </c:pt>
                <c:pt idx="715">
                  <c:v>14405038.3761999</c:v>
                </c:pt>
                <c:pt idx="716">
                  <c:v>14405061.50292736</c:v>
                </c:pt>
                <c:pt idx="717">
                  <c:v>14405183.24833285</c:v>
                </c:pt>
                <c:pt idx="718">
                  <c:v>14404978.34242508</c:v>
                </c:pt>
                <c:pt idx="719">
                  <c:v>14405104.78644844</c:v>
                </c:pt>
                <c:pt idx="720">
                  <c:v>14405006.96474016</c:v>
                </c:pt>
                <c:pt idx="721">
                  <c:v>14405018.1031985</c:v>
                </c:pt>
                <c:pt idx="722">
                  <c:v>14405020.2430733</c:v>
                </c:pt>
                <c:pt idx="723">
                  <c:v>14405129.9397693</c:v>
                </c:pt>
                <c:pt idx="724">
                  <c:v>14405003.66578306</c:v>
                </c:pt>
                <c:pt idx="725">
                  <c:v>14404934.73797637</c:v>
                </c:pt>
                <c:pt idx="726">
                  <c:v>14405007.45976119</c:v>
                </c:pt>
                <c:pt idx="727">
                  <c:v>14404978.96778259</c:v>
                </c:pt>
                <c:pt idx="728">
                  <c:v>14404967.19381092</c:v>
                </c:pt>
                <c:pt idx="729">
                  <c:v>14405124.2974353</c:v>
                </c:pt>
                <c:pt idx="730">
                  <c:v>14404900.26674879</c:v>
                </c:pt>
                <c:pt idx="731">
                  <c:v>14404925.61719058</c:v>
                </c:pt>
                <c:pt idx="732">
                  <c:v>14404984.7917491</c:v>
                </c:pt>
                <c:pt idx="733">
                  <c:v>14405024.9111925</c:v>
                </c:pt>
                <c:pt idx="734">
                  <c:v>14404959.44137011</c:v>
                </c:pt>
                <c:pt idx="735">
                  <c:v>14404988.29940254</c:v>
                </c:pt>
                <c:pt idx="736">
                  <c:v>14404963.04974929</c:v>
                </c:pt>
                <c:pt idx="737">
                  <c:v>14404928.68596469</c:v>
                </c:pt>
                <c:pt idx="738">
                  <c:v>14404911.22354361</c:v>
                </c:pt>
                <c:pt idx="739">
                  <c:v>14404876.53622312</c:v>
                </c:pt>
                <c:pt idx="740">
                  <c:v>14404896.56088142</c:v>
                </c:pt>
                <c:pt idx="741">
                  <c:v>14404997.409492</c:v>
                </c:pt>
                <c:pt idx="742">
                  <c:v>14404923.60811372</c:v>
                </c:pt>
                <c:pt idx="743">
                  <c:v>14404861.15567213</c:v>
                </c:pt>
                <c:pt idx="744">
                  <c:v>14404905.42518011</c:v>
                </c:pt>
                <c:pt idx="745">
                  <c:v>14404849.37673984</c:v>
                </c:pt>
                <c:pt idx="746">
                  <c:v>14404964.21293566</c:v>
                </c:pt>
                <c:pt idx="747">
                  <c:v>14404858.74837148</c:v>
                </c:pt>
                <c:pt idx="748">
                  <c:v>14404900.84960293</c:v>
                </c:pt>
                <c:pt idx="749">
                  <c:v>14404937.32432929</c:v>
                </c:pt>
                <c:pt idx="750">
                  <c:v>14404899.39624567</c:v>
                </c:pt>
                <c:pt idx="751">
                  <c:v>14404863.40710871</c:v>
                </c:pt>
                <c:pt idx="752">
                  <c:v>14404888.0830053</c:v>
                </c:pt>
                <c:pt idx="753">
                  <c:v>14404876.68740038</c:v>
                </c:pt>
                <c:pt idx="754">
                  <c:v>14404941.18217277</c:v>
                </c:pt>
                <c:pt idx="755">
                  <c:v>14404853.02454535</c:v>
                </c:pt>
                <c:pt idx="756">
                  <c:v>14404959.88020554</c:v>
                </c:pt>
                <c:pt idx="757">
                  <c:v>14404886.18598242</c:v>
                </c:pt>
                <c:pt idx="758">
                  <c:v>14404887.91590318</c:v>
                </c:pt>
                <c:pt idx="759">
                  <c:v>14404825.00620815</c:v>
                </c:pt>
                <c:pt idx="760">
                  <c:v>14404880.28792973</c:v>
                </c:pt>
                <c:pt idx="761">
                  <c:v>14404863.92560139</c:v>
                </c:pt>
                <c:pt idx="762">
                  <c:v>14404890.65520957</c:v>
                </c:pt>
                <c:pt idx="763">
                  <c:v>14404952.77163965</c:v>
                </c:pt>
                <c:pt idx="764">
                  <c:v>14404862.2387943</c:v>
                </c:pt>
                <c:pt idx="765">
                  <c:v>14404856.27608297</c:v>
                </c:pt>
                <c:pt idx="766">
                  <c:v>14404857.48000794</c:v>
                </c:pt>
                <c:pt idx="767">
                  <c:v>14404861.83049221</c:v>
                </c:pt>
                <c:pt idx="768">
                  <c:v>14404884.66365381</c:v>
                </c:pt>
                <c:pt idx="769">
                  <c:v>14404786.30682481</c:v>
                </c:pt>
                <c:pt idx="770">
                  <c:v>14404787.57199484</c:v>
                </c:pt>
                <c:pt idx="771">
                  <c:v>14404844.44511544</c:v>
                </c:pt>
                <c:pt idx="772">
                  <c:v>14404884.77963567</c:v>
                </c:pt>
                <c:pt idx="773">
                  <c:v>14404821.89382252</c:v>
                </c:pt>
                <c:pt idx="774">
                  <c:v>14404756.15224311</c:v>
                </c:pt>
                <c:pt idx="775">
                  <c:v>14404881.19947523</c:v>
                </c:pt>
                <c:pt idx="776">
                  <c:v>14404767.34375876</c:v>
                </c:pt>
                <c:pt idx="777">
                  <c:v>14404826.79192751</c:v>
                </c:pt>
                <c:pt idx="778">
                  <c:v>14404793.39855739</c:v>
                </c:pt>
                <c:pt idx="779">
                  <c:v>14404796.07304628</c:v>
                </c:pt>
                <c:pt idx="780">
                  <c:v>14404808.21866142</c:v>
                </c:pt>
                <c:pt idx="781">
                  <c:v>14404807.97074397</c:v>
                </c:pt>
                <c:pt idx="782">
                  <c:v>14404838.71784296</c:v>
                </c:pt>
                <c:pt idx="783">
                  <c:v>14404755.00925682</c:v>
                </c:pt>
                <c:pt idx="784">
                  <c:v>14404835.03948816</c:v>
                </c:pt>
                <c:pt idx="785">
                  <c:v>14404809.34443156</c:v>
                </c:pt>
                <c:pt idx="786">
                  <c:v>14404772.72583244</c:v>
                </c:pt>
                <c:pt idx="787">
                  <c:v>14404801.59518823</c:v>
                </c:pt>
                <c:pt idx="788">
                  <c:v>14404727.88854704</c:v>
                </c:pt>
                <c:pt idx="789">
                  <c:v>14404673.94135229</c:v>
                </c:pt>
                <c:pt idx="790">
                  <c:v>14404709.33375332</c:v>
                </c:pt>
                <c:pt idx="791">
                  <c:v>14404880.92860536</c:v>
                </c:pt>
                <c:pt idx="792">
                  <c:v>14404708.80076285</c:v>
                </c:pt>
                <c:pt idx="793">
                  <c:v>14404973.60137312</c:v>
                </c:pt>
                <c:pt idx="794">
                  <c:v>14404689.93832402</c:v>
                </c:pt>
                <c:pt idx="795">
                  <c:v>14404931.79650246</c:v>
                </c:pt>
                <c:pt idx="796">
                  <c:v>14404774.56332982</c:v>
                </c:pt>
                <c:pt idx="797">
                  <c:v>14404812.42978452</c:v>
                </c:pt>
                <c:pt idx="798">
                  <c:v>14404707.54397456</c:v>
                </c:pt>
                <c:pt idx="799">
                  <c:v>14404775.277527</c:v>
                </c:pt>
                <c:pt idx="800">
                  <c:v>14404705.90827046</c:v>
                </c:pt>
                <c:pt idx="801">
                  <c:v>14404758.11515807</c:v>
                </c:pt>
                <c:pt idx="802">
                  <c:v>14404686.68361115</c:v>
                </c:pt>
                <c:pt idx="803">
                  <c:v>14404658.10463701</c:v>
                </c:pt>
                <c:pt idx="804">
                  <c:v>14404659.99239957</c:v>
                </c:pt>
                <c:pt idx="805">
                  <c:v>14404617.95301508</c:v>
                </c:pt>
                <c:pt idx="806">
                  <c:v>14404611.38082583</c:v>
                </c:pt>
                <c:pt idx="807">
                  <c:v>14404569.06100439</c:v>
                </c:pt>
                <c:pt idx="808">
                  <c:v>14404627.58464828</c:v>
                </c:pt>
                <c:pt idx="809">
                  <c:v>14404586.04977716</c:v>
                </c:pt>
                <c:pt idx="810">
                  <c:v>14404602.91899889</c:v>
                </c:pt>
                <c:pt idx="811">
                  <c:v>14404636.60105829</c:v>
                </c:pt>
                <c:pt idx="812">
                  <c:v>14404597.68702191</c:v>
                </c:pt>
                <c:pt idx="813">
                  <c:v>14404628.73666018</c:v>
                </c:pt>
                <c:pt idx="814">
                  <c:v>14404607.09767523</c:v>
                </c:pt>
                <c:pt idx="815">
                  <c:v>14404596.81565112</c:v>
                </c:pt>
                <c:pt idx="816">
                  <c:v>14404651.88532635</c:v>
                </c:pt>
                <c:pt idx="817">
                  <c:v>14404591.71439394</c:v>
                </c:pt>
                <c:pt idx="818">
                  <c:v>14404562.87559748</c:v>
                </c:pt>
                <c:pt idx="819">
                  <c:v>14404604.34331946</c:v>
                </c:pt>
                <c:pt idx="820">
                  <c:v>14404596.81262724</c:v>
                </c:pt>
                <c:pt idx="821">
                  <c:v>14404714.82484724</c:v>
                </c:pt>
                <c:pt idx="822">
                  <c:v>14404645.97649881</c:v>
                </c:pt>
                <c:pt idx="823">
                  <c:v>14404663.44578487</c:v>
                </c:pt>
                <c:pt idx="824">
                  <c:v>14404593.31308084</c:v>
                </c:pt>
                <c:pt idx="825">
                  <c:v>14404607.38322902</c:v>
                </c:pt>
                <c:pt idx="826">
                  <c:v>14404610.12742999</c:v>
                </c:pt>
                <c:pt idx="827">
                  <c:v>14404547.78238848</c:v>
                </c:pt>
                <c:pt idx="828">
                  <c:v>14404599.47751158</c:v>
                </c:pt>
                <c:pt idx="829">
                  <c:v>14404618.55453956</c:v>
                </c:pt>
                <c:pt idx="830">
                  <c:v>14404575.91121038</c:v>
                </c:pt>
                <c:pt idx="831">
                  <c:v>14404702.7926229</c:v>
                </c:pt>
                <c:pt idx="832">
                  <c:v>14404588.55826333</c:v>
                </c:pt>
                <c:pt idx="833">
                  <c:v>14404608.81707647</c:v>
                </c:pt>
                <c:pt idx="834">
                  <c:v>14404574.12431015</c:v>
                </c:pt>
                <c:pt idx="835">
                  <c:v>14404609.48073345</c:v>
                </c:pt>
                <c:pt idx="836">
                  <c:v>14404590.15649635</c:v>
                </c:pt>
                <c:pt idx="837">
                  <c:v>14404592.51837517</c:v>
                </c:pt>
                <c:pt idx="838">
                  <c:v>14404542.50018866</c:v>
                </c:pt>
                <c:pt idx="839">
                  <c:v>14404660.9558541</c:v>
                </c:pt>
                <c:pt idx="840">
                  <c:v>14404576.9231682</c:v>
                </c:pt>
                <c:pt idx="841">
                  <c:v>14404611.50800667</c:v>
                </c:pt>
                <c:pt idx="842">
                  <c:v>14404589.18935546</c:v>
                </c:pt>
                <c:pt idx="843">
                  <c:v>14404597.64304382</c:v>
                </c:pt>
                <c:pt idx="844">
                  <c:v>14404557.22218139</c:v>
                </c:pt>
                <c:pt idx="845">
                  <c:v>14404635.67747646</c:v>
                </c:pt>
                <c:pt idx="846">
                  <c:v>14404517.92907251</c:v>
                </c:pt>
                <c:pt idx="847">
                  <c:v>14404561.96320873</c:v>
                </c:pt>
                <c:pt idx="848">
                  <c:v>14404556.42229333</c:v>
                </c:pt>
                <c:pt idx="849">
                  <c:v>14404635.08116497</c:v>
                </c:pt>
                <c:pt idx="850">
                  <c:v>14404537.51494549</c:v>
                </c:pt>
                <c:pt idx="851">
                  <c:v>14404676.57321316</c:v>
                </c:pt>
                <c:pt idx="852">
                  <c:v>14404604.30798848</c:v>
                </c:pt>
                <c:pt idx="853">
                  <c:v>14404608.0807118</c:v>
                </c:pt>
                <c:pt idx="854">
                  <c:v>14404576.53995883</c:v>
                </c:pt>
                <c:pt idx="855">
                  <c:v>14404533.29793708</c:v>
                </c:pt>
                <c:pt idx="856">
                  <c:v>14404510.50530884</c:v>
                </c:pt>
                <c:pt idx="857">
                  <c:v>14404512.43401361</c:v>
                </c:pt>
                <c:pt idx="858">
                  <c:v>14404505.65596859</c:v>
                </c:pt>
                <c:pt idx="859">
                  <c:v>14404537.90857955</c:v>
                </c:pt>
                <c:pt idx="860">
                  <c:v>14404488.77126802</c:v>
                </c:pt>
                <c:pt idx="861">
                  <c:v>14404495.60876966</c:v>
                </c:pt>
                <c:pt idx="862">
                  <c:v>14404560.47949985</c:v>
                </c:pt>
                <c:pt idx="863">
                  <c:v>14404483.49641709</c:v>
                </c:pt>
                <c:pt idx="864">
                  <c:v>14404544.00453264</c:v>
                </c:pt>
                <c:pt idx="865">
                  <c:v>14404510.7832861</c:v>
                </c:pt>
                <c:pt idx="866">
                  <c:v>14404527.21308377</c:v>
                </c:pt>
                <c:pt idx="867">
                  <c:v>14404483.06743461</c:v>
                </c:pt>
                <c:pt idx="868">
                  <c:v>14404534.31245265</c:v>
                </c:pt>
                <c:pt idx="869">
                  <c:v>14404501.79550474</c:v>
                </c:pt>
                <c:pt idx="870">
                  <c:v>14404502.5269223</c:v>
                </c:pt>
                <c:pt idx="871">
                  <c:v>14404498.70309015</c:v>
                </c:pt>
                <c:pt idx="872">
                  <c:v>14404484.77638031</c:v>
                </c:pt>
                <c:pt idx="873">
                  <c:v>14404506.67918518</c:v>
                </c:pt>
                <c:pt idx="874">
                  <c:v>14404472.3374522</c:v>
                </c:pt>
                <c:pt idx="875">
                  <c:v>14404476.91524825</c:v>
                </c:pt>
                <c:pt idx="876">
                  <c:v>14404449.42218885</c:v>
                </c:pt>
                <c:pt idx="877">
                  <c:v>14404430.16092544</c:v>
                </c:pt>
                <c:pt idx="878">
                  <c:v>14404424.47389995</c:v>
                </c:pt>
                <c:pt idx="879">
                  <c:v>14404425.45196921</c:v>
                </c:pt>
                <c:pt idx="880">
                  <c:v>14404411.64537039</c:v>
                </c:pt>
                <c:pt idx="881">
                  <c:v>14404407.04155482</c:v>
                </c:pt>
                <c:pt idx="882">
                  <c:v>14404385.79482601</c:v>
                </c:pt>
                <c:pt idx="883">
                  <c:v>14404389.68112993</c:v>
                </c:pt>
                <c:pt idx="884">
                  <c:v>14404364.4924873</c:v>
                </c:pt>
                <c:pt idx="885">
                  <c:v>14404361.00940449</c:v>
                </c:pt>
                <c:pt idx="886">
                  <c:v>14404358.94433035</c:v>
                </c:pt>
                <c:pt idx="887">
                  <c:v>14404371.22765311</c:v>
                </c:pt>
                <c:pt idx="888">
                  <c:v>14404394.58281813</c:v>
                </c:pt>
                <c:pt idx="889">
                  <c:v>14404376.87563405</c:v>
                </c:pt>
                <c:pt idx="890">
                  <c:v>14404359.58820541</c:v>
                </c:pt>
                <c:pt idx="891">
                  <c:v>14404366.81441151</c:v>
                </c:pt>
                <c:pt idx="892">
                  <c:v>14404376.63253296</c:v>
                </c:pt>
                <c:pt idx="893">
                  <c:v>14404378.02601481</c:v>
                </c:pt>
                <c:pt idx="894">
                  <c:v>14404374.80651433</c:v>
                </c:pt>
                <c:pt idx="895">
                  <c:v>14404371.20509202</c:v>
                </c:pt>
                <c:pt idx="896">
                  <c:v>14404402.99307008</c:v>
                </c:pt>
                <c:pt idx="897">
                  <c:v>14404366.43616284</c:v>
                </c:pt>
                <c:pt idx="898">
                  <c:v>14404385.4735318</c:v>
                </c:pt>
                <c:pt idx="899">
                  <c:v>14404373.82243825</c:v>
                </c:pt>
                <c:pt idx="900">
                  <c:v>14404382.21108802</c:v>
                </c:pt>
                <c:pt idx="901">
                  <c:v>14404362.15293038</c:v>
                </c:pt>
                <c:pt idx="902">
                  <c:v>14404382.62553118</c:v>
                </c:pt>
                <c:pt idx="903">
                  <c:v>14404374.92856066</c:v>
                </c:pt>
                <c:pt idx="904">
                  <c:v>14404382.34671036</c:v>
                </c:pt>
                <c:pt idx="905">
                  <c:v>14404357.91454483</c:v>
                </c:pt>
                <c:pt idx="906">
                  <c:v>14404379.9123065</c:v>
                </c:pt>
                <c:pt idx="907">
                  <c:v>14404355.67290279</c:v>
                </c:pt>
                <c:pt idx="908">
                  <c:v>14404358.32684256</c:v>
                </c:pt>
                <c:pt idx="909">
                  <c:v>14404355.69910387</c:v>
                </c:pt>
                <c:pt idx="910">
                  <c:v>14404373.72900735</c:v>
                </c:pt>
                <c:pt idx="911">
                  <c:v>14404355.49093378</c:v>
                </c:pt>
                <c:pt idx="912">
                  <c:v>14404372.36419475</c:v>
                </c:pt>
                <c:pt idx="913">
                  <c:v>14404366.68663008</c:v>
                </c:pt>
                <c:pt idx="914">
                  <c:v>14404386.04724042</c:v>
                </c:pt>
                <c:pt idx="915">
                  <c:v>14404366.69841436</c:v>
                </c:pt>
                <c:pt idx="916">
                  <c:v>14404372.78490332</c:v>
                </c:pt>
                <c:pt idx="917">
                  <c:v>14404352.6544734</c:v>
                </c:pt>
                <c:pt idx="918">
                  <c:v>14404350.90134488</c:v>
                </c:pt>
                <c:pt idx="919">
                  <c:v>14404351.05189807</c:v>
                </c:pt>
                <c:pt idx="920">
                  <c:v>14404375.85117671</c:v>
                </c:pt>
                <c:pt idx="921">
                  <c:v>14404370.40703939</c:v>
                </c:pt>
                <c:pt idx="922">
                  <c:v>14404378.8340385</c:v>
                </c:pt>
                <c:pt idx="923">
                  <c:v>14404366.52423057</c:v>
                </c:pt>
                <c:pt idx="924">
                  <c:v>14404378.686553</c:v>
                </c:pt>
                <c:pt idx="925">
                  <c:v>14404357.8504164</c:v>
                </c:pt>
                <c:pt idx="926">
                  <c:v>14404355.61718537</c:v>
                </c:pt>
                <c:pt idx="927">
                  <c:v>14404356.58516002</c:v>
                </c:pt>
                <c:pt idx="928">
                  <c:v>14404354.85240309</c:v>
                </c:pt>
                <c:pt idx="929">
                  <c:v>14404354.40983354</c:v>
                </c:pt>
                <c:pt idx="930">
                  <c:v>14404368.0474183</c:v>
                </c:pt>
                <c:pt idx="931">
                  <c:v>14404351.48243675</c:v>
                </c:pt>
                <c:pt idx="932">
                  <c:v>14404370.84202253</c:v>
                </c:pt>
                <c:pt idx="933">
                  <c:v>14404355.30101112</c:v>
                </c:pt>
                <c:pt idx="934">
                  <c:v>14404352.72709798</c:v>
                </c:pt>
                <c:pt idx="935">
                  <c:v>14404351.93518439</c:v>
                </c:pt>
                <c:pt idx="936">
                  <c:v>14404352.60543019</c:v>
                </c:pt>
                <c:pt idx="937">
                  <c:v>14404356.27936534</c:v>
                </c:pt>
                <c:pt idx="938">
                  <c:v>14404351.08196728</c:v>
                </c:pt>
                <c:pt idx="939">
                  <c:v>14404343.1338269</c:v>
                </c:pt>
                <c:pt idx="940">
                  <c:v>14404342.97622932</c:v>
                </c:pt>
                <c:pt idx="941">
                  <c:v>14404362.58830369</c:v>
                </c:pt>
                <c:pt idx="942">
                  <c:v>14404349.87052276</c:v>
                </c:pt>
                <c:pt idx="943">
                  <c:v>14404343.80674471</c:v>
                </c:pt>
                <c:pt idx="944">
                  <c:v>14404341.54489668</c:v>
                </c:pt>
                <c:pt idx="945">
                  <c:v>14404346.07325879</c:v>
                </c:pt>
                <c:pt idx="946">
                  <c:v>14404341.23800059</c:v>
                </c:pt>
                <c:pt idx="947">
                  <c:v>14404352.79005817</c:v>
                </c:pt>
                <c:pt idx="948">
                  <c:v>14404344.26784557</c:v>
                </c:pt>
                <c:pt idx="949">
                  <c:v>14404345.52722805</c:v>
                </c:pt>
                <c:pt idx="950">
                  <c:v>14404341.14172384</c:v>
                </c:pt>
                <c:pt idx="951">
                  <c:v>14404342.16704411</c:v>
                </c:pt>
                <c:pt idx="952">
                  <c:v>14404342.56577335</c:v>
                </c:pt>
                <c:pt idx="953">
                  <c:v>14404346.22520272</c:v>
                </c:pt>
                <c:pt idx="954">
                  <c:v>14404344.72202529</c:v>
                </c:pt>
                <c:pt idx="955">
                  <c:v>14404345.28749194</c:v>
                </c:pt>
                <c:pt idx="956">
                  <c:v>14404347.88645509</c:v>
                </c:pt>
                <c:pt idx="957">
                  <c:v>14404344.32164121</c:v>
                </c:pt>
                <c:pt idx="958">
                  <c:v>14404342.84551912</c:v>
                </c:pt>
                <c:pt idx="959">
                  <c:v>14404346.0749427</c:v>
                </c:pt>
                <c:pt idx="960">
                  <c:v>14404344.65898629</c:v>
                </c:pt>
                <c:pt idx="961">
                  <c:v>14404342.40917294</c:v>
                </c:pt>
                <c:pt idx="962">
                  <c:v>14404342.74596035</c:v>
                </c:pt>
                <c:pt idx="963">
                  <c:v>14404337.18610227</c:v>
                </c:pt>
                <c:pt idx="964">
                  <c:v>14404339.35284685</c:v>
                </c:pt>
                <c:pt idx="965">
                  <c:v>14404332.69791251</c:v>
                </c:pt>
                <c:pt idx="966">
                  <c:v>14404339.29610086</c:v>
                </c:pt>
                <c:pt idx="967">
                  <c:v>14404339.02046891</c:v>
                </c:pt>
                <c:pt idx="968">
                  <c:v>14404344.05279561</c:v>
                </c:pt>
                <c:pt idx="969">
                  <c:v>14404332.90523458</c:v>
                </c:pt>
                <c:pt idx="970">
                  <c:v>14404341.56433622</c:v>
                </c:pt>
                <c:pt idx="971">
                  <c:v>14404327.61500373</c:v>
                </c:pt>
                <c:pt idx="972">
                  <c:v>14404328.40488002</c:v>
                </c:pt>
                <c:pt idx="973">
                  <c:v>14404327.0753063</c:v>
                </c:pt>
                <c:pt idx="974">
                  <c:v>14404329.09885054</c:v>
                </c:pt>
                <c:pt idx="975">
                  <c:v>14404327.87172273</c:v>
                </c:pt>
                <c:pt idx="976">
                  <c:v>14404335.19620462</c:v>
                </c:pt>
                <c:pt idx="977">
                  <c:v>14404328.15682118</c:v>
                </c:pt>
                <c:pt idx="978">
                  <c:v>14404330.43317809</c:v>
                </c:pt>
                <c:pt idx="979">
                  <c:v>14404321.75855717</c:v>
                </c:pt>
                <c:pt idx="980">
                  <c:v>14404324.80159721</c:v>
                </c:pt>
                <c:pt idx="981">
                  <c:v>14404321.84516378</c:v>
                </c:pt>
                <c:pt idx="982">
                  <c:v>14404322.65086967</c:v>
                </c:pt>
                <c:pt idx="983">
                  <c:v>14404325.57899848</c:v>
                </c:pt>
                <c:pt idx="984">
                  <c:v>14404323.55062898</c:v>
                </c:pt>
                <c:pt idx="985">
                  <c:v>14404318.5280509</c:v>
                </c:pt>
                <c:pt idx="986">
                  <c:v>14404319.45280933</c:v>
                </c:pt>
                <c:pt idx="987">
                  <c:v>14404319.92518955</c:v>
                </c:pt>
                <c:pt idx="988">
                  <c:v>14404321.96997685</c:v>
                </c:pt>
                <c:pt idx="989">
                  <c:v>14404314.94874667</c:v>
                </c:pt>
                <c:pt idx="990">
                  <c:v>14404318.70829991</c:v>
                </c:pt>
                <c:pt idx="991">
                  <c:v>14404310.08894658</c:v>
                </c:pt>
                <c:pt idx="992">
                  <c:v>14404310.89754085</c:v>
                </c:pt>
                <c:pt idx="993">
                  <c:v>14404312.42000625</c:v>
                </c:pt>
                <c:pt idx="994">
                  <c:v>14404315.16290669</c:v>
                </c:pt>
                <c:pt idx="995">
                  <c:v>14404305.24852636</c:v>
                </c:pt>
                <c:pt idx="996">
                  <c:v>14404308.15558897</c:v>
                </c:pt>
                <c:pt idx="997">
                  <c:v>14404306.79820104</c:v>
                </c:pt>
                <c:pt idx="998">
                  <c:v>14404305.81206934</c:v>
                </c:pt>
                <c:pt idx="999">
                  <c:v>14404311.31687162</c:v>
                </c:pt>
                <c:pt idx="1000">
                  <c:v>14404307.97194818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498800.8577549145</c:v>
                </c:pt>
                <c:pt idx="2">
                  <c:v>501680.8846246513</c:v>
                </c:pt>
                <c:pt idx="3">
                  <c:v>506393.9379012711</c:v>
                </c:pt>
                <c:pt idx="4">
                  <c:v>509781.282960725</c:v>
                </c:pt>
                <c:pt idx="5">
                  <c:v>513333.1016826442</c:v>
                </c:pt>
                <c:pt idx="6">
                  <c:v>516688.6058581755</c:v>
                </c:pt>
                <c:pt idx="7">
                  <c:v>520337.033832497</c:v>
                </c:pt>
                <c:pt idx="8">
                  <c:v>523365.127769372</c:v>
                </c:pt>
                <c:pt idx="9">
                  <c:v>527201.655614258</c:v>
                </c:pt>
                <c:pt idx="10">
                  <c:v>530271.7475957731</c:v>
                </c:pt>
                <c:pt idx="11">
                  <c:v>534052.5773925234</c:v>
                </c:pt>
                <c:pt idx="12">
                  <c:v>537040.6640163483</c:v>
                </c:pt>
                <c:pt idx="13">
                  <c:v>540735.9461341889</c:v>
                </c:pt>
                <c:pt idx="14">
                  <c:v>543618.4606031525</c:v>
                </c:pt>
                <c:pt idx="15">
                  <c:v>547219.7654131616</c:v>
                </c:pt>
                <c:pt idx="16">
                  <c:v>549979.2646918332</c:v>
                </c:pt>
                <c:pt idx="17">
                  <c:v>553457.9314951363</c:v>
                </c:pt>
                <c:pt idx="18">
                  <c:v>556084.02377473</c:v>
                </c:pt>
                <c:pt idx="19">
                  <c:v>559438.1811893367</c:v>
                </c:pt>
                <c:pt idx="20">
                  <c:v>561928.9867814113</c:v>
                </c:pt>
                <c:pt idx="21">
                  <c:v>565157.7724485277</c:v>
                </c:pt>
                <c:pt idx="22">
                  <c:v>567512.1254051173</c:v>
                </c:pt>
                <c:pt idx="23">
                  <c:v>570615.3614468428</c:v>
                </c:pt>
                <c:pt idx="24">
                  <c:v>572832.5826971207</c:v>
                </c:pt>
                <c:pt idx="25">
                  <c:v>575810.5903742936</c:v>
                </c:pt>
                <c:pt idx="26">
                  <c:v>577890.3511753621</c:v>
                </c:pt>
                <c:pt idx="27">
                  <c:v>580743.8427932197</c:v>
                </c:pt>
                <c:pt idx="28">
                  <c:v>582686.0802885599</c:v>
                </c:pt>
                <c:pt idx="29">
                  <c:v>585416.0971933805</c:v>
                </c:pt>
                <c:pt idx="30">
                  <c:v>587220.9618799643</c:v>
                </c:pt>
                <c:pt idx="31">
                  <c:v>589828.8419880269</c:v>
                </c:pt>
                <c:pt idx="32">
                  <c:v>591496.6658770668</c:v>
                </c:pt>
                <c:pt idx="33">
                  <c:v>593984.0316472992</c:v>
                </c:pt>
                <c:pt idx="34">
                  <c:v>595515.3106896681</c:v>
                </c:pt>
                <c:pt idx="35">
                  <c:v>597884.0725548066</c:v>
                </c:pt>
                <c:pt idx="36">
                  <c:v>599279.4596119592</c:v>
                </c:pt>
                <c:pt idx="37">
                  <c:v>601531.8323135467</c:v>
                </c:pt>
                <c:pt idx="38">
                  <c:v>602793.775372504</c:v>
                </c:pt>
                <c:pt idx="39">
                  <c:v>604933.9161787401</c:v>
                </c:pt>
                <c:pt idx="40">
                  <c:v>606062.6424578776</c:v>
                </c:pt>
                <c:pt idx="41">
                  <c:v>608092.7566932034</c:v>
                </c:pt>
                <c:pt idx="42">
                  <c:v>609088.7633110062</c:v>
                </c:pt>
                <c:pt idx="43">
                  <c:v>611011.5596923125</c:v>
                </c:pt>
                <c:pt idx="44">
                  <c:v>631153.6669371828</c:v>
                </c:pt>
                <c:pt idx="45">
                  <c:v>641901.2229186639</c:v>
                </c:pt>
                <c:pt idx="46">
                  <c:v>650774.9992309511</c:v>
                </c:pt>
                <c:pt idx="47">
                  <c:v>651030.8106208019</c:v>
                </c:pt>
                <c:pt idx="48">
                  <c:v>660276.2947298746</c:v>
                </c:pt>
                <c:pt idx="49">
                  <c:v>675438.5864273449</c:v>
                </c:pt>
                <c:pt idx="50">
                  <c:v>675746.6470029213</c:v>
                </c:pt>
                <c:pt idx="51">
                  <c:v>676271.9022499155</c:v>
                </c:pt>
                <c:pt idx="52">
                  <c:v>679122.2101976417</c:v>
                </c:pt>
                <c:pt idx="53">
                  <c:v>679619.9232326542</c:v>
                </c:pt>
                <c:pt idx="54">
                  <c:v>682550.5496317897</c:v>
                </c:pt>
                <c:pt idx="55">
                  <c:v>683020.3372775944</c:v>
                </c:pt>
                <c:pt idx="56">
                  <c:v>686144.0210550292</c:v>
                </c:pt>
                <c:pt idx="57">
                  <c:v>686584.4854520427</c:v>
                </c:pt>
                <c:pt idx="58">
                  <c:v>689962.8207712033</c:v>
                </c:pt>
                <c:pt idx="59">
                  <c:v>690368.5214369821</c:v>
                </c:pt>
                <c:pt idx="60">
                  <c:v>694054.8433625418</c:v>
                </c:pt>
                <c:pt idx="61">
                  <c:v>694427.6271483386</c:v>
                </c:pt>
                <c:pt idx="62">
                  <c:v>698449.9671057331</c:v>
                </c:pt>
                <c:pt idx="63">
                  <c:v>698789.3452241259</c:v>
                </c:pt>
                <c:pt idx="64">
                  <c:v>703182.6075331877</c:v>
                </c:pt>
                <c:pt idx="65">
                  <c:v>703487.997999215</c:v>
                </c:pt>
                <c:pt idx="66">
                  <c:v>708278.0700498102</c:v>
                </c:pt>
                <c:pt idx="67">
                  <c:v>708549.1106935347</c:v>
                </c:pt>
                <c:pt idx="68">
                  <c:v>713762.6449438554</c:v>
                </c:pt>
                <c:pt idx="69">
                  <c:v>713999.0265701397</c:v>
                </c:pt>
                <c:pt idx="70">
                  <c:v>719663.0673175093</c:v>
                </c:pt>
                <c:pt idx="71">
                  <c:v>719864.5924881531</c:v>
                </c:pt>
                <c:pt idx="72">
                  <c:v>726007.0348228951</c:v>
                </c:pt>
                <c:pt idx="73">
                  <c:v>726173.4469910143</c:v>
                </c:pt>
                <c:pt idx="74">
                  <c:v>732823.2543957154</c:v>
                </c:pt>
                <c:pt idx="75">
                  <c:v>732954.3675712356</c:v>
                </c:pt>
                <c:pt idx="76">
                  <c:v>740140.8020551092</c:v>
                </c:pt>
                <c:pt idx="77">
                  <c:v>740236.6629029159</c:v>
                </c:pt>
                <c:pt idx="78">
                  <c:v>747990.9686607593</c:v>
                </c:pt>
                <c:pt idx="79">
                  <c:v>748051.5203083307</c:v>
                </c:pt>
                <c:pt idx="80">
                  <c:v>756402.6846666662</c:v>
                </c:pt>
                <c:pt idx="81">
                  <c:v>756428.2325243244</c:v>
                </c:pt>
                <c:pt idx="82">
                  <c:v>765401.3561077445</c:v>
                </c:pt>
                <c:pt idx="83">
                  <c:v>765391.2495250758</c:v>
                </c:pt>
                <c:pt idx="84">
                  <c:v>775010.3277087201</c:v>
                </c:pt>
                <c:pt idx="85">
                  <c:v>774964.4752919492</c:v>
                </c:pt>
                <c:pt idx="86">
                  <c:v>785254.8317367287</c:v>
                </c:pt>
                <c:pt idx="87">
                  <c:v>787815.789005423</c:v>
                </c:pt>
                <c:pt idx="88">
                  <c:v>806873.9870465003</c:v>
                </c:pt>
                <c:pt idx="89">
                  <c:v>811695.8618927822</c:v>
                </c:pt>
                <c:pt idx="90">
                  <c:v>811311.8928304949</c:v>
                </c:pt>
                <c:pt idx="91">
                  <c:v>822693.9683248162</c:v>
                </c:pt>
                <c:pt idx="92">
                  <c:v>841707.5592894698</c:v>
                </c:pt>
                <c:pt idx="93">
                  <c:v>852140.5723404059</c:v>
                </c:pt>
                <c:pt idx="94">
                  <c:v>855514.1363159083</c:v>
                </c:pt>
                <c:pt idx="95">
                  <c:v>856027.1033334198</c:v>
                </c:pt>
                <c:pt idx="96">
                  <c:v>856553.3433335933</c:v>
                </c:pt>
                <c:pt idx="97">
                  <c:v>855972.8581780952</c:v>
                </c:pt>
                <c:pt idx="98">
                  <c:v>860595.1873003825</c:v>
                </c:pt>
                <c:pt idx="99">
                  <c:v>860692.0999174063</c:v>
                </c:pt>
                <c:pt idx="100">
                  <c:v>868234.1818827483</c:v>
                </c:pt>
                <c:pt idx="101">
                  <c:v>868592.7887636464</c:v>
                </c:pt>
                <c:pt idx="102">
                  <c:v>874949.277500415</c:v>
                </c:pt>
                <c:pt idx="103">
                  <c:v>875255.0053680472</c:v>
                </c:pt>
                <c:pt idx="104">
                  <c:v>882137.5303313647</c:v>
                </c:pt>
                <c:pt idx="105">
                  <c:v>882391.7464710122</c:v>
                </c:pt>
                <c:pt idx="106">
                  <c:v>889765.6153089943</c:v>
                </c:pt>
                <c:pt idx="107">
                  <c:v>889968.1424924441</c:v>
                </c:pt>
                <c:pt idx="108">
                  <c:v>897806.8922673179</c:v>
                </c:pt>
                <c:pt idx="109">
                  <c:v>897957.56830183</c:v>
                </c:pt>
                <c:pt idx="110">
                  <c:v>906235.6397843645</c:v>
                </c:pt>
                <c:pt idx="111">
                  <c:v>906334.4277525854</c:v>
                </c:pt>
                <c:pt idx="112">
                  <c:v>915024.7520620555</c:v>
                </c:pt>
                <c:pt idx="113">
                  <c:v>915071.6526284389</c:v>
                </c:pt>
                <c:pt idx="114">
                  <c:v>924140.9256074573</c:v>
                </c:pt>
                <c:pt idx="115">
                  <c:v>928112.5165852024</c:v>
                </c:pt>
                <c:pt idx="116">
                  <c:v>928065.6269105504</c:v>
                </c:pt>
                <c:pt idx="117">
                  <c:v>936793.1570403479</c:v>
                </c:pt>
                <c:pt idx="118">
                  <c:v>946379.6196305526</c:v>
                </c:pt>
                <c:pt idx="119">
                  <c:v>950345.3003744372</c:v>
                </c:pt>
                <c:pt idx="120">
                  <c:v>950200.5149595705</c:v>
                </c:pt>
                <c:pt idx="121">
                  <c:v>959448.3734151111</c:v>
                </c:pt>
                <c:pt idx="122">
                  <c:v>969203.658462945</c:v>
                </c:pt>
                <c:pt idx="123">
                  <c:v>973011.3403014322</c:v>
                </c:pt>
                <c:pt idx="124">
                  <c:v>972770.1300612889</c:v>
                </c:pt>
                <c:pt idx="125">
                  <c:v>982178.327927491</c:v>
                </c:pt>
                <c:pt idx="126">
                  <c:v>991650.9277621735</c:v>
                </c:pt>
                <c:pt idx="127">
                  <c:v>995067.375533562</c:v>
                </c:pt>
                <c:pt idx="128">
                  <c:v>994729.2707939722</c:v>
                </c:pt>
                <c:pt idx="129">
                  <c:v>1003798.928201854</c:v>
                </c:pt>
                <c:pt idx="130">
                  <c:v>1012419.612260779</c:v>
                </c:pt>
                <c:pt idx="131">
                  <c:v>1029602.63023955</c:v>
                </c:pt>
                <c:pt idx="132">
                  <c:v>1045597.971411919</c:v>
                </c:pt>
                <c:pt idx="133">
                  <c:v>1050769.728744937</c:v>
                </c:pt>
                <c:pt idx="134">
                  <c:v>1049469.150310474</c:v>
                </c:pt>
                <c:pt idx="135">
                  <c:v>1068573.842673818</c:v>
                </c:pt>
                <c:pt idx="136">
                  <c:v>1078713.457218993</c:v>
                </c:pt>
                <c:pt idx="137">
                  <c:v>1082765.812024114</c:v>
                </c:pt>
                <c:pt idx="138">
                  <c:v>1082058.206689275</c:v>
                </c:pt>
                <c:pt idx="139">
                  <c:v>1083467.724899661</c:v>
                </c:pt>
                <c:pt idx="140">
                  <c:v>1082471.809680148</c:v>
                </c:pt>
                <c:pt idx="141">
                  <c:v>1083289.245966052</c:v>
                </c:pt>
                <c:pt idx="142">
                  <c:v>1082441.442118124</c:v>
                </c:pt>
                <c:pt idx="143">
                  <c:v>1086173.835758593</c:v>
                </c:pt>
                <c:pt idx="144">
                  <c:v>1085379.836790692</c:v>
                </c:pt>
                <c:pt idx="145">
                  <c:v>1091808.947317726</c:v>
                </c:pt>
                <c:pt idx="146">
                  <c:v>1091033.883985096</c:v>
                </c:pt>
                <c:pt idx="147">
                  <c:v>1097339.925175516</c:v>
                </c:pt>
                <c:pt idx="148">
                  <c:v>1096602.238590538</c:v>
                </c:pt>
                <c:pt idx="149">
                  <c:v>1103936.262893149</c:v>
                </c:pt>
                <c:pt idx="150">
                  <c:v>1103241.920079591</c:v>
                </c:pt>
                <c:pt idx="151">
                  <c:v>1111553.610357936</c:v>
                </c:pt>
                <c:pt idx="152">
                  <c:v>1119961.200315116</c:v>
                </c:pt>
                <c:pt idx="153">
                  <c:v>1122486.794084844</c:v>
                </c:pt>
                <c:pt idx="154">
                  <c:v>1121928.665918696</c:v>
                </c:pt>
                <c:pt idx="155">
                  <c:v>1131936.291551192</c:v>
                </c:pt>
                <c:pt idx="156">
                  <c:v>1142255.087244142</c:v>
                </c:pt>
                <c:pt idx="157">
                  <c:v>1148173.078650361</c:v>
                </c:pt>
                <c:pt idx="158">
                  <c:v>1147616.683769964</c:v>
                </c:pt>
                <c:pt idx="159">
                  <c:v>1158833.646379728</c:v>
                </c:pt>
                <c:pt idx="160">
                  <c:v>1162687.592034683</c:v>
                </c:pt>
                <c:pt idx="161">
                  <c:v>1162948.487704228</c:v>
                </c:pt>
                <c:pt idx="162">
                  <c:v>1177380.494392538</c:v>
                </c:pt>
                <c:pt idx="163">
                  <c:v>1183930.345717364</c:v>
                </c:pt>
                <c:pt idx="164">
                  <c:v>1183673.556623891</c:v>
                </c:pt>
                <c:pt idx="165">
                  <c:v>1195807.054562961</c:v>
                </c:pt>
                <c:pt idx="166">
                  <c:v>1208317.944238299</c:v>
                </c:pt>
                <c:pt idx="167">
                  <c:v>1213477.633096661</c:v>
                </c:pt>
                <c:pt idx="168">
                  <c:v>1213481.123472499</c:v>
                </c:pt>
                <c:pt idx="169">
                  <c:v>1228789.254208938</c:v>
                </c:pt>
                <c:pt idx="170">
                  <c:v>1233279.89306621</c:v>
                </c:pt>
                <c:pt idx="171">
                  <c:v>1233390.89293341</c:v>
                </c:pt>
                <c:pt idx="172">
                  <c:v>1238616.648868215</c:v>
                </c:pt>
                <c:pt idx="173">
                  <c:v>1239173.108020993</c:v>
                </c:pt>
                <c:pt idx="174">
                  <c:v>1257525.685855578</c:v>
                </c:pt>
                <c:pt idx="175">
                  <c:v>1264068.276169249</c:v>
                </c:pt>
                <c:pt idx="176">
                  <c:v>1274864.709385939</c:v>
                </c:pt>
                <c:pt idx="177">
                  <c:v>1281880.250739724</c:v>
                </c:pt>
                <c:pt idx="178">
                  <c:v>1297945.140992568</c:v>
                </c:pt>
                <c:pt idx="179">
                  <c:v>1310759.885047036</c:v>
                </c:pt>
                <c:pt idx="180">
                  <c:v>1317956.696235682</c:v>
                </c:pt>
                <c:pt idx="181">
                  <c:v>1317743.117266795</c:v>
                </c:pt>
                <c:pt idx="182">
                  <c:v>1321876.06344863</c:v>
                </c:pt>
                <c:pt idx="183">
                  <c:v>1322180.015861385</c:v>
                </c:pt>
                <c:pt idx="184">
                  <c:v>1325550.269806588</c:v>
                </c:pt>
                <c:pt idx="185">
                  <c:v>1325384.007276226</c:v>
                </c:pt>
                <c:pt idx="186">
                  <c:v>1327055.373678252</c:v>
                </c:pt>
                <c:pt idx="187">
                  <c:v>1327162.330676117</c:v>
                </c:pt>
                <c:pt idx="188">
                  <c:v>1333617.115843664</c:v>
                </c:pt>
                <c:pt idx="189">
                  <c:v>1333618.918867226</c:v>
                </c:pt>
                <c:pt idx="190">
                  <c:v>1344041.246109872</c:v>
                </c:pt>
                <c:pt idx="191">
                  <c:v>1352979.693551793</c:v>
                </c:pt>
                <c:pt idx="192">
                  <c:v>1355866.65522535</c:v>
                </c:pt>
                <c:pt idx="193">
                  <c:v>1355674.928527721</c:v>
                </c:pt>
                <c:pt idx="194">
                  <c:v>1366077.620239549</c:v>
                </c:pt>
                <c:pt idx="195">
                  <c:v>1376787.281064351</c:v>
                </c:pt>
                <c:pt idx="196">
                  <c:v>1385563.522652712</c:v>
                </c:pt>
                <c:pt idx="197">
                  <c:v>1389283.945369642</c:v>
                </c:pt>
                <c:pt idx="198">
                  <c:v>1389648.91958322</c:v>
                </c:pt>
                <c:pt idx="199">
                  <c:v>1405445.679439764</c:v>
                </c:pt>
                <c:pt idx="200">
                  <c:v>1411782.729303155</c:v>
                </c:pt>
                <c:pt idx="201">
                  <c:v>1412389.546840358</c:v>
                </c:pt>
                <c:pt idx="202">
                  <c:v>1424730.515705029</c:v>
                </c:pt>
                <c:pt idx="203">
                  <c:v>1431764.628238918</c:v>
                </c:pt>
                <c:pt idx="204">
                  <c:v>1431138.950500759</c:v>
                </c:pt>
                <c:pt idx="205">
                  <c:v>1446869.315726528</c:v>
                </c:pt>
                <c:pt idx="206">
                  <c:v>1453475.07203851</c:v>
                </c:pt>
                <c:pt idx="207">
                  <c:v>1454180.252256207</c:v>
                </c:pt>
                <c:pt idx="208">
                  <c:v>1466980.163013755</c:v>
                </c:pt>
                <c:pt idx="209">
                  <c:v>1477737.293673917</c:v>
                </c:pt>
                <c:pt idx="210">
                  <c:v>1484172.937743489</c:v>
                </c:pt>
                <c:pt idx="211">
                  <c:v>1483490.211854577</c:v>
                </c:pt>
                <c:pt idx="212">
                  <c:v>1497079.161016077</c:v>
                </c:pt>
                <c:pt idx="213">
                  <c:v>1503187.834766673</c:v>
                </c:pt>
                <c:pt idx="214">
                  <c:v>1502386.761591727</c:v>
                </c:pt>
                <c:pt idx="215">
                  <c:v>1513446.085855036</c:v>
                </c:pt>
                <c:pt idx="216">
                  <c:v>1516335.195340049</c:v>
                </c:pt>
                <c:pt idx="217">
                  <c:v>1514331.040405141</c:v>
                </c:pt>
                <c:pt idx="218">
                  <c:v>1532014.487513096</c:v>
                </c:pt>
                <c:pt idx="219">
                  <c:v>1539842.772861111</c:v>
                </c:pt>
                <c:pt idx="220">
                  <c:v>1548087.775523716</c:v>
                </c:pt>
                <c:pt idx="221">
                  <c:v>1548627.771197524</c:v>
                </c:pt>
                <c:pt idx="222">
                  <c:v>1568902.123764173</c:v>
                </c:pt>
                <c:pt idx="223">
                  <c:v>1576556.077618877</c:v>
                </c:pt>
                <c:pt idx="224">
                  <c:v>1575819.224852851</c:v>
                </c:pt>
                <c:pt idx="225">
                  <c:v>1583382.706781877</c:v>
                </c:pt>
                <c:pt idx="226">
                  <c:v>1583053.982607797</c:v>
                </c:pt>
                <c:pt idx="227">
                  <c:v>1589623.39370899</c:v>
                </c:pt>
                <c:pt idx="228">
                  <c:v>1589484.934339221</c:v>
                </c:pt>
                <c:pt idx="229">
                  <c:v>1594388.631204744</c:v>
                </c:pt>
                <c:pt idx="230">
                  <c:v>1594048.559909607</c:v>
                </c:pt>
                <c:pt idx="231">
                  <c:v>1597234.672809007</c:v>
                </c:pt>
                <c:pt idx="232">
                  <c:v>1596833.240116983</c:v>
                </c:pt>
                <c:pt idx="233">
                  <c:v>1603897.684267403</c:v>
                </c:pt>
                <c:pt idx="234">
                  <c:v>1603905.039492508</c:v>
                </c:pt>
                <c:pt idx="235">
                  <c:v>1616466.309150802</c:v>
                </c:pt>
                <c:pt idx="236">
                  <c:v>1622007.494226206</c:v>
                </c:pt>
                <c:pt idx="237">
                  <c:v>1621808.81320541</c:v>
                </c:pt>
                <c:pt idx="238">
                  <c:v>1625004.034386389</c:v>
                </c:pt>
                <c:pt idx="239">
                  <c:v>1625001.42088387</c:v>
                </c:pt>
                <c:pt idx="240">
                  <c:v>1639231.879942876</c:v>
                </c:pt>
                <c:pt idx="241">
                  <c:v>1649136.760395741</c:v>
                </c:pt>
                <c:pt idx="242">
                  <c:v>1664439.195418715</c:v>
                </c:pt>
                <c:pt idx="243">
                  <c:v>1671830.289041843</c:v>
                </c:pt>
                <c:pt idx="244">
                  <c:v>1672082.23112556</c:v>
                </c:pt>
                <c:pt idx="245">
                  <c:v>1685612.926770003</c:v>
                </c:pt>
                <c:pt idx="246">
                  <c:v>1693822.112031542</c:v>
                </c:pt>
                <c:pt idx="247">
                  <c:v>1704342.131507668</c:v>
                </c:pt>
                <c:pt idx="248">
                  <c:v>1719257.310044046</c:v>
                </c:pt>
                <c:pt idx="249">
                  <c:v>1726845.437525141</c:v>
                </c:pt>
                <c:pt idx="250">
                  <c:v>1727269.730887613</c:v>
                </c:pt>
                <c:pt idx="251">
                  <c:v>1740508.93297763</c:v>
                </c:pt>
                <c:pt idx="252">
                  <c:v>1754113.586368849</c:v>
                </c:pt>
                <c:pt idx="253">
                  <c:v>1762242.435591779</c:v>
                </c:pt>
                <c:pt idx="254">
                  <c:v>1762841.168703477</c:v>
                </c:pt>
                <c:pt idx="255">
                  <c:v>1776933.598441266</c:v>
                </c:pt>
                <c:pt idx="256">
                  <c:v>1784052.570970651</c:v>
                </c:pt>
                <c:pt idx="257">
                  <c:v>1787497.788110596</c:v>
                </c:pt>
                <c:pt idx="258">
                  <c:v>1788006.193087969</c:v>
                </c:pt>
                <c:pt idx="259">
                  <c:v>1797541.625097242</c:v>
                </c:pt>
                <c:pt idx="260">
                  <c:v>1803198.207045223</c:v>
                </c:pt>
                <c:pt idx="261">
                  <c:v>1803131.596587786</c:v>
                </c:pt>
                <c:pt idx="262">
                  <c:v>1820578.964612341</c:v>
                </c:pt>
                <c:pt idx="263">
                  <c:v>1827308.694744204</c:v>
                </c:pt>
                <c:pt idx="264">
                  <c:v>1827646.415915907</c:v>
                </c:pt>
                <c:pt idx="265">
                  <c:v>1844935.375657856</c:v>
                </c:pt>
                <c:pt idx="266">
                  <c:v>1853316.319593657</c:v>
                </c:pt>
                <c:pt idx="267">
                  <c:v>1859424.18763305</c:v>
                </c:pt>
                <c:pt idx="268">
                  <c:v>1859901.03274144</c:v>
                </c:pt>
                <c:pt idx="269">
                  <c:v>1867025.738462341</c:v>
                </c:pt>
                <c:pt idx="270">
                  <c:v>1869434.300572459</c:v>
                </c:pt>
                <c:pt idx="271">
                  <c:v>1868862.751420836</c:v>
                </c:pt>
                <c:pt idx="272">
                  <c:v>1874943.004705046</c:v>
                </c:pt>
                <c:pt idx="273">
                  <c:v>1875031.548888286</c:v>
                </c:pt>
                <c:pt idx="274">
                  <c:v>1879810.954197667</c:v>
                </c:pt>
                <c:pt idx="275">
                  <c:v>1879866.738265336</c:v>
                </c:pt>
                <c:pt idx="276">
                  <c:v>1881229.511951162</c:v>
                </c:pt>
                <c:pt idx="277">
                  <c:v>1881209.874312047</c:v>
                </c:pt>
                <c:pt idx="278">
                  <c:v>1896145.650411723</c:v>
                </c:pt>
                <c:pt idx="279">
                  <c:v>1901133.033658939</c:v>
                </c:pt>
                <c:pt idx="280">
                  <c:v>1901098.823948768</c:v>
                </c:pt>
                <c:pt idx="281">
                  <c:v>1909246.067462368</c:v>
                </c:pt>
                <c:pt idx="282">
                  <c:v>1909160.381457153</c:v>
                </c:pt>
                <c:pt idx="283">
                  <c:v>1924408.626897991</c:v>
                </c:pt>
                <c:pt idx="284">
                  <c:v>1935494.811751344</c:v>
                </c:pt>
                <c:pt idx="285">
                  <c:v>1951921.79154291</c:v>
                </c:pt>
                <c:pt idx="286">
                  <c:v>1960210.423384091</c:v>
                </c:pt>
                <c:pt idx="287">
                  <c:v>1967510.646987254</c:v>
                </c:pt>
                <c:pt idx="288">
                  <c:v>1980860.523433512</c:v>
                </c:pt>
                <c:pt idx="289">
                  <c:v>1988324.198254544</c:v>
                </c:pt>
                <c:pt idx="290">
                  <c:v>1997911.714495227</c:v>
                </c:pt>
                <c:pt idx="291">
                  <c:v>2013752.651860402</c:v>
                </c:pt>
                <c:pt idx="292">
                  <c:v>2021921.803709826</c:v>
                </c:pt>
                <c:pt idx="293">
                  <c:v>2028871.588131298</c:v>
                </c:pt>
                <c:pt idx="294">
                  <c:v>2042009.032159181</c:v>
                </c:pt>
                <c:pt idx="295">
                  <c:v>2053205.46685183</c:v>
                </c:pt>
                <c:pt idx="296">
                  <c:v>2059135.027281448</c:v>
                </c:pt>
                <c:pt idx="297">
                  <c:v>2058415.506809776</c:v>
                </c:pt>
                <c:pt idx="298">
                  <c:v>2072152.323785065</c:v>
                </c:pt>
                <c:pt idx="299">
                  <c:v>2085628.013708747</c:v>
                </c:pt>
                <c:pt idx="300">
                  <c:v>2091953.272706675</c:v>
                </c:pt>
                <c:pt idx="301">
                  <c:v>2091165.715204672</c:v>
                </c:pt>
                <c:pt idx="302">
                  <c:v>2101291.784922951</c:v>
                </c:pt>
                <c:pt idx="303">
                  <c:v>2103749.429079984</c:v>
                </c:pt>
                <c:pt idx="304">
                  <c:v>2103715.342498621</c:v>
                </c:pt>
                <c:pt idx="305">
                  <c:v>2117342.036988773</c:v>
                </c:pt>
                <c:pt idx="306">
                  <c:v>2124335.75224509</c:v>
                </c:pt>
                <c:pt idx="307">
                  <c:v>2123828.309473075</c:v>
                </c:pt>
                <c:pt idx="308">
                  <c:v>2144277.124837398</c:v>
                </c:pt>
                <c:pt idx="309">
                  <c:v>2151224.75859939</c:v>
                </c:pt>
                <c:pt idx="310">
                  <c:v>2150710.125029303</c:v>
                </c:pt>
                <c:pt idx="311">
                  <c:v>2161006.362429672</c:v>
                </c:pt>
                <c:pt idx="312">
                  <c:v>2163458.592135176</c:v>
                </c:pt>
                <c:pt idx="313">
                  <c:v>2163823.710774519</c:v>
                </c:pt>
                <c:pt idx="314">
                  <c:v>2171894.157741382</c:v>
                </c:pt>
                <c:pt idx="315">
                  <c:v>2175543.469361625</c:v>
                </c:pt>
                <c:pt idx="316">
                  <c:v>2175264.879842276</c:v>
                </c:pt>
                <c:pt idx="317">
                  <c:v>2181542.092857304</c:v>
                </c:pt>
                <c:pt idx="318">
                  <c:v>2181279.118122912</c:v>
                </c:pt>
                <c:pt idx="319">
                  <c:v>2187165.844659138</c:v>
                </c:pt>
                <c:pt idx="320">
                  <c:v>2187113.573540777</c:v>
                </c:pt>
                <c:pt idx="321">
                  <c:v>2190681.785462924</c:v>
                </c:pt>
                <c:pt idx="322">
                  <c:v>2190515.356534532</c:v>
                </c:pt>
                <c:pt idx="323">
                  <c:v>2204616.735894159</c:v>
                </c:pt>
                <c:pt idx="324">
                  <c:v>2210898.525648231</c:v>
                </c:pt>
                <c:pt idx="325">
                  <c:v>2210651.523719624</c:v>
                </c:pt>
                <c:pt idx="326">
                  <c:v>2217681.683488595</c:v>
                </c:pt>
                <c:pt idx="327">
                  <c:v>2217922.666550096</c:v>
                </c:pt>
                <c:pt idx="328">
                  <c:v>2236027.842636602</c:v>
                </c:pt>
                <c:pt idx="329">
                  <c:v>2245133.820759998</c:v>
                </c:pt>
                <c:pt idx="330">
                  <c:v>2253890.049665536</c:v>
                </c:pt>
                <c:pt idx="331">
                  <c:v>2262727.028756161</c:v>
                </c:pt>
                <c:pt idx="332">
                  <c:v>2276864.587216794</c:v>
                </c:pt>
                <c:pt idx="333">
                  <c:v>2286740.897070399</c:v>
                </c:pt>
                <c:pt idx="334">
                  <c:v>2298422.801859898</c:v>
                </c:pt>
                <c:pt idx="335">
                  <c:v>2314296.282319963</c:v>
                </c:pt>
                <c:pt idx="336">
                  <c:v>2323049.671955773</c:v>
                </c:pt>
                <c:pt idx="337">
                  <c:v>2336326.448837525</c:v>
                </c:pt>
                <c:pt idx="338">
                  <c:v>2350988.642071431</c:v>
                </c:pt>
                <c:pt idx="339">
                  <c:v>2359984.319281026</c:v>
                </c:pt>
                <c:pt idx="340">
                  <c:v>2369458.160154758</c:v>
                </c:pt>
                <c:pt idx="341">
                  <c:v>2382839.84025622</c:v>
                </c:pt>
                <c:pt idx="342">
                  <c:v>2389297.103515788</c:v>
                </c:pt>
                <c:pt idx="343">
                  <c:v>2392369.597072857</c:v>
                </c:pt>
                <c:pt idx="344">
                  <c:v>2393001.89252945</c:v>
                </c:pt>
                <c:pt idx="345">
                  <c:v>2402119.72029178</c:v>
                </c:pt>
                <c:pt idx="346">
                  <c:v>2407679.143525118</c:v>
                </c:pt>
                <c:pt idx="347">
                  <c:v>2407618.522675629</c:v>
                </c:pt>
                <c:pt idx="348">
                  <c:v>2424263.611877572</c:v>
                </c:pt>
                <c:pt idx="349">
                  <c:v>2430401.556154739</c:v>
                </c:pt>
                <c:pt idx="350">
                  <c:v>2430612.877700609</c:v>
                </c:pt>
                <c:pt idx="351">
                  <c:v>2447249.90502611</c:v>
                </c:pt>
                <c:pt idx="352">
                  <c:v>2457942.280993286</c:v>
                </c:pt>
                <c:pt idx="353">
                  <c:v>2465120.053012136</c:v>
                </c:pt>
                <c:pt idx="354">
                  <c:v>2465426.428966413</c:v>
                </c:pt>
                <c:pt idx="355">
                  <c:v>2476193.009803781</c:v>
                </c:pt>
                <c:pt idx="356">
                  <c:v>2481329.587951544</c:v>
                </c:pt>
                <c:pt idx="357">
                  <c:v>2480836.479725544</c:v>
                </c:pt>
                <c:pt idx="358">
                  <c:v>2485654.336565712</c:v>
                </c:pt>
                <c:pt idx="359">
                  <c:v>2485767.105609289</c:v>
                </c:pt>
                <c:pt idx="360">
                  <c:v>2491548.801854924</c:v>
                </c:pt>
                <c:pt idx="361">
                  <c:v>2491648.399793728</c:v>
                </c:pt>
                <c:pt idx="362">
                  <c:v>2497529.860120491</c:v>
                </c:pt>
                <c:pt idx="363">
                  <c:v>2497413.227179483</c:v>
                </c:pt>
                <c:pt idx="364">
                  <c:v>2502573.340940916</c:v>
                </c:pt>
                <c:pt idx="365">
                  <c:v>2502470.573803809</c:v>
                </c:pt>
                <c:pt idx="366">
                  <c:v>2503950.395930356</c:v>
                </c:pt>
                <c:pt idx="367">
                  <c:v>2504279.446265859</c:v>
                </c:pt>
                <c:pt idx="368">
                  <c:v>2519974.358844325</c:v>
                </c:pt>
                <c:pt idx="369">
                  <c:v>2530821.088184762</c:v>
                </c:pt>
                <c:pt idx="370">
                  <c:v>2538235.546276993</c:v>
                </c:pt>
                <c:pt idx="371">
                  <c:v>2538708.867242894</c:v>
                </c:pt>
                <c:pt idx="372">
                  <c:v>2555179.16649077</c:v>
                </c:pt>
                <c:pt idx="373">
                  <c:v>2564540.660527803</c:v>
                </c:pt>
                <c:pt idx="374">
                  <c:v>2572556.208424645</c:v>
                </c:pt>
                <c:pt idx="375">
                  <c:v>2586820.274293823</c:v>
                </c:pt>
                <c:pt idx="376">
                  <c:v>2594881.272795743</c:v>
                </c:pt>
                <c:pt idx="377">
                  <c:v>2605585.539852911</c:v>
                </c:pt>
                <c:pt idx="378">
                  <c:v>2621872.426932616</c:v>
                </c:pt>
                <c:pt idx="379">
                  <c:v>2629533.46710049</c:v>
                </c:pt>
                <c:pt idx="380">
                  <c:v>2643500.822083885</c:v>
                </c:pt>
                <c:pt idx="381">
                  <c:v>2655377.243358309</c:v>
                </c:pt>
                <c:pt idx="382">
                  <c:v>2661595.799880697</c:v>
                </c:pt>
                <c:pt idx="383">
                  <c:v>2667892.191821457</c:v>
                </c:pt>
                <c:pt idx="384">
                  <c:v>2680426.637565755</c:v>
                </c:pt>
                <c:pt idx="385">
                  <c:v>2694761.342041628</c:v>
                </c:pt>
                <c:pt idx="386">
                  <c:v>2701289.954106087</c:v>
                </c:pt>
                <c:pt idx="387">
                  <c:v>2700424.056764166</c:v>
                </c:pt>
                <c:pt idx="388">
                  <c:v>2710344.19606613</c:v>
                </c:pt>
                <c:pt idx="389">
                  <c:v>2712419.04482006</c:v>
                </c:pt>
                <c:pt idx="390">
                  <c:v>2712267.468346204</c:v>
                </c:pt>
                <c:pt idx="391">
                  <c:v>2724915.23609307</c:v>
                </c:pt>
                <c:pt idx="392">
                  <c:v>2731396.545447292</c:v>
                </c:pt>
                <c:pt idx="393">
                  <c:v>2731012.016666693</c:v>
                </c:pt>
                <c:pt idx="394">
                  <c:v>2750817.872759225</c:v>
                </c:pt>
                <c:pt idx="395">
                  <c:v>2758293.346372671</c:v>
                </c:pt>
                <c:pt idx="396">
                  <c:v>2767836.03595301</c:v>
                </c:pt>
                <c:pt idx="397">
                  <c:v>2775093.638427858</c:v>
                </c:pt>
                <c:pt idx="398">
                  <c:v>2779997.110647975</c:v>
                </c:pt>
                <c:pt idx="399">
                  <c:v>2780388.947316147</c:v>
                </c:pt>
                <c:pt idx="400">
                  <c:v>2790843.59952326</c:v>
                </c:pt>
                <c:pt idx="401">
                  <c:v>2797288.814432965</c:v>
                </c:pt>
                <c:pt idx="402">
                  <c:v>2805989.822992426</c:v>
                </c:pt>
                <c:pt idx="403">
                  <c:v>2809706.781649896</c:v>
                </c:pt>
                <c:pt idx="404">
                  <c:v>2809888.343879056</c:v>
                </c:pt>
                <c:pt idx="405">
                  <c:v>2812093.820912932</c:v>
                </c:pt>
                <c:pt idx="406">
                  <c:v>2811835.534376135</c:v>
                </c:pt>
                <c:pt idx="407">
                  <c:v>2821701.156758225</c:v>
                </c:pt>
                <c:pt idx="408">
                  <c:v>2823885.392689898</c:v>
                </c:pt>
                <c:pt idx="409">
                  <c:v>2823789.351357005</c:v>
                </c:pt>
                <c:pt idx="410">
                  <c:v>2830177.056003132</c:v>
                </c:pt>
                <c:pt idx="411">
                  <c:v>2830145.306138074</c:v>
                </c:pt>
                <c:pt idx="412">
                  <c:v>2836110.330637758</c:v>
                </c:pt>
                <c:pt idx="413">
                  <c:v>2836630.335407344</c:v>
                </c:pt>
                <c:pt idx="414">
                  <c:v>2851235.213850153</c:v>
                </c:pt>
                <c:pt idx="415">
                  <c:v>2864883.75903922</c:v>
                </c:pt>
                <c:pt idx="416">
                  <c:v>2873252.143113814</c:v>
                </c:pt>
                <c:pt idx="417">
                  <c:v>2881748.47425313</c:v>
                </c:pt>
                <c:pt idx="418">
                  <c:v>2895183.310826338</c:v>
                </c:pt>
                <c:pt idx="419">
                  <c:v>2904720.685566416</c:v>
                </c:pt>
                <c:pt idx="420">
                  <c:v>2915833.617963877</c:v>
                </c:pt>
                <c:pt idx="421">
                  <c:v>2931008.525026828</c:v>
                </c:pt>
                <c:pt idx="422">
                  <c:v>2939718.269598802</c:v>
                </c:pt>
                <c:pt idx="423">
                  <c:v>2952498.134423263</c:v>
                </c:pt>
                <c:pt idx="424">
                  <c:v>2967098.89827942</c:v>
                </c:pt>
                <c:pt idx="425">
                  <c:v>2976205.075258696</c:v>
                </c:pt>
                <c:pt idx="426">
                  <c:v>2985535.42053275</c:v>
                </c:pt>
                <c:pt idx="427">
                  <c:v>2998569.067976566</c:v>
                </c:pt>
                <c:pt idx="428">
                  <c:v>3003811.545850647</c:v>
                </c:pt>
                <c:pt idx="429">
                  <c:v>3006154.461751888</c:v>
                </c:pt>
                <c:pt idx="430">
                  <c:v>3006917.671758333</c:v>
                </c:pt>
                <c:pt idx="431">
                  <c:v>3014982.370294877</c:v>
                </c:pt>
                <c:pt idx="432">
                  <c:v>3020324.861728218</c:v>
                </c:pt>
                <c:pt idx="433">
                  <c:v>3020370.009020203</c:v>
                </c:pt>
                <c:pt idx="434">
                  <c:v>3036024.002337447</c:v>
                </c:pt>
                <c:pt idx="435">
                  <c:v>3041505.785316073</c:v>
                </c:pt>
                <c:pt idx="436">
                  <c:v>3041687.463145556</c:v>
                </c:pt>
                <c:pt idx="437">
                  <c:v>3057347.196575412</c:v>
                </c:pt>
                <c:pt idx="438">
                  <c:v>3065051.703077406</c:v>
                </c:pt>
                <c:pt idx="439">
                  <c:v>3064516.740302961</c:v>
                </c:pt>
                <c:pt idx="440">
                  <c:v>3077302.665254103</c:v>
                </c:pt>
                <c:pt idx="441">
                  <c:v>3085643.290189877</c:v>
                </c:pt>
                <c:pt idx="442">
                  <c:v>3091871.716691957</c:v>
                </c:pt>
                <c:pt idx="443">
                  <c:v>3091453.496156625</c:v>
                </c:pt>
                <c:pt idx="444">
                  <c:v>3103543.399752082</c:v>
                </c:pt>
                <c:pt idx="445">
                  <c:v>3112597.000274938</c:v>
                </c:pt>
                <c:pt idx="446">
                  <c:v>3123311.617441386</c:v>
                </c:pt>
                <c:pt idx="447">
                  <c:v>3126115.39719859</c:v>
                </c:pt>
                <c:pt idx="448">
                  <c:v>3125822.694528096</c:v>
                </c:pt>
                <c:pt idx="449">
                  <c:v>3131288.879334552</c:v>
                </c:pt>
                <c:pt idx="450">
                  <c:v>3131352.735293346</c:v>
                </c:pt>
                <c:pt idx="451">
                  <c:v>3137925.770713639</c:v>
                </c:pt>
                <c:pt idx="452">
                  <c:v>3140579.661234475</c:v>
                </c:pt>
                <c:pt idx="453">
                  <c:v>3140498.587846571</c:v>
                </c:pt>
                <c:pt idx="454">
                  <c:v>3146474.792729946</c:v>
                </c:pt>
                <c:pt idx="455">
                  <c:v>3146368.212680283</c:v>
                </c:pt>
                <c:pt idx="456">
                  <c:v>3151700.092801806</c:v>
                </c:pt>
                <c:pt idx="457">
                  <c:v>3151581.181596185</c:v>
                </c:pt>
                <c:pt idx="458">
                  <c:v>3168615.186670049</c:v>
                </c:pt>
                <c:pt idx="459">
                  <c:v>3177798.66446819</c:v>
                </c:pt>
                <c:pt idx="460">
                  <c:v>3185240.943244913</c:v>
                </c:pt>
                <c:pt idx="461">
                  <c:v>3198845.097023149</c:v>
                </c:pt>
                <c:pt idx="462">
                  <c:v>3206007.497002287</c:v>
                </c:pt>
                <c:pt idx="463">
                  <c:v>3215955.562701866</c:v>
                </c:pt>
                <c:pt idx="464">
                  <c:v>3231381.709432097</c:v>
                </c:pt>
                <c:pt idx="465">
                  <c:v>3238430.9688692</c:v>
                </c:pt>
                <c:pt idx="466">
                  <c:v>3251673.497145028</c:v>
                </c:pt>
                <c:pt idx="467">
                  <c:v>3262460.223541644</c:v>
                </c:pt>
                <c:pt idx="468">
                  <c:v>3267649.336168326</c:v>
                </c:pt>
                <c:pt idx="469">
                  <c:v>3272936.048238406</c:v>
                </c:pt>
                <c:pt idx="470">
                  <c:v>3283973.330999163</c:v>
                </c:pt>
                <c:pt idx="471">
                  <c:v>3298216.68564771</c:v>
                </c:pt>
                <c:pt idx="472">
                  <c:v>3304449.16446289</c:v>
                </c:pt>
                <c:pt idx="473">
                  <c:v>3303423.640245282</c:v>
                </c:pt>
                <c:pt idx="474">
                  <c:v>3312188.946753079</c:v>
                </c:pt>
                <c:pt idx="475">
                  <c:v>3313208.033147622</c:v>
                </c:pt>
                <c:pt idx="476">
                  <c:v>3312932.127446425</c:v>
                </c:pt>
                <c:pt idx="477">
                  <c:v>3323180.736969932</c:v>
                </c:pt>
                <c:pt idx="478">
                  <c:v>3328595.885580251</c:v>
                </c:pt>
                <c:pt idx="479">
                  <c:v>3328226.887477305</c:v>
                </c:pt>
                <c:pt idx="480">
                  <c:v>3347295.637700555</c:v>
                </c:pt>
                <c:pt idx="481">
                  <c:v>3352678.255255552</c:v>
                </c:pt>
                <c:pt idx="482">
                  <c:v>3352955.036747139</c:v>
                </c:pt>
                <c:pt idx="483">
                  <c:v>3357675.19161409</c:v>
                </c:pt>
                <c:pt idx="484">
                  <c:v>3357865.615425814</c:v>
                </c:pt>
                <c:pt idx="485">
                  <c:v>3370973.489806637</c:v>
                </c:pt>
                <c:pt idx="486">
                  <c:v>3376200.586091546</c:v>
                </c:pt>
                <c:pt idx="487">
                  <c:v>3376377.5608989</c:v>
                </c:pt>
                <c:pt idx="488">
                  <c:v>3387745.682732367</c:v>
                </c:pt>
                <c:pt idx="489">
                  <c:v>3394405.213511524</c:v>
                </c:pt>
                <c:pt idx="490">
                  <c:v>3402955.757413535</c:v>
                </c:pt>
                <c:pt idx="491">
                  <c:v>3406838.536541267</c:v>
                </c:pt>
                <c:pt idx="492">
                  <c:v>3406884.786190407</c:v>
                </c:pt>
                <c:pt idx="493">
                  <c:v>3408998.591433047</c:v>
                </c:pt>
                <c:pt idx="494">
                  <c:v>3408766.910034642</c:v>
                </c:pt>
                <c:pt idx="495">
                  <c:v>3419237.2573809</c:v>
                </c:pt>
                <c:pt idx="496">
                  <c:v>3428146.628921201</c:v>
                </c:pt>
                <c:pt idx="497">
                  <c:v>3431955.553207964</c:v>
                </c:pt>
                <c:pt idx="498">
                  <c:v>3431788.396816729</c:v>
                </c:pt>
                <c:pt idx="499">
                  <c:v>3434132.486531179</c:v>
                </c:pt>
                <c:pt idx="500">
                  <c:v>3434083.04283928</c:v>
                </c:pt>
                <c:pt idx="501">
                  <c:v>3440641.796248204</c:v>
                </c:pt>
                <c:pt idx="502">
                  <c:v>3440516.013472102</c:v>
                </c:pt>
                <c:pt idx="503">
                  <c:v>3455385.236982268</c:v>
                </c:pt>
                <c:pt idx="504">
                  <c:v>3467616.241072398</c:v>
                </c:pt>
                <c:pt idx="505">
                  <c:v>3476528.489723237</c:v>
                </c:pt>
                <c:pt idx="506">
                  <c:v>3486713.712608947</c:v>
                </c:pt>
                <c:pt idx="507">
                  <c:v>3500499.082753231</c:v>
                </c:pt>
                <c:pt idx="508">
                  <c:v>3508787.492383586</c:v>
                </c:pt>
                <c:pt idx="509">
                  <c:v>3520292.168869827</c:v>
                </c:pt>
                <c:pt idx="510">
                  <c:v>3534257.795378808</c:v>
                </c:pt>
                <c:pt idx="511">
                  <c:v>3543118.40595292</c:v>
                </c:pt>
                <c:pt idx="512">
                  <c:v>3543891.863562496</c:v>
                </c:pt>
                <c:pt idx="513">
                  <c:v>3556892.992691316</c:v>
                </c:pt>
                <c:pt idx="514">
                  <c:v>3559612.460426582</c:v>
                </c:pt>
                <c:pt idx="515">
                  <c:v>3560543.335236519</c:v>
                </c:pt>
                <c:pt idx="516">
                  <c:v>3561546.67143169</c:v>
                </c:pt>
                <c:pt idx="517">
                  <c:v>3567658.88293038</c:v>
                </c:pt>
                <c:pt idx="518">
                  <c:v>3572764.363857444</c:v>
                </c:pt>
                <c:pt idx="519">
                  <c:v>3572937.456488626</c:v>
                </c:pt>
                <c:pt idx="520">
                  <c:v>3586870.086560768</c:v>
                </c:pt>
                <c:pt idx="521">
                  <c:v>3591109.007265874</c:v>
                </c:pt>
                <c:pt idx="522">
                  <c:v>3591267.569421308</c:v>
                </c:pt>
                <c:pt idx="523">
                  <c:v>3604373.464640659</c:v>
                </c:pt>
                <c:pt idx="524">
                  <c:v>3612620.667045532</c:v>
                </c:pt>
                <c:pt idx="525">
                  <c:v>3617730.055297656</c:v>
                </c:pt>
                <c:pt idx="526">
                  <c:v>3617350.631795512</c:v>
                </c:pt>
                <c:pt idx="527">
                  <c:v>3624642.395814809</c:v>
                </c:pt>
                <c:pt idx="528">
                  <c:v>3624316.640404828</c:v>
                </c:pt>
                <c:pt idx="529">
                  <c:v>3637518.564943905</c:v>
                </c:pt>
                <c:pt idx="530">
                  <c:v>3642822.770726595</c:v>
                </c:pt>
                <c:pt idx="531">
                  <c:v>3642332.994478268</c:v>
                </c:pt>
                <c:pt idx="532">
                  <c:v>3655240.926343177</c:v>
                </c:pt>
                <c:pt idx="533">
                  <c:v>3666017.182129354</c:v>
                </c:pt>
                <c:pt idx="534">
                  <c:v>3668862.224427068</c:v>
                </c:pt>
                <c:pt idx="535">
                  <c:v>3668696.199540126</c:v>
                </c:pt>
                <c:pt idx="536">
                  <c:v>3674214.052229897</c:v>
                </c:pt>
                <c:pt idx="537">
                  <c:v>3674210.665582197</c:v>
                </c:pt>
                <c:pt idx="538">
                  <c:v>3679741.218381001</c:v>
                </c:pt>
                <c:pt idx="539">
                  <c:v>3687823.922611562</c:v>
                </c:pt>
                <c:pt idx="540">
                  <c:v>3689400.738548632</c:v>
                </c:pt>
                <c:pt idx="541">
                  <c:v>3689417.51749486</c:v>
                </c:pt>
                <c:pt idx="542">
                  <c:v>3692154.331027537</c:v>
                </c:pt>
                <c:pt idx="543">
                  <c:v>3692012.238860685</c:v>
                </c:pt>
                <c:pt idx="544">
                  <c:v>3697394.827751956</c:v>
                </c:pt>
                <c:pt idx="545">
                  <c:v>3697213.474628667</c:v>
                </c:pt>
                <c:pt idx="546">
                  <c:v>3711467.685106774</c:v>
                </c:pt>
                <c:pt idx="547">
                  <c:v>3723378.985947131</c:v>
                </c:pt>
                <c:pt idx="548">
                  <c:v>3728846.596531651</c:v>
                </c:pt>
                <c:pt idx="549">
                  <c:v>3737072.750899997</c:v>
                </c:pt>
                <c:pt idx="550">
                  <c:v>3750729.264925014</c:v>
                </c:pt>
                <c:pt idx="551">
                  <c:v>3756411.305309786</c:v>
                </c:pt>
                <c:pt idx="552">
                  <c:v>3757770.672257761</c:v>
                </c:pt>
                <c:pt idx="553">
                  <c:v>3768946.139721213</c:v>
                </c:pt>
                <c:pt idx="554">
                  <c:v>3772054.784508605</c:v>
                </c:pt>
                <c:pt idx="555">
                  <c:v>3771232.642614704</c:v>
                </c:pt>
                <c:pt idx="556">
                  <c:v>3779806.415990317</c:v>
                </c:pt>
                <c:pt idx="557">
                  <c:v>3794000.444231806</c:v>
                </c:pt>
                <c:pt idx="558">
                  <c:v>3799956.324956723</c:v>
                </c:pt>
                <c:pt idx="559">
                  <c:v>3798573.92643017</c:v>
                </c:pt>
                <c:pt idx="560">
                  <c:v>3804475.562288119</c:v>
                </c:pt>
                <c:pt idx="561">
                  <c:v>3803697.151801658</c:v>
                </c:pt>
                <c:pt idx="562">
                  <c:v>3804191.16263829</c:v>
                </c:pt>
                <c:pt idx="563">
                  <c:v>3803465.063583988</c:v>
                </c:pt>
                <c:pt idx="564">
                  <c:v>3810561.464529275</c:v>
                </c:pt>
                <c:pt idx="565">
                  <c:v>3821506.282639165</c:v>
                </c:pt>
                <c:pt idx="566">
                  <c:v>3837091.454820803</c:v>
                </c:pt>
                <c:pt idx="567">
                  <c:v>3843910.334398135</c:v>
                </c:pt>
                <c:pt idx="568">
                  <c:v>3847976.53272828</c:v>
                </c:pt>
                <c:pt idx="569">
                  <c:v>3848053.884997058</c:v>
                </c:pt>
                <c:pt idx="570">
                  <c:v>3852110.285286878</c:v>
                </c:pt>
                <c:pt idx="571">
                  <c:v>3852209.238244009</c:v>
                </c:pt>
                <c:pt idx="572">
                  <c:v>3862612.042689559</c:v>
                </c:pt>
                <c:pt idx="573">
                  <c:v>3867640.863293534</c:v>
                </c:pt>
                <c:pt idx="574">
                  <c:v>3867120.318749965</c:v>
                </c:pt>
                <c:pt idx="575">
                  <c:v>3877401.247781375</c:v>
                </c:pt>
                <c:pt idx="576">
                  <c:v>3883676.297443081</c:v>
                </c:pt>
                <c:pt idx="577">
                  <c:v>3887289.35672726</c:v>
                </c:pt>
                <c:pt idx="578">
                  <c:v>3887033.078016457</c:v>
                </c:pt>
                <c:pt idx="579">
                  <c:v>3887810.998487093</c:v>
                </c:pt>
                <c:pt idx="580">
                  <c:v>3887609.002637689</c:v>
                </c:pt>
                <c:pt idx="581">
                  <c:v>3896937.672808089</c:v>
                </c:pt>
                <c:pt idx="582">
                  <c:v>3903436.454047174</c:v>
                </c:pt>
                <c:pt idx="583">
                  <c:v>3906935.294612988</c:v>
                </c:pt>
                <c:pt idx="584">
                  <c:v>3906713.235918593</c:v>
                </c:pt>
                <c:pt idx="585">
                  <c:v>3908614.850892899</c:v>
                </c:pt>
                <c:pt idx="586">
                  <c:v>3908361.404296129</c:v>
                </c:pt>
                <c:pt idx="587">
                  <c:v>3913513.149787166</c:v>
                </c:pt>
                <c:pt idx="588">
                  <c:v>3913529.409708673</c:v>
                </c:pt>
                <c:pt idx="589">
                  <c:v>3924955.050758725</c:v>
                </c:pt>
                <c:pt idx="590">
                  <c:v>3933730.803768489</c:v>
                </c:pt>
                <c:pt idx="591">
                  <c:v>3940783.275731978</c:v>
                </c:pt>
                <c:pt idx="592">
                  <c:v>3941390.156568354</c:v>
                </c:pt>
                <c:pt idx="593">
                  <c:v>3952520.086980188</c:v>
                </c:pt>
                <c:pt idx="594">
                  <c:v>3958923.991959389</c:v>
                </c:pt>
                <c:pt idx="595">
                  <c:v>3957360.615528742</c:v>
                </c:pt>
                <c:pt idx="596">
                  <c:v>3970072.117798367</c:v>
                </c:pt>
                <c:pt idx="597">
                  <c:v>3978107.792855905</c:v>
                </c:pt>
                <c:pt idx="598">
                  <c:v>3977261.892635403</c:v>
                </c:pt>
                <c:pt idx="599">
                  <c:v>3988962.707919087</c:v>
                </c:pt>
                <c:pt idx="600">
                  <c:v>3987228.867108663</c:v>
                </c:pt>
                <c:pt idx="601">
                  <c:v>3985718.344253824</c:v>
                </c:pt>
                <c:pt idx="602">
                  <c:v>3984182.434110785</c:v>
                </c:pt>
                <c:pt idx="603">
                  <c:v>3988586.955977148</c:v>
                </c:pt>
                <c:pt idx="604">
                  <c:v>3989320.439308165</c:v>
                </c:pt>
                <c:pt idx="605">
                  <c:v>3993276.468802331</c:v>
                </c:pt>
                <c:pt idx="606">
                  <c:v>3994424.754481796</c:v>
                </c:pt>
                <c:pt idx="607">
                  <c:v>4004997.453845218</c:v>
                </c:pt>
                <c:pt idx="608">
                  <c:v>4009545.526743925</c:v>
                </c:pt>
                <c:pt idx="609">
                  <c:v>4015764.031110528</c:v>
                </c:pt>
                <c:pt idx="610">
                  <c:v>4020876.604970597</c:v>
                </c:pt>
                <c:pt idx="611">
                  <c:v>4024494.672081484</c:v>
                </c:pt>
                <c:pt idx="612">
                  <c:v>4024195.68588306</c:v>
                </c:pt>
                <c:pt idx="613">
                  <c:v>4029205.858272055</c:v>
                </c:pt>
                <c:pt idx="614">
                  <c:v>4028781.684704213</c:v>
                </c:pt>
                <c:pt idx="615">
                  <c:v>4038388.760205171</c:v>
                </c:pt>
                <c:pt idx="616">
                  <c:v>4041275.439806292</c:v>
                </c:pt>
                <c:pt idx="617">
                  <c:v>4041716.991969367</c:v>
                </c:pt>
                <c:pt idx="618">
                  <c:v>4050915.320295998</c:v>
                </c:pt>
                <c:pt idx="619">
                  <c:v>4059125.793047602</c:v>
                </c:pt>
                <c:pt idx="620">
                  <c:v>4060682.424298312</c:v>
                </c:pt>
                <c:pt idx="621">
                  <c:v>4059885.531631372</c:v>
                </c:pt>
                <c:pt idx="622">
                  <c:v>4059663.430929557</c:v>
                </c:pt>
                <c:pt idx="623">
                  <c:v>4061010.441796732</c:v>
                </c:pt>
                <c:pt idx="624">
                  <c:v>4063321.878253821</c:v>
                </c:pt>
                <c:pt idx="625">
                  <c:v>4063978.272663105</c:v>
                </c:pt>
                <c:pt idx="626">
                  <c:v>4068094.497162418</c:v>
                </c:pt>
                <c:pt idx="627">
                  <c:v>4069285.471422945</c:v>
                </c:pt>
                <c:pt idx="628">
                  <c:v>4069996.742076376</c:v>
                </c:pt>
                <c:pt idx="629">
                  <c:v>4069920.588138207</c:v>
                </c:pt>
                <c:pt idx="630">
                  <c:v>4069566.618149181</c:v>
                </c:pt>
                <c:pt idx="631">
                  <c:v>4073568.639030378</c:v>
                </c:pt>
                <c:pt idx="632">
                  <c:v>4073462.449546191</c:v>
                </c:pt>
                <c:pt idx="633">
                  <c:v>4083182.238513739</c:v>
                </c:pt>
                <c:pt idx="634">
                  <c:v>4089155.249124142</c:v>
                </c:pt>
                <c:pt idx="635">
                  <c:v>4088287.81966709</c:v>
                </c:pt>
                <c:pt idx="636">
                  <c:v>4095509.816884923</c:v>
                </c:pt>
                <c:pt idx="637">
                  <c:v>4097582.796429428</c:v>
                </c:pt>
                <c:pt idx="638">
                  <c:v>4095884.990298355</c:v>
                </c:pt>
                <c:pt idx="639">
                  <c:v>4101676.439397348</c:v>
                </c:pt>
                <c:pt idx="640">
                  <c:v>4100004.934734881</c:v>
                </c:pt>
                <c:pt idx="641">
                  <c:v>4099077.89355262</c:v>
                </c:pt>
                <c:pt idx="642">
                  <c:v>4100079.10106497</c:v>
                </c:pt>
                <c:pt idx="643">
                  <c:v>4113403.598751171</c:v>
                </c:pt>
                <c:pt idx="644">
                  <c:v>4119020.620187914</c:v>
                </c:pt>
                <c:pt idx="645">
                  <c:v>4120978.311020675</c:v>
                </c:pt>
                <c:pt idx="646">
                  <c:v>4121745.320579433</c:v>
                </c:pt>
                <c:pt idx="647">
                  <c:v>4124163.008224947</c:v>
                </c:pt>
                <c:pt idx="648">
                  <c:v>4124025.719055113</c:v>
                </c:pt>
                <c:pt idx="649">
                  <c:v>4126520.993220952</c:v>
                </c:pt>
                <c:pt idx="650">
                  <c:v>4123326.661201457</c:v>
                </c:pt>
                <c:pt idx="651">
                  <c:v>4128985.594987527</c:v>
                </c:pt>
                <c:pt idx="652">
                  <c:v>4129993.57117846</c:v>
                </c:pt>
                <c:pt idx="653">
                  <c:v>4139555.940184418</c:v>
                </c:pt>
                <c:pt idx="654">
                  <c:v>4141635.093424418</c:v>
                </c:pt>
                <c:pt idx="655">
                  <c:v>4141575.274616199</c:v>
                </c:pt>
                <c:pt idx="656">
                  <c:v>4142885.626814988</c:v>
                </c:pt>
                <c:pt idx="657">
                  <c:v>4142799.702584547</c:v>
                </c:pt>
                <c:pt idx="658">
                  <c:v>4144113.189614888</c:v>
                </c:pt>
                <c:pt idx="659">
                  <c:v>4143038.016843291</c:v>
                </c:pt>
                <c:pt idx="660">
                  <c:v>4148854.292540171</c:v>
                </c:pt>
                <c:pt idx="661">
                  <c:v>4152557.305342147</c:v>
                </c:pt>
                <c:pt idx="662">
                  <c:v>4153043.666882826</c:v>
                </c:pt>
                <c:pt idx="663">
                  <c:v>4153391.731437609</c:v>
                </c:pt>
                <c:pt idx="664">
                  <c:v>4155056.057674666</c:v>
                </c:pt>
                <c:pt idx="665">
                  <c:v>4154979.910146082</c:v>
                </c:pt>
                <c:pt idx="666">
                  <c:v>4159736.329715931</c:v>
                </c:pt>
                <c:pt idx="667">
                  <c:v>4158637.782451683</c:v>
                </c:pt>
                <c:pt idx="668">
                  <c:v>4164505.018345633</c:v>
                </c:pt>
                <c:pt idx="669">
                  <c:v>4164704.153740508</c:v>
                </c:pt>
                <c:pt idx="670">
                  <c:v>4167530.532473695</c:v>
                </c:pt>
                <c:pt idx="671">
                  <c:v>4166412.379943638</c:v>
                </c:pt>
                <c:pt idx="672">
                  <c:v>4169398.800008637</c:v>
                </c:pt>
                <c:pt idx="673">
                  <c:v>4169449.278147997</c:v>
                </c:pt>
                <c:pt idx="674">
                  <c:v>4170145.450844356</c:v>
                </c:pt>
                <c:pt idx="675">
                  <c:v>4170406.338093758</c:v>
                </c:pt>
                <c:pt idx="676">
                  <c:v>4175312.346664873</c:v>
                </c:pt>
                <c:pt idx="677">
                  <c:v>4174082.724296283</c:v>
                </c:pt>
                <c:pt idx="678">
                  <c:v>4173002.513871567</c:v>
                </c:pt>
                <c:pt idx="679">
                  <c:v>4178583.734474373</c:v>
                </c:pt>
                <c:pt idx="680">
                  <c:v>4181752.982504491</c:v>
                </c:pt>
                <c:pt idx="681">
                  <c:v>4179893.630984553</c:v>
                </c:pt>
                <c:pt idx="682">
                  <c:v>4185397.90881187</c:v>
                </c:pt>
                <c:pt idx="683">
                  <c:v>4184577.175377929</c:v>
                </c:pt>
                <c:pt idx="684">
                  <c:v>4191406.485164803</c:v>
                </c:pt>
                <c:pt idx="685">
                  <c:v>4189267.312376875</c:v>
                </c:pt>
                <c:pt idx="686">
                  <c:v>4183180.907167751</c:v>
                </c:pt>
                <c:pt idx="687">
                  <c:v>4178931.717874337</c:v>
                </c:pt>
                <c:pt idx="688">
                  <c:v>4186440.576218392</c:v>
                </c:pt>
                <c:pt idx="689">
                  <c:v>4187189.374967762</c:v>
                </c:pt>
                <c:pt idx="690">
                  <c:v>4180486.730871514</c:v>
                </c:pt>
                <c:pt idx="691">
                  <c:v>4181282.683071546</c:v>
                </c:pt>
                <c:pt idx="692">
                  <c:v>4177783.449959716</c:v>
                </c:pt>
                <c:pt idx="693">
                  <c:v>4177948.338629412</c:v>
                </c:pt>
                <c:pt idx="694">
                  <c:v>4180682.596796983</c:v>
                </c:pt>
                <c:pt idx="695">
                  <c:v>4181963.220317377</c:v>
                </c:pt>
                <c:pt idx="696">
                  <c:v>4180393.166764352</c:v>
                </c:pt>
                <c:pt idx="697">
                  <c:v>4182619.928907143</c:v>
                </c:pt>
                <c:pt idx="698">
                  <c:v>4181306.494666695</c:v>
                </c:pt>
                <c:pt idx="699">
                  <c:v>4178190.251448448</c:v>
                </c:pt>
                <c:pt idx="700">
                  <c:v>4178482.748735618</c:v>
                </c:pt>
                <c:pt idx="701">
                  <c:v>4179463.03848708</c:v>
                </c:pt>
                <c:pt idx="702">
                  <c:v>4179271.539732959</c:v>
                </c:pt>
                <c:pt idx="703">
                  <c:v>4177523.83189593</c:v>
                </c:pt>
                <c:pt idx="704">
                  <c:v>4178831.795586577</c:v>
                </c:pt>
                <c:pt idx="705">
                  <c:v>4179372.132084718</c:v>
                </c:pt>
                <c:pt idx="706">
                  <c:v>4180241.863463436</c:v>
                </c:pt>
                <c:pt idx="707">
                  <c:v>4180120.140909699</c:v>
                </c:pt>
                <c:pt idx="708">
                  <c:v>4181430.787810015</c:v>
                </c:pt>
                <c:pt idx="709">
                  <c:v>4178501.951615227</c:v>
                </c:pt>
                <c:pt idx="710">
                  <c:v>4179080.393693963</c:v>
                </c:pt>
                <c:pt idx="711">
                  <c:v>4175019.80086463</c:v>
                </c:pt>
                <c:pt idx="712">
                  <c:v>4179910.393357627</c:v>
                </c:pt>
                <c:pt idx="713">
                  <c:v>4178643.2710728</c:v>
                </c:pt>
                <c:pt idx="714">
                  <c:v>4180723.259996648</c:v>
                </c:pt>
                <c:pt idx="715">
                  <c:v>4178412.647052342</c:v>
                </c:pt>
                <c:pt idx="716">
                  <c:v>4179608.031381859</c:v>
                </c:pt>
                <c:pt idx="717">
                  <c:v>4178529.391456879</c:v>
                </c:pt>
                <c:pt idx="718">
                  <c:v>4179973.953149749</c:v>
                </c:pt>
                <c:pt idx="719">
                  <c:v>4176725.29216565</c:v>
                </c:pt>
                <c:pt idx="720">
                  <c:v>4181200.819294455</c:v>
                </c:pt>
                <c:pt idx="721">
                  <c:v>4180796.403269195</c:v>
                </c:pt>
                <c:pt idx="722">
                  <c:v>4180484.493924929</c:v>
                </c:pt>
                <c:pt idx="723">
                  <c:v>4174797.403593522</c:v>
                </c:pt>
                <c:pt idx="724">
                  <c:v>4178994.848668166</c:v>
                </c:pt>
                <c:pt idx="725">
                  <c:v>4187233.455284162</c:v>
                </c:pt>
                <c:pt idx="726">
                  <c:v>4182924.190007361</c:v>
                </c:pt>
                <c:pt idx="727">
                  <c:v>4194412.758346929</c:v>
                </c:pt>
                <c:pt idx="728">
                  <c:v>4186455.089639381</c:v>
                </c:pt>
                <c:pt idx="729">
                  <c:v>4190108.490141547</c:v>
                </c:pt>
                <c:pt idx="730">
                  <c:v>4184333.917128896</c:v>
                </c:pt>
                <c:pt idx="731">
                  <c:v>4184483.36652419</c:v>
                </c:pt>
                <c:pt idx="732">
                  <c:v>4184059.196994893</c:v>
                </c:pt>
                <c:pt idx="733">
                  <c:v>4191673.8430593</c:v>
                </c:pt>
                <c:pt idx="734">
                  <c:v>4181944.409036897</c:v>
                </c:pt>
                <c:pt idx="735">
                  <c:v>4190637.582831834</c:v>
                </c:pt>
                <c:pt idx="736">
                  <c:v>4181601.824581486</c:v>
                </c:pt>
                <c:pt idx="737">
                  <c:v>4185146.416116623</c:v>
                </c:pt>
                <c:pt idx="738">
                  <c:v>4186248.704128535</c:v>
                </c:pt>
                <c:pt idx="739">
                  <c:v>4183277.635550029</c:v>
                </c:pt>
                <c:pt idx="740">
                  <c:v>4183381.348448081</c:v>
                </c:pt>
                <c:pt idx="741">
                  <c:v>4180644.964765131</c:v>
                </c:pt>
                <c:pt idx="742">
                  <c:v>4181228.743146902</c:v>
                </c:pt>
                <c:pt idx="743">
                  <c:v>4183652.132328036</c:v>
                </c:pt>
                <c:pt idx="744">
                  <c:v>4183942.92085585</c:v>
                </c:pt>
                <c:pt idx="745">
                  <c:v>4184387.38704186</c:v>
                </c:pt>
                <c:pt idx="746">
                  <c:v>4183843.207879663</c:v>
                </c:pt>
                <c:pt idx="747">
                  <c:v>4184082.900326366</c:v>
                </c:pt>
                <c:pt idx="748">
                  <c:v>4182896.444688953</c:v>
                </c:pt>
                <c:pt idx="749">
                  <c:v>4189063.612566129</c:v>
                </c:pt>
                <c:pt idx="750">
                  <c:v>4183322.876517362</c:v>
                </c:pt>
                <c:pt idx="751">
                  <c:v>4185418.159401346</c:v>
                </c:pt>
                <c:pt idx="752">
                  <c:v>4186049.595761721</c:v>
                </c:pt>
                <c:pt idx="753">
                  <c:v>4183831.720310335</c:v>
                </c:pt>
                <c:pt idx="754">
                  <c:v>4185033.850698731</c:v>
                </c:pt>
                <c:pt idx="755">
                  <c:v>4184469.02174549</c:v>
                </c:pt>
                <c:pt idx="756">
                  <c:v>4185009.724388635</c:v>
                </c:pt>
                <c:pt idx="757">
                  <c:v>4180974.753324606</c:v>
                </c:pt>
                <c:pt idx="758">
                  <c:v>4183501.662824864</c:v>
                </c:pt>
                <c:pt idx="759">
                  <c:v>4183151.347690498</c:v>
                </c:pt>
                <c:pt idx="760">
                  <c:v>4183915.537655076</c:v>
                </c:pt>
                <c:pt idx="761">
                  <c:v>4185546.943842455</c:v>
                </c:pt>
                <c:pt idx="762">
                  <c:v>4183906.177730102</c:v>
                </c:pt>
                <c:pt idx="763">
                  <c:v>4182962.431083897</c:v>
                </c:pt>
                <c:pt idx="764">
                  <c:v>4183393.777616791</c:v>
                </c:pt>
                <c:pt idx="765">
                  <c:v>4185890.524265178</c:v>
                </c:pt>
                <c:pt idx="766">
                  <c:v>4182425.208265469</c:v>
                </c:pt>
                <c:pt idx="767">
                  <c:v>4186271.028846152</c:v>
                </c:pt>
                <c:pt idx="768">
                  <c:v>4180435.956619385</c:v>
                </c:pt>
                <c:pt idx="769">
                  <c:v>4187167.538350248</c:v>
                </c:pt>
                <c:pt idx="770">
                  <c:v>4182701.404989531</c:v>
                </c:pt>
                <c:pt idx="771">
                  <c:v>4192491.623362778</c:v>
                </c:pt>
                <c:pt idx="772">
                  <c:v>4188240.38463662</c:v>
                </c:pt>
                <c:pt idx="773">
                  <c:v>4193285.159495195</c:v>
                </c:pt>
                <c:pt idx="774">
                  <c:v>4188200.186456054</c:v>
                </c:pt>
                <c:pt idx="775">
                  <c:v>4180283.607156113</c:v>
                </c:pt>
                <c:pt idx="776">
                  <c:v>4187571.858262129</c:v>
                </c:pt>
                <c:pt idx="777">
                  <c:v>4188002.512296243</c:v>
                </c:pt>
                <c:pt idx="778">
                  <c:v>4188064.849736776</c:v>
                </c:pt>
                <c:pt idx="779">
                  <c:v>4181589.083376478</c:v>
                </c:pt>
                <c:pt idx="780">
                  <c:v>4191284.187218802</c:v>
                </c:pt>
                <c:pt idx="781">
                  <c:v>4189399.538886201</c:v>
                </c:pt>
                <c:pt idx="782">
                  <c:v>4185872.553192026</c:v>
                </c:pt>
                <c:pt idx="783">
                  <c:v>4185565.692995343</c:v>
                </c:pt>
                <c:pt idx="784">
                  <c:v>4185161.732640742</c:v>
                </c:pt>
                <c:pt idx="785">
                  <c:v>4186526.028673815</c:v>
                </c:pt>
                <c:pt idx="786">
                  <c:v>4185330.564207048</c:v>
                </c:pt>
                <c:pt idx="787">
                  <c:v>4186537.181178347</c:v>
                </c:pt>
                <c:pt idx="788">
                  <c:v>4187901.692082092</c:v>
                </c:pt>
                <c:pt idx="789">
                  <c:v>4189343.510777146</c:v>
                </c:pt>
                <c:pt idx="790">
                  <c:v>4190801.072970226</c:v>
                </c:pt>
                <c:pt idx="791">
                  <c:v>4189043.916837855</c:v>
                </c:pt>
                <c:pt idx="792">
                  <c:v>4189863.455318612</c:v>
                </c:pt>
                <c:pt idx="793">
                  <c:v>4189082.35720141</c:v>
                </c:pt>
                <c:pt idx="794">
                  <c:v>4189502.177756012</c:v>
                </c:pt>
                <c:pt idx="795">
                  <c:v>4190240.32530604</c:v>
                </c:pt>
                <c:pt idx="796">
                  <c:v>4188873.360121686</c:v>
                </c:pt>
                <c:pt idx="797">
                  <c:v>4191368.562949302</c:v>
                </c:pt>
                <c:pt idx="798">
                  <c:v>4190711.588119755</c:v>
                </c:pt>
                <c:pt idx="799">
                  <c:v>4191098.678920181</c:v>
                </c:pt>
                <c:pt idx="800">
                  <c:v>4187125.458895011</c:v>
                </c:pt>
                <c:pt idx="801">
                  <c:v>4189750.764986678</c:v>
                </c:pt>
                <c:pt idx="802">
                  <c:v>4189520.665760896</c:v>
                </c:pt>
                <c:pt idx="803">
                  <c:v>4189967.526173577</c:v>
                </c:pt>
                <c:pt idx="804">
                  <c:v>4189826.716105915</c:v>
                </c:pt>
                <c:pt idx="805">
                  <c:v>4194175.494969998</c:v>
                </c:pt>
                <c:pt idx="806">
                  <c:v>4195275.752855334</c:v>
                </c:pt>
                <c:pt idx="807">
                  <c:v>4198040.480286828</c:v>
                </c:pt>
                <c:pt idx="808">
                  <c:v>4195631.798717534</c:v>
                </c:pt>
                <c:pt idx="809">
                  <c:v>4195616.028363074</c:v>
                </c:pt>
                <c:pt idx="810">
                  <c:v>4198746.055715986</c:v>
                </c:pt>
                <c:pt idx="811">
                  <c:v>4197738.403366592</c:v>
                </c:pt>
                <c:pt idx="812">
                  <c:v>4201943.000350275</c:v>
                </c:pt>
                <c:pt idx="813">
                  <c:v>4192866.73323573</c:v>
                </c:pt>
                <c:pt idx="814">
                  <c:v>4201538.877140233</c:v>
                </c:pt>
                <c:pt idx="815">
                  <c:v>4200340.721989418</c:v>
                </c:pt>
                <c:pt idx="816">
                  <c:v>4197381.045767385</c:v>
                </c:pt>
                <c:pt idx="817">
                  <c:v>4198879.392994327</c:v>
                </c:pt>
                <c:pt idx="818">
                  <c:v>4194602.127587238</c:v>
                </c:pt>
                <c:pt idx="819">
                  <c:v>4194888.448172323</c:v>
                </c:pt>
                <c:pt idx="820">
                  <c:v>4199031.32875004</c:v>
                </c:pt>
                <c:pt idx="821">
                  <c:v>4189765.705691478</c:v>
                </c:pt>
                <c:pt idx="822">
                  <c:v>4196505.041345328</c:v>
                </c:pt>
                <c:pt idx="823">
                  <c:v>4199434.230939726</c:v>
                </c:pt>
                <c:pt idx="824">
                  <c:v>4194830.939828307</c:v>
                </c:pt>
                <c:pt idx="825">
                  <c:v>4192147.682529942</c:v>
                </c:pt>
                <c:pt idx="826">
                  <c:v>4194581.555190039</c:v>
                </c:pt>
                <c:pt idx="827">
                  <c:v>4195892.367918048</c:v>
                </c:pt>
                <c:pt idx="828">
                  <c:v>4194570.471486744</c:v>
                </c:pt>
                <c:pt idx="829">
                  <c:v>4195118.899524802</c:v>
                </c:pt>
                <c:pt idx="830">
                  <c:v>4196085.314526505</c:v>
                </c:pt>
                <c:pt idx="831">
                  <c:v>4195147.684706175</c:v>
                </c:pt>
                <c:pt idx="832">
                  <c:v>4196295.930270996</c:v>
                </c:pt>
                <c:pt idx="833">
                  <c:v>4195797.345239606</c:v>
                </c:pt>
                <c:pt idx="834">
                  <c:v>4198366.269992032</c:v>
                </c:pt>
                <c:pt idx="835">
                  <c:v>4195857.826762681</c:v>
                </c:pt>
                <c:pt idx="836">
                  <c:v>4196282.240980938</c:v>
                </c:pt>
                <c:pt idx="837">
                  <c:v>4197055.155777726</c:v>
                </c:pt>
                <c:pt idx="838">
                  <c:v>4195317.34734703</c:v>
                </c:pt>
                <c:pt idx="839">
                  <c:v>4193138.137462316</c:v>
                </c:pt>
                <c:pt idx="840">
                  <c:v>4195968.672603248</c:v>
                </c:pt>
                <c:pt idx="841">
                  <c:v>4197711.902478362</c:v>
                </c:pt>
                <c:pt idx="842">
                  <c:v>4197865.993537249</c:v>
                </c:pt>
                <c:pt idx="843">
                  <c:v>4193658.605607888</c:v>
                </c:pt>
                <c:pt idx="844">
                  <c:v>4195276.967190198</c:v>
                </c:pt>
                <c:pt idx="845">
                  <c:v>4195528.713386177</c:v>
                </c:pt>
                <c:pt idx="846">
                  <c:v>4195019.189516529</c:v>
                </c:pt>
                <c:pt idx="847">
                  <c:v>4192931.23851714</c:v>
                </c:pt>
                <c:pt idx="848">
                  <c:v>4192834.163981661</c:v>
                </c:pt>
                <c:pt idx="849">
                  <c:v>4191352.222652397</c:v>
                </c:pt>
                <c:pt idx="850">
                  <c:v>4195460.410168918</c:v>
                </c:pt>
                <c:pt idx="851">
                  <c:v>4204712.073994799</c:v>
                </c:pt>
                <c:pt idx="852">
                  <c:v>4193550.730871483</c:v>
                </c:pt>
                <c:pt idx="853">
                  <c:v>4198200.439668992</c:v>
                </c:pt>
                <c:pt idx="854">
                  <c:v>4191975.514782776</c:v>
                </c:pt>
                <c:pt idx="855">
                  <c:v>4194990.272074171</c:v>
                </c:pt>
                <c:pt idx="856">
                  <c:v>4193029.684645378</c:v>
                </c:pt>
                <c:pt idx="857">
                  <c:v>4192642.881009289</c:v>
                </c:pt>
                <c:pt idx="858">
                  <c:v>4192094.044981109</c:v>
                </c:pt>
                <c:pt idx="859">
                  <c:v>4192579.35189601</c:v>
                </c:pt>
                <c:pt idx="860">
                  <c:v>4188541.546155227</c:v>
                </c:pt>
                <c:pt idx="861">
                  <c:v>4188800.944074919</c:v>
                </c:pt>
                <c:pt idx="862">
                  <c:v>4188530.853879015</c:v>
                </c:pt>
                <c:pt idx="863">
                  <c:v>4187438.024030071</c:v>
                </c:pt>
                <c:pt idx="864">
                  <c:v>4189472.106672361</c:v>
                </c:pt>
                <c:pt idx="865">
                  <c:v>4187162.040290341</c:v>
                </c:pt>
                <c:pt idx="866">
                  <c:v>4189584.67378603</c:v>
                </c:pt>
                <c:pt idx="867">
                  <c:v>4187096.902061844</c:v>
                </c:pt>
                <c:pt idx="868">
                  <c:v>4183272.168032033</c:v>
                </c:pt>
                <c:pt idx="869">
                  <c:v>4188042.395946821</c:v>
                </c:pt>
                <c:pt idx="870">
                  <c:v>4186809.278954951</c:v>
                </c:pt>
                <c:pt idx="871">
                  <c:v>4185616.156913916</c:v>
                </c:pt>
                <c:pt idx="872">
                  <c:v>4186825.381106128</c:v>
                </c:pt>
                <c:pt idx="873">
                  <c:v>4187339.856948045</c:v>
                </c:pt>
                <c:pt idx="874">
                  <c:v>4186427.414103419</c:v>
                </c:pt>
                <c:pt idx="875">
                  <c:v>4186482.127007701</c:v>
                </c:pt>
                <c:pt idx="876">
                  <c:v>4186022.985931728</c:v>
                </c:pt>
                <c:pt idx="877">
                  <c:v>4186279.785304979</c:v>
                </c:pt>
                <c:pt idx="878">
                  <c:v>4185072.847114</c:v>
                </c:pt>
                <c:pt idx="879">
                  <c:v>4184673.843941873</c:v>
                </c:pt>
                <c:pt idx="880">
                  <c:v>4185497.661286215</c:v>
                </c:pt>
                <c:pt idx="881">
                  <c:v>4184494.800235942</c:v>
                </c:pt>
                <c:pt idx="882">
                  <c:v>4188537.557012027</c:v>
                </c:pt>
                <c:pt idx="883">
                  <c:v>4187485.010911006</c:v>
                </c:pt>
                <c:pt idx="884">
                  <c:v>4188377.14973744</c:v>
                </c:pt>
                <c:pt idx="885">
                  <c:v>4188903.649028854</c:v>
                </c:pt>
                <c:pt idx="886">
                  <c:v>4187166.877813005</c:v>
                </c:pt>
                <c:pt idx="887">
                  <c:v>4187179.66931674</c:v>
                </c:pt>
                <c:pt idx="888">
                  <c:v>4186553.906979392</c:v>
                </c:pt>
                <c:pt idx="889">
                  <c:v>4186314.241508169</c:v>
                </c:pt>
                <c:pt idx="890">
                  <c:v>4187921.058859766</c:v>
                </c:pt>
                <c:pt idx="891">
                  <c:v>4187659.874792279</c:v>
                </c:pt>
                <c:pt idx="892">
                  <c:v>4189356.611737241</c:v>
                </c:pt>
                <c:pt idx="893">
                  <c:v>4186854.647851025</c:v>
                </c:pt>
                <c:pt idx="894">
                  <c:v>4186196.674089354</c:v>
                </c:pt>
                <c:pt idx="895">
                  <c:v>4187248.681884445</c:v>
                </c:pt>
                <c:pt idx="896">
                  <c:v>4183545.568002406</c:v>
                </c:pt>
                <c:pt idx="897">
                  <c:v>4187368.316767964</c:v>
                </c:pt>
                <c:pt idx="898">
                  <c:v>4187496.78707999</c:v>
                </c:pt>
                <c:pt idx="899">
                  <c:v>4186184.953586855</c:v>
                </c:pt>
                <c:pt idx="900">
                  <c:v>4188077.998978806</c:v>
                </c:pt>
                <c:pt idx="901">
                  <c:v>4187582.649619298</c:v>
                </c:pt>
                <c:pt idx="902">
                  <c:v>4188685.819505879</c:v>
                </c:pt>
                <c:pt idx="903">
                  <c:v>4186785.09323807</c:v>
                </c:pt>
                <c:pt idx="904">
                  <c:v>4190108.24218963</c:v>
                </c:pt>
                <c:pt idx="905">
                  <c:v>4189207.929668802</c:v>
                </c:pt>
                <c:pt idx="906">
                  <c:v>4188628.536686316</c:v>
                </c:pt>
                <c:pt idx="907">
                  <c:v>4190732.295374629</c:v>
                </c:pt>
                <c:pt idx="908">
                  <c:v>4193020.885792044</c:v>
                </c:pt>
                <c:pt idx="909">
                  <c:v>4190637.187585576</c:v>
                </c:pt>
                <c:pt idx="910">
                  <c:v>4191027.144706785</c:v>
                </c:pt>
                <c:pt idx="911">
                  <c:v>4190913.926501938</c:v>
                </c:pt>
                <c:pt idx="912">
                  <c:v>4192386.694836995</c:v>
                </c:pt>
                <c:pt idx="913">
                  <c:v>4190107.562702661</c:v>
                </c:pt>
                <c:pt idx="914">
                  <c:v>4194179.927096882</c:v>
                </c:pt>
                <c:pt idx="915">
                  <c:v>4190531.935646052</c:v>
                </c:pt>
                <c:pt idx="916">
                  <c:v>4188580.023033814</c:v>
                </c:pt>
                <c:pt idx="917">
                  <c:v>4191089.591094477</c:v>
                </c:pt>
                <c:pt idx="918">
                  <c:v>4191959.655374134</c:v>
                </c:pt>
                <c:pt idx="919">
                  <c:v>4192264.732755524</c:v>
                </c:pt>
                <c:pt idx="920">
                  <c:v>4192711.755316235</c:v>
                </c:pt>
                <c:pt idx="921">
                  <c:v>4191155.689890462</c:v>
                </c:pt>
                <c:pt idx="922">
                  <c:v>4189321.409728091</c:v>
                </c:pt>
                <c:pt idx="923">
                  <c:v>4192334.331201388</c:v>
                </c:pt>
                <c:pt idx="924">
                  <c:v>4191944.677153106</c:v>
                </c:pt>
                <c:pt idx="925">
                  <c:v>4191020.803780522</c:v>
                </c:pt>
                <c:pt idx="926">
                  <c:v>4193195.281579725</c:v>
                </c:pt>
                <c:pt idx="927">
                  <c:v>4192253.441361076</c:v>
                </c:pt>
                <c:pt idx="928">
                  <c:v>4187758.764661193</c:v>
                </c:pt>
                <c:pt idx="929">
                  <c:v>4191835.414524632</c:v>
                </c:pt>
                <c:pt idx="930">
                  <c:v>4195721.55232996</c:v>
                </c:pt>
                <c:pt idx="931">
                  <c:v>4191917.42216909</c:v>
                </c:pt>
                <c:pt idx="932">
                  <c:v>4191756.278202073</c:v>
                </c:pt>
                <c:pt idx="933">
                  <c:v>4192238.442734228</c:v>
                </c:pt>
                <c:pt idx="934">
                  <c:v>4191618.620546496</c:v>
                </c:pt>
                <c:pt idx="935">
                  <c:v>4192409.668886568</c:v>
                </c:pt>
                <c:pt idx="936">
                  <c:v>4192298.708442098</c:v>
                </c:pt>
                <c:pt idx="937">
                  <c:v>4193274.283069523</c:v>
                </c:pt>
                <c:pt idx="938">
                  <c:v>4192540.481445315</c:v>
                </c:pt>
                <c:pt idx="939">
                  <c:v>4192332.677509491</c:v>
                </c:pt>
                <c:pt idx="940">
                  <c:v>4192128.87261902</c:v>
                </c:pt>
                <c:pt idx="941">
                  <c:v>4191571.588742618</c:v>
                </c:pt>
                <c:pt idx="942">
                  <c:v>4191616.71499355</c:v>
                </c:pt>
                <c:pt idx="943">
                  <c:v>4192721.269571949</c:v>
                </c:pt>
                <c:pt idx="944">
                  <c:v>4192729.564173906</c:v>
                </c:pt>
                <c:pt idx="945">
                  <c:v>4194455.778325076</c:v>
                </c:pt>
                <c:pt idx="946">
                  <c:v>4192637.221515483</c:v>
                </c:pt>
                <c:pt idx="947">
                  <c:v>4191909.113399519</c:v>
                </c:pt>
                <c:pt idx="948">
                  <c:v>4192596.975854417</c:v>
                </c:pt>
                <c:pt idx="949">
                  <c:v>4191252.337847188</c:v>
                </c:pt>
                <c:pt idx="950">
                  <c:v>4193113.697901871</c:v>
                </c:pt>
                <c:pt idx="951">
                  <c:v>4193640.714178385</c:v>
                </c:pt>
                <c:pt idx="952">
                  <c:v>4193104.81450308</c:v>
                </c:pt>
                <c:pt idx="953">
                  <c:v>4192718.366933979</c:v>
                </c:pt>
                <c:pt idx="954">
                  <c:v>4193403.588051309</c:v>
                </c:pt>
                <c:pt idx="955">
                  <c:v>4192033.582324421</c:v>
                </c:pt>
                <c:pt idx="956">
                  <c:v>4193152.117431491</c:v>
                </c:pt>
                <c:pt idx="957">
                  <c:v>4191667.524881771</c:v>
                </c:pt>
                <c:pt idx="958">
                  <c:v>4193263.866611874</c:v>
                </c:pt>
                <c:pt idx="959">
                  <c:v>4192968.729551854</c:v>
                </c:pt>
                <c:pt idx="960">
                  <c:v>4193146.27532954</c:v>
                </c:pt>
                <c:pt idx="961">
                  <c:v>4192265.325820507</c:v>
                </c:pt>
                <c:pt idx="962">
                  <c:v>4192953.635407676</c:v>
                </c:pt>
                <c:pt idx="963">
                  <c:v>4194007.005067229</c:v>
                </c:pt>
                <c:pt idx="964">
                  <c:v>4193406.559615406</c:v>
                </c:pt>
                <c:pt idx="965">
                  <c:v>4195931.471792785</c:v>
                </c:pt>
                <c:pt idx="966">
                  <c:v>4195570.360651636</c:v>
                </c:pt>
                <c:pt idx="967">
                  <c:v>4196109.359835014</c:v>
                </c:pt>
                <c:pt idx="968">
                  <c:v>4196998.127531387</c:v>
                </c:pt>
                <c:pt idx="969">
                  <c:v>4196277.183473746</c:v>
                </c:pt>
                <c:pt idx="970">
                  <c:v>4196088.242666823</c:v>
                </c:pt>
                <c:pt idx="971">
                  <c:v>4195072.156328076</c:v>
                </c:pt>
                <c:pt idx="972">
                  <c:v>4194709.773957768</c:v>
                </c:pt>
                <c:pt idx="973">
                  <c:v>4196295.339448169</c:v>
                </c:pt>
                <c:pt idx="974">
                  <c:v>4196430.075710662</c:v>
                </c:pt>
                <c:pt idx="975">
                  <c:v>4196500.194343786</c:v>
                </c:pt>
                <c:pt idx="976">
                  <c:v>4196058.680349131</c:v>
                </c:pt>
                <c:pt idx="977">
                  <c:v>4196052.065388517</c:v>
                </c:pt>
                <c:pt idx="978">
                  <c:v>4196295.152618745</c:v>
                </c:pt>
                <c:pt idx="979">
                  <c:v>4195587.59558441</c:v>
                </c:pt>
                <c:pt idx="980">
                  <c:v>4195421.029467627</c:v>
                </c:pt>
                <c:pt idx="981">
                  <c:v>4194973.209981275</c:v>
                </c:pt>
                <c:pt idx="982">
                  <c:v>4195045.688883788</c:v>
                </c:pt>
                <c:pt idx="983">
                  <c:v>4196440.350316397</c:v>
                </c:pt>
                <c:pt idx="984">
                  <c:v>4195288.78178795</c:v>
                </c:pt>
                <c:pt idx="985">
                  <c:v>4195449.306605819</c:v>
                </c:pt>
                <c:pt idx="986">
                  <c:v>4196398.011209139</c:v>
                </c:pt>
                <c:pt idx="987">
                  <c:v>4195126.819493055</c:v>
                </c:pt>
                <c:pt idx="988">
                  <c:v>4195053.924843272</c:v>
                </c:pt>
                <c:pt idx="989">
                  <c:v>4194281.596512001</c:v>
                </c:pt>
                <c:pt idx="990">
                  <c:v>4194684.77000532</c:v>
                </c:pt>
                <c:pt idx="991">
                  <c:v>4193569.178533647</c:v>
                </c:pt>
                <c:pt idx="992">
                  <c:v>4193299.934154055</c:v>
                </c:pt>
                <c:pt idx="993">
                  <c:v>4192173.778078424</c:v>
                </c:pt>
                <c:pt idx="994">
                  <c:v>4193198.953676166</c:v>
                </c:pt>
                <c:pt idx="995">
                  <c:v>4192984.634515366</c:v>
                </c:pt>
                <c:pt idx="996">
                  <c:v>4193580.131288304</c:v>
                </c:pt>
                <c:pt idx="997">
                  <c:v>4192910.073236694</c:v>
                </c:pt>
                <c:pt idx="998">
                  <c:v>4192766.657155021</c:v>
                </c:pt>
                <c:pt idx="999">
                  <c:v>4193448.514395385</c:v>
                </c:pt>
                <c:pt idx="1000">
                  <c:v>4192895.373800966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2642640.807490383</c:v>
                </c:pt>
                <c:pt idx="1">
                  <c:v>5688946.156906967</c:v>
                </c:pt>
                <c:pt idx="2">
                  <c:v>5392798.456193229</c:v>
                </c:pt>
                <c:pt idx="3">
                  <c:v>5190202.829087269</c:v>
                </c:pt>
                <c:pt idx="4">
                  <c:v>5070033.592805859</c:v>
                </c:pt>
                <c:pt idx="5">
                  <c:v>4963422.644842158</c:v>
                </c:pt>
                <c:pt idx="6">
                  <c:v>4925988.815657316</c:v>
                </c:pt>
                <c:pt idx="7">
                  <c:v>4870581.3492649</c:v>
                </c:pt>
                <c:pt idx="8">
                  <c:v>4841202.720218819</c:v>
                </c:pt>
                <c:pt idx="9">
                  <c:v>4793220.439713648</c:v>
                </c:pt>
                <c:pt idx="10">
                  <c:v>4768904.543853705</c:v>
                </c:pt>
                <c:pt idx="11">
                  <c:v>4725449.404735796</c:v>
                </c:pt>
                <c:pt idx="12">
                  <c:v>4704460.620055234</c:v>
                </c:pt>
                <c:pt idx="13">
                  <c:v>4664175.734677459</c:v>
                </c:pt>
                <c:pt idx="14">
                  <c:v>4645577.371413529</c:v>
                </c:pt>
                <c:pt idx="15">
                  <c:v>4607682.079188597</c:v>
                </c:pt>
                <c:pt idx="16">
                  <c:v>4590835.867627739</c:v>
                </c:pt>
                <c:pt idx="17">
                  <c:v>4554606.494482591</c:v>
                </c:pt>
                <c:pt idx="18">
                  <c:v>4539162.376375186</c:v>
                </c:pt>
                <c:pt idx="19">
                  <c:v>4504406.439485385</c:v>
                </c:pt>
                <c:pt idx="20">
                  <c:v>4490143.747174941</c:v>
                </c:pt>
                <c:pt idx="21">
                  <c:v>4456790.224684283</c:v>
                </c:pt>
                <c:pt idx="22">
                  <c:v>4443523.804023276</c:v>
                </c:pt>
                <c:pt idx="23">
                  <c:v>4411415.630034206</c:v>
                </c:pt>
                <c:pt idx="24">
                  <c:v>4399018.162474816</c:v>
                </c:pt>
                <c:pt idx="25">
                  <c:v>4368079.771666008</c:v>
                </c:pt>
                <c:pt idx="26">
                  <c:v>4356449.432654493</c:v>
                </c:pt>
                <c:pt idx="27">
                  <c:v>4326606.214615569</c:v>
                </c:pt>
                <c:pt idx="28">
                  <c:v>4315697.106979896</c:v>
                </c:pt>
                <c:pt idx="29">
                  <c:v>4287017.811278381</c:v>
                </c:pt>
                <c:pt idx="30">
                  <c:v>4276756.823765048</c:v>
                </c:pt>
                <c:pt idx="31">
                  <c:v>4249150.498964932</c:v>
                </c:pt>
                <c:pt idx="32">
                  <c:v>4239415.883239589</c:v>
                </c:pt>
                <c:pt idx="33">
                  <c:v>4212555.414397702</c:v>
                </c:pt>
                <c:pt idx="34">
                  <c:v>4203343.461082323</c:v>
                </c:pt>
                <c:pt idx="35">
                  <c:v>4177329.23136573</c:v>
                </c:pt>
                <c:pt idx="36">
                  <c:v>4168731.041467757</c:v>
                </c:pt>
                <c:pt idx="37">
                  <c:v>4144009.946897684</c:v>
                </c:pt>
                <c:pt idx="38">
                  <c:v>4136123.590983353</c:v>
                </c:pt>
                <c:pt idx="39">
                  <c:v>4112935.689658555</c:v>
                </c:pt>
                <c:pt idx="40">
                  <c:v>4105702.227702884</c:v>
                </c:pt>
                <c:pt idx="41">
                  <c:v>4083983.507106454</c:v>
                </c:pt>
                <c:pt idx="42">
                  <c:v>4077403.859719687</c:v>
                </c:pt>
                <c:pt idx="43">
                  <c:v>4057272.800162031</c:v>
                </c:pt>
                <c:pt idx="44">
                  <c:v>3901856.487670538</c:v>
                </c:pt>
                <c:pt idx="45">
                  <c:v>3868136.97777134</c:v>
                </c:pt>
                <c:pt idx="46">
                  <c:v>3859687.025023624</c:v>
                </c:pt>
                <c:pt idx="47">
                  <c:v>3860184.754090852</c:v>
                </c:pt>
                <c:pt idx="48">
                  <c:v>3826457.104617532</c:v>
                </c:pt>
                <c:pt idx="49">
                  <c:v>3713742.888754257</c:v>
                </c:pt>
                <c:pt idx="50">
                  <c:v>3708712.095724234</c:v>
                </c:pt>
                <c:pt idx="51">
                  <c:v>3708088.815717487</c:v>
                </c:pt>
                <c:pt idx="52">
                  <c:v>3694731.172603228</c:v>
                </c:pt>
                <c:pt idx="53">
                  <c:v>3694156.111172965</c:v>
                </c:pt>
                <c:pt idx="54">
                  <c:v>3678494.994235356</c:v>
                </c:pt>
                <c:pt idx="55">
                  <c:v>3677975.746671887</c:v>
                </c:pt>
                <c:pt idx="56">
                  <c:v>3660666.376701989</c:v>
                </c:pt>
                <c:pt idx="57">
                  <c:v>3660191.887490567</c:v>
                </c:pt>
                <c:pt idx="58">
                  <c:v>3641651.931428984</c:v>
                </c:pt>
                <c:pt idx="59">
                  <c:v>3641200.9236569</c:v>
                </c:pt>
                <c:pt idx="60">
                  <c:v>3621734.950741148</c:v>
                </c:pt>
                <c:pt idx="61">
                  <c:v>3621314.012124413</c:v>
                </c:pt>
                <c:pt idx="62">
                  <c:v>3601175.534504614</c:v>
                </c:pt>
                <c:pt idx="63">
                  <c:v>3600774.12175975</c:v>
                </c:pt>
                <c:pt idx="64">
                  <c:v>3580070.448250102</c:v>
                </c:pt>
                <c:pt idx="65">
                  <c:v>3579675.618465912</c:v>
                </c:pt>
                <c:pt idx="66">
                  <c:v>3558480.436411857</c:v>
                </c:pt>
                <c:pt idx="67">
                  <c:v>3558088.755064519</c:v>
                </c:pt>
                <c:pt idx="68">
                  <c:v>3536492.613499248</c:v>
                </c:pt>
                <c:pt idx="69">
                  <c:v>3536099.326894816</c:v>
                </c:pt>
                <c:pt idx="70">
                  <c:v>3514169.317686418</c:v>
                </c:pt>
                <c:pt idx="71">
                  <c:v>3513775.272226754</c:v>
                </c:pt>
                <c:pt idx="72">
                  <c:v>3491571.73843316</c:v>
                </c:pt>
                <c:pt idx="73">
                  <c:v>3491169.701496695</c:v>
                </c:pt>
                <c:pt idx="74">
                  <c:v>3468729.644581945</c:v>
                </c:pt>
                <c:pt idx="75">
                  <c:v>3468314.082940656</c:v>
                </c:pt>
                <c:pt idx="76">
                  <c:v>3445707.195140257</c:v>
                </c:pt>
                <c:pt idx="77">
                  <c:v>3445290.405125528</c:v>
                </c:pt>
                <c:pt idx="78">
                  <c:v>3422607.74613925</c:v>
                </c:pt>
                <c:pt idx="79">
                  <c:v>3422195.809833886</c:v>
                </c:pt>
                <c:pt idx="80">
                  <c:v>3399453.754854168</c:v>
                </c:pt>
                <c:pt idx="81">
                  <c:v>3399051.913790173</c:v>
                </c:pt>
                <c:pt idx="82">
                  <c:v>3376225.525899961</c:v>
                </c:pt>
                <c:pt idx="83">
                  <c:v>3375815.2228599</c:v>
                </c:pt>
                <c:pt idx="84">
                  <c:v>3352930.195712529</c:v>
                </c:pt>
                <c:pt idx="85">
                  <c:v>3352514.941809817</c:v>
                </c:pt>
                <c:pt idx="86">
                  <c:v>3329656.064423211</c:v>
                </c:pt>
                <c:pt idx="87">
                  <c:v>3326889.703656409</c:v>
                </c:pt>
                <c:pt idx="88">
                  <c:v>3287154.943508796</c:v>
                </c:pt>
                <c:pt idx="89">
                  <c:v>3272512.919641154</c:v>
                </c:pt>
                <c:pt idx="90">
                  <c:v>3273545.946236116</c:v>
                </c:pt>
                <c:pt idx="91">
                  <c:v>3246714.084662702</c:v>
                </c:pt>
                <c:pt idx="92">
                  <c:v>3214288.401220381</c:v>
                </c:pt>
                <c:pt idx="93">
                  <c:v>3195445.207662313</c:v>
                </c:pt>
                <c:pt idx="94">
                  <c:v>3191140.893026001</c:v>
                </c:pt>
                <c:pt idx="95">
                  <c:v>3190738.03949008</c:v>
                </c:pt>
                <c:pt idx="96">
                  <c:v>3190288.648274301</c:v>
                </c:pt>
                <c:pt idx="97">
                  <c:v>3190847.737021797</c:v>
                </c:pt>
                <c:pt idx="98">
                  <c:v>3183656.856644293</c:v>
                </c:pt>
                <c:pt idx="99">
                  <c:v>3183682.915844899</c:v>
                </c:pt>
                <c:pt idx="100">
                  <c:v>3173058.319430759</c:v>
                </c:pt>
                <c:pt idx="101">
                  <c:v>3172959.336238923</c:v>
                </c:pt>
                <c:pt idx="102">
                  <c:v>3164217.873787123</c:v>
                </c:pt>
                <c:pt idx="103">
                  <c:v>3164178.729972064</c:v>
                </c:pt>
                <c:pt idx="104">
                  <c:v>3154894.583505723</c:v>
                </c:pt>
                <c:pt idx="105">
                  <c:v>3154913.111303335</c:v>
                </c:pt>
                <c:pt idx="106">
                  <c:v>3145094.013263585</c:v>
                </c:pt>
                <c:pt idx="107">
                  <c:v>3145155.350793058</c:v>
                </c:pt>
                <c:pt idx="108">
                  <c:v>3134883.446048158</c:v>
                </c:pt>
                <c:pt idx="109">
                  <c:v>3134971.160071108</c:v>
                </c:pt>
                <c:pt idx="110">
                  <c:v>3124335.56909036</c:v>
                </c:pt>
                <c:pt idx="111">
                  <c:v>3124441.969997418</c:v>
                </c:pt>
                <c:pt idx="112">
                  <c:v>3113506.207790015</c:v>
                </c:pt>
                <c:pt idx="113">
                  <c:v>3113622.939881881</c:v>
                </c:pt>
                <c:pt idx="114">
                  <c:v>3102461.188237655</c:v>
                </c:pt>
                <c:pt idx="115">
                  <c:v>3097739.024661367</c:v>
                </c:pt>
                <c:pt idx="116">
                  <c:v>3097853.935010365</c:v>
                </c:pt>
                <c:pt idx="117">
                  <c:v>3087420.487230375</c:v>
                </c:pt>
                <c:pt idx="118">
                  <c:v>3076350.88298477</c:v>
                </c:pt>
                <c:pt idx="119">
                  <c:v>3071648.773607231</c:v>
                </c:pt>
                <c:pt idx="120">
                  <c:v>3071756.534817445</c:v>
                </c:pt>
                <c:pt idx="121">
                  <c:v>3061421.471380081</c:v>
                </c:pt>
                <c:pt idx="122">
                  <c:v>3050606.457153553</c:v>
                </c:pt>
                <c:pt idx="123">
                  <c:v>3046076.342717579</c:v>
                </c:pt>
                <c:pt idx="124">
                  <c:v>3046177.648890775</c:v>
                </c:pt>
                <c:pt idx="125">
                  <c:v>3036249.393416267</c:v>
                </c:pt>
                <c:pt idx="126">
                  <c:v>3026155.788270716</c:v>
                </c:pt>
                <c:pt idx="127">
                  <c:v>3022029.870415531</c:v>
                </c:pt>
                <c:pt idx="128">
                  <c:v>3022104.356296991</c:v>
                </c:pt>
                <c:pt idx="129">
                  <c:v>3013143.967264134</c:v>
                </c:pt>
                <c:pt idx="130">
                  <c:v>3004245.641376458</c:v>
                </c:pt>
                <c:pt idx="131">
                  <c:v>2986707.383131511</c:v>
                </c:pt>
                <c:pt idx="132">
                  <c:v>2970468.946410782</c:v>
                </c:pt>
                <c:pt idx="133">
                  <c:v>2965961.996768315</c:v>
                </c:pt>
                <c:pt idx="134">
                  <c:v>2968241.518246079</c:v>
                </c:pt>
                <c:pt idx="135">
                  <c:v>2952254.694882188</c:v>
                </c:pt>
                <c:pt idx="136">
                  <c:v>2945182.497303845</c:v>
                </c:pt>
                <c:pt idx="137">
                  <c:v>2941474.278965721</c:v>
                </c:pt>
                <c:pt idx="138">
                  <c:v>2941679.545882827</c:v>
                </c:pt>
                <c:pt idx="139">
                  <c:v>2940520.964097987</c:v>
                </c:pt>
                <c:pt idx="140">
                  <c:v>2941023.701150584</c:v>
                </c:pt>
                <c:pt idx="141">
                  <c:v>2940240.545472682</c:v>
                </c:pt>
                <c:pt idx="142">
                  <c:v>2940896.02629289</c:v>
                </c:pt>
                <c:pt idx="143">
                  <c:v>2938000.18853105</c:v>
                </c:pt>
                <c:pt idx="144">
                  <c:v>2938384.088341077</c:v>
                </c:pt>
                <c:pt idx="145">
                  <c:v>2933176.931289553</c:v>
                </c:pt>
                <c:pt idx="146">
                  <c:v>2933538.989142537</c:v>
                </c:pt>
                <c:pt idx="147">
                  <c:v>2928384.265197394</c:v>
                </c:pt>
                <c:pt idx="148">
                  <c:v>2928722.805472604</c:v>
                </c:pt>
                <c:pt idx="149">
                  <c:v>2922813.071715123</c:v>
                </c:pt>
                <c:pt idx="150">
                  <c:v>2923127.837985074</c:v>
                </c:pt>
                <c:pt idx="151">
                  <c:v>2916564.706998361</c:v>
                </c:pt>
                <c:pt idx="152">
                  <c:v>2909821.946693053</c:v>
                </c:pt>
                <c:pt idx="153">
                  <c:v>2907301.789385566</c:v>
                </c:pt>
                <c:pt idx="154">
                  <c:v>2907559.234209926</c:v>
                </c:pt>
                <c:pt idx="155">
                  <c:v>2900217.328286317</c:v>
                </c:pt>
                <c:pt idx="156">
                  <c:v>2892507.534537869</c:v>
                </c:pt>
                <c:pt idx="157">
                  <c:v>2887964.404832203</c:v>
                </c:pt>
                <c:pt idx="158">
                  <c:v>2888165.746044235</c:v>
                </c:pt>
                <c:pt idx="159">
                  <c:v>2880511.420622717</c:v>
                </c:pt>
                <c:pt idx="160">
                  <c:v>2877510.238455021</c:v>
                </c:pt>
                <c:pt idx="161">
                  <c:v>2877341.207953107</c:v>
                </c:pt>
                <c:pt idx="162">
                  <c:v>2867766.247146629</c:v>
                </c:pt>
                <c:pt idx="163">
                  <c:v>2863158.988466083</c:v>
                </c:pt>
                <c:pt idx="164">
                  <c:v>2863259.79468978</c:v>
                </c:pt>
                <c:pt idx="165">
                  <c:v>2855462.6076394</c:v>
                </c:pt>
                <c:pt idx="166">
                  <c:v>2847926.185080579</c:v>
                </c:pt>
                <c:pt idx="167">
                  <c:v>2844794.54830998</c:v>
                </c:pt>
                <c:pt idx="168">
                  <c:v>2844751.350194126</c:v>
                </c:pt>
                <c:pt idx="169">
                  <c:v>2835638.150290833</c:v>
                </c:pt>
                <c:pt idx="170">
                  <c:v>2833324.000598372</c:v>
                </c:pt>
                <c:pt idx="171">
                  <c:v>2833420.442994693</c:v>
                </c:pt>
                <c:pt idx="172">
                  <c:v>2830573.304766497</c:v>
                </c:pt>
                <c:pt idx="173">
                  <c:v>2830089.921511494</c:v>
                </c:pt>
                <c:pt idx="174">
                  <c:v>2820211.411745115</c:v>
                </c:pt>
                <c:pt idx="175">
                  <c:v>2817834.510817896</c:v>
                </c:pt>
                <c:pt idx="176">
                  <c:v>2810262.033923012</c:v>
                </c:pt>
                <c:pt idx="177">
                  <c:v>2805756.448800136</c:v>
                </c:pt>
                <c:pt idx="178">
                  <c:v>2796714.957118173</c:v>
                </c:pt>
                <c:pt idx="179">
                  <c:v>2789158.967929188</c:v>
                </c:pt>
                <c:pt idx="180">
                  <c:v>2785275.702433031</c:v>
                </c:pt>
                <c:pt idx="181">
                  <c:v>2785450.688844489</c:v>
                </c:pt>
                <c:pt idx="182">
                  <c:v>2783383.748769123</c:v>
                </c:pt>
                <c:pt idx="183">
                  <c:v>2783391.487753752</c:v>
                </c:pt>
                <c:pt idx="184">
                  <c:v>2781449.389623377</c:v>
                </c:pt>
                <c:pt idx="185">
                  <c:v>2781332.243521946</c:v>
                </c:pt>
                <c:pt idx="186">
                  <c:v>2780587.972695817</c:v>
                </c:pt>
                <c:pt idx="187">
                  <c:v>2780586.091049564</c:v>
                </c:pt>
                <c:pt idx="188">
                  <c:v>2777164.856142247</c:v>
                </c:pt>
                <c:pt idx="189">
                  <c:v>2777252.473534477</c:v>
                </c:pt>
                <c:pt idx="190">
                  <c:v>2772207.773977651</c:v>
                </c:pt>
                <c:pt idx="191">
                  <c:v>2768107.118969618</c:v>
                </c:pt>
                <c:pt idx="192">
                  <c:v>2766451.824891448</c:v>
                </c:pt>
                <c:pt idx="193">
                  <c:v>2766594.427813165</c:v>
                </c:pt>
                <c:pt idx="194">
                  <c:v>2761784.341849427</c:v>
                </c:pt>
                <c:pt idx="195">
                  <c:v>2757054.698880335</c:v>
                </c:pt>
                <c:pt idx="196">
                  <c:v>2753423.16483932</c:v>
                </c:pt>
                <c:pt idx="197">
                  <c:v>2751754.490924854</c:v>
                </c:pt>
                <c:pt idx="198">
                  <c:v>2751569.825876439</c:v>
                </c:pt>
                <c:pt idx="199">
                  <c:v>2744665.10036292</c:v>
                </c:pt>
                <c:pt idx="200">
                  <c:v>2742065.622801882</c:v>
                </c:pt>
                <c:pt idx="201">
                  <c:v>2741776.599320293</c:v>
                </c:pt>
                <c:pt idx="202">
                  <c:v>2736449.117249646</c:v>
                </c:pt>
                <c:pt idx="203">
                  <c:v>2733176.822382181</c:v>
                </c:pt>
                <c:pt idx="204">
                  <c:v>2733426.904862472</c:v>
                </c:pt>
                <c:pt idx="205">
                  <c:v>2726894.081279753</c:v>
                </c:pt>
                <c:pt idx="206">
                  <c:v>2724291.849972131</c:v>
                </c:pt>
                <c:pt idx="207">
                  <c:v>2724051.191331724</c:v>
                </c:pt>
                <c:pt idx="208">
                  <c:v>2718863.382415021</c:v>
                </c:pt>
                <c:pt idx="209">
                  <c:v>2714295.784398627</c:v>
                </c:pt>
                <c:pt idx="210">
                  <c:v>2711431.776485178</c:v>
                </c:pt>
                <c:pt idx="211">
                  <c:v>2711614.188052469</c:v>
                </c:pt>
                <c:pt idx="212">
                  <c:v>2706313.61111324</c:v>
                </c:pt>
                <c:pt idx="213">
                  <c:v>2703743.167345065</c:v>
                </c:pt>
                <c:pt idx="214">
                  <c:v>2703848.923907398</c:v>
                </c:pt>
                <c:pt idx="215">
                  <c:v>2699258.532211655</c:v>
                </c:pt>
                <c:pt idx="216">
                  <c:v>2697840.265640367</c:v>
                </c:pt>
                <c:pt idx="217">
                  <c:v>2698842.055090644</c:v>
                </c:pt>
                <c:pt idx="218">
                  <c:v>2691540.86748456</c:v>
                </c:pt>
                <c:pt idx="219">
                  <c:v>2689432.650918272</c:v>
                </c:pt>
                <c:pt idx="220">
                  <c:v>2686763.01782443</c:v>
                </c:pt>
                <c:pt idx="221">
                  <c:v>2686457.325132853</c:v>
                </c:pt>
                <c:pt idx="222">
                  <c:v>2679465.622662455</c:v>
                </c:pt>
                <c:pt idx="223">
                  <c:v>2676541.439941217</c:v>
                </c:pt>
                <c:pt idx="224">
                  <c:v>2676718.012100314</c:v>
                </c:pt>
                <c:pt idx="225">
                  <c:v>2674126.517120488</c:v>
                </c:pt>
                <c:pt idx="226">
                  <c:v>2674119.115882925</c:v>
                </c:pt>
                <c:pt idx="227">
                  <c:v>2671884.844246545</c:v>
                </c:pt>
                <c:pt idx="228">
                  <c:v>2671953.067451559</c:v>
                </c:pt>
                <c:pt idx="229">
                  <c:v>2670241.685849826</c:v>
                </c:pt>
                <c:pt idx="230">
                  <c:v>2670295.141366991</c:v>
                </c:pt>
                <c:pt idx="231">
                  <c:v>2669338.288502893</c:v>
                </c:pt>
                <c:pt idx="232">
                  <c:v>2669383.676084619</c:v>
                </c:pt>
                <c:pt idx="233">
                  <c:v>2667061.645539406</c:v>
                </c:pt>
                <c:pt idx="234">
                  <c:v>2667062.79499742</c:v>
                </c:pt>
                <c:pt idx="235">
                  <c:v>2662606.992696492</c:v>
                </c:pt>
                <c:pt idx="236">
                  <c:v>2660581.793219409</c:v>
                </c:pt>
                <c:pt idx="237">
                  <c:v>2660587.495619302</c:v>
                </c:pt>
                <c:pt idx="238">
                  <c:v>2659672.595239298</c:v>
                </c:pt>
                <c:pt idx="239">
                  <c:v>2659660.380148821</c:v>
                </c:pt>
                <c:pt idx="240">
                  <c:v>2654763.102606038</c:v>
                </c:pt>
                <c:pt idx="241">
                  <c:v>2651379.04390524</c:v>
                </c:pt>
                <c:pt idx="242">
                  <c:v>2646269.857897731</c:v>
                </c:pt>
                <c:pt idx="243">
                  <c:v>2643745.752894756</c:v>
                </c:pt>
                <c:pt idx="244">
                  <c:v>2643643.835616626</c:v>
                </c:pt>
                <c:pt idx="245">
                  <c:v>2639338.074879731</c:v>
                </c:pt>
                <c:pt idx="246">
                  <c:v>2636926.626449962</c:v>
                </c:pt>
                <c:pt idx="247">
                  <c:v>2633583.899741806</c:v>
                </c:pt>
                <c:pt idx="248">
                  <c:v>2628961.690861358</c:v>
                </c:pt>
                <c:pt idx="249">
                  <c:v>2626541.392195319</c:v>
                </c:pt>
                <c:pt idx="250">
                  <c:v>2626440.314886661</c:v>
                </c:pt>
                <c:pt idx="251">
                  <c:v>2622370.169736681</c:v>
                </c:pt>
                <c:pt idx="252">
                  <c:v>2618549.957555725</c:v>
                </c:pt>
                <c:pt idx="253">
                  <c:v>2616382.711346023</c:v>
                </c:pt>
                <c:pt idx="254">
                  <c:v>2616258.532966326</c:v>
                </c:pt>
                <c:pt idx="255">
                  <c:v>2612175.263395967</c:v>
                </c:pt>
                <c:pt idx="256">
                  <c:v>2610503.417744863</c:v>
                </c:pt>
                <c:pt idx="257">
                  <c:v>2609581.069103151</c:v>
                </c:pt>
                <c:pt idx="258">
                  <c:v>2609587.574333661</c:v>
                </c:pt>
                <c:pt idx="259">
                  <c:v>2607053.622235628</c:v>
                </c:pt>
                <c:pt idx="260">
                  <c:v>2605737.640450079</c:v>
                </c:pt>
                <c:pt idx="261">
                  <c:v>2606102.403073537</c:v>
                </c:pt>
                <c:pt idx="262">
                  <c:v>2600938.258779633</c:v>
                </c:pt>
                <c:pt idx="263">
                  <c:v>2598820.222512848</c:v>
                </c:pt>
                <c:pt idx="264">
                  <c:v>2598685.161952241</c:v>
                </c:pt>
                <c:pt idx="265">
                  <c:v>2593631.20697364</c:v>
                </c:pt>
                <c:pt idx="266">
                  <c:v>2591385.80484886</c:v>
                </c:pt>
                <c:pt idx="267">
                  <c:v>2589776.663149771</c:v>
                </c:pt>
                <c:pt idx="268">
                  <c:v>2589682.157555454</c:v>
                </c:pt>
                <c:pt idx="269">
                  <c:v>2587729.221927776</c:v>
                </c:pt>
                <c:pt idx="270">
                  <c:v>2587148.087668479</c:v>
                </c:pt>
                <c:pt idx="271">
                  <c:v>2587253.720582971</c:v>
                </c:pt>
                <c:pt idx="272">
                  <c:v>2585673.29346067</c:v>
                </c:pt>
                <c:pt idx="273">
                  <c:v>2585651.345854813</c:v>
                </c:pt>
                <c:pt idx="274">
                  <c:v>2584374.408293697</c:v>
                </c:pt>
                <c:pt idx="275">
                  <c:v>2584376.942378929</c:v>
                </c:pt>
                <c:pt idx="276">
                  <c:v>2583913.972812459</c:v>
                </c:pt>
                <c:pt idx="277">
                  <c:v>2583884.692740751</c:v>
                </c:pt>
                <c:pt idx="278">
                  <c:v>2580081.180309381</c:v>
                </c:pt>
                <c:pt idx="279">
                  <c:v>2578867.251255319</c:v>
                </c:pt>
                <c:pt idx="280">
                  <c:v>2578873.211989291</c:v>
                </c:pt>
                <c:pt idx="281">
                  <c:v>2576824.698073291</c:v>
                </c:pt>
                <c:pt idx="282">
                  <c:v>2576828.361729614</c:v>
                </c:pt>
                <c:pt idx="283">
                  <c:v>2573039.890731436</c:v>
                </c:pt>
                <c:pt idx="284">
                  <c:v>2570296.264270545</c:v>
                </c:pt>
                <c:pt idx="285">
                  <c:v>2566299.207381159</c:v>
                </c:pt>
                <c:pt idx="286">
                  <c:v>2564360.689754055</c:v>
                </c:pt>
                <c:pt idx="287">
                  <c:v>2562503.19513482</c:v>
                </c:pt>
                <c:pt idx="288">
                  <c:v>2559316.33154024</c:v>
                </c:pt>
                <c:pt idx="289">
                  <c:v>2557384.539908621</c:v>
                </c:pt>
                <c:pt idx="290">
                  <c:v>2555084.155317494</c:v>
                </c:pt>
                <c:pt idx="291">
                  <c:v>2551416.184988484</c:v>
                </c:pt>
                <c:pt idx="292">
                  <c:v>2549586.352725412</c:v>
                </c:pt>
                <c:pt idx="293">
                  <c:v>2547883.255324243</c:v>
                </c:pt>
                <c:pt idx="294">
                  <c:v>2544973.541944097</c:v>
                </c:pt>
                <c:pt idx="295">
                  <c:v>2542246.040186289</c:v>
                </c:pt>
                <c:pt idx="296">
                  <c:v>2540716.534480088</c:v>
                </c:pt>
                <c:pt idx="297">
                  <c:v>2540786.964603702</c:v>
                </c:pt>
                <c:pt idx="298">
                  <c:v>2537750.596520395</c:v>
                </c:pt>
                <c:pt idx="299">
                  <c:v>2534566.093251624</c:v>
                </c:pt>
                <c:pt idx="300">
                  <c:v>2533188.859635499</c:v>
                </c:pt>
                <c:pt idx="301">
                  <c:v>2533208.438079521</c:v>
                </c:pt>
                <c:pt idx="302">
                  <c:v>2530938.435896879</c:v>
                </c:pt>
                <c:pt idx="303">
                  <c:v>2530148.031841911</c:v>
                </c:pt>
                <c:pt idx="304">
                  <c:v>2529955.147008616</c:v>
                </c:pt>
                <c:pt idx="305">
                  <c:v>2527102.050702963</c:v>
                </c:pt>
                <c:pt idx="306">
                  <c:v>2525794.962663787</c:v>
                </c:pt>
                <c:pt idx="307">
                  <c:v>2525915.943097895</c:v>
                </c:pt>
                <c:pt idx="308">
                  <c:v>2521827.788840773</c:v>
                </c:pt>
                <c:pt idx="309">
                  <c:v>2520266.687848542</c:v>
                </c:pt>
                <c:pt idx="310">
                  <c:v>2520351.586809941</c:v>
                </c:pt>
                <c:pt idx="311">
                  <c:v>2518223.84585966</c:v>
                </c:pt>
                <c:pt idx="312">
                  <c:v>2517612.598563818</c:v>
                </c:pt>
                <c:pt idx="313">
                  <c:v>2517538.627643633</c:v>
                </c:pt>
                <c:pt idx="314">
                  <c:v>2515909.697262491</c:v>
                </c:pt>
                <c:pt idx="315">
                  <c:v>2515177.952583959</c:v>
                </c:pt>
                <c:pt idx="316">
                  <c:v>2515213.836746192</c:v>
                </c:pt>
                <c:pt idx="317">
                  <c:v>2513940.919777879</c:v>
                </c:pt>
                <c:pt idx="318">
                  <c:v>2513968.680981213</c:v>
                </c:pt>
                <c:pt idx="319">
                  <c:v>2512815.853352942</c:v>
                </c:pt>
                <c:pt idx="320">
                  <c:v>2512797.938694874</c:v>
                </c:pt>
                <c:pt idx="321">
                  <c:v>2512178.477653924</c:v>
                </c:pt>
                <c:pt idx="322">
                  <c:v>2512195.616146949</c:v>
                </c:pt>
                <c:pt idx="323">
                  <c:v>2509288.851463222</c:v>
                </c:pt>
                <c:pt idx="324">
                  <c:v>2507933.860269062</c:v>
                </c:pt>
                <c:pt idx="325">
                  <c:v>2507966.580965311</c:v>
                </c:pt>
                <c:pt idx="326">
                  <c:v>2506533.560556559</c:v>
                </c:pt>
                <c:pt idx="327">
                  <c:v>2506483.984853381</c:v>
                </c:pt>
                <c:pt idx="328">
                  <c:v>2502853.756300751</c:v>
                </c:pt>
                <c:pt idx="329">
                  <c:v>2501019.950092241</c:v>
                </c:pt>
                <c:pt idx="330">
                  <c:v>2499236.313581001</c:v>
                </c:pt>
                <c:pt idx="331">
                  <c:v>2497602.379118497</c:v>
                </c:pt>
                <c:pt idx="332">
                  <c:v>2494861.95984708</c:v>
                </c:pt>
                <c:pt idx="333">
                  <c:v>2493122.692669373</c:v>
                </c:pt>
                <c:pt idx="334">
                  <c:v>2490950.837514305</c:v>
                </c:pt>
                <c:pt idx="335">
                  <c:v>2487920.06839643</c:v>
                </c:pt>
                <c:pt idx="336">
                  <c:v>2486375.432195792</c:v>
                </c:pt>
                <c:pt idx="337">
                  <c:v>2483835.847696824</c:v>
                </c:pt>
                <c:pt idx="338">
                  <c:v>2481325.252304769</c:v>
                </c:pt>
                <c:pt idx="339">
                  <c:v>2479865.826042865</c:v>
                </c:pt>
                <c:pt idx="340">
                  <c:v>2478295.306496297</c:v>
                </c:pt>
                <c:pt idx="341">
                  <c:v>2475892.653410607</c:v>
                </c:pt>
                <c:pt idx="342">
                  <c:v>2474771.752232223</c:v>
                </c:pt>
                <c:pt idx="343">
                  <c:v>2474172.96827106</c:v>
                </c:pt>
                <c:pt idx="344">
                  <c:v>2474182.993964124</c:v>
                </c:pt>
                <c:pt idx="345">
                  <c:v>2472599.011912869</c:v>
                </c:pt>
                <c:pt idx="346">
                  <c:v>2471851.767204546</c:v>
                </c:pt>
                <c:pt idx="347">
                  <c:v>2472011.840275717</c:v>
                </c:pt>
                <c:pt idx="348">
                  <c:v>2469066.579126697</c:v>
                </c:pt>
                <c:pt idx="349">
                  <c:v>2467864.408951962</c:v>
                </c:pt>
                <c:pt idx="350">
                  <c:v>2467831.380972491</c:v>
                </c:pt>
                <c:pt idx="351">
                  <c:v>2464721.001675246</c:v>
                </c:pt>
                <c:pt idx="352">
                  <c:v>2462869.501143327</c:v>
                </c:pt>
                <c:pt idx="353">
                  <c:v>2461696.225799559</c:v>
                </c:pt>
                <c:pt idx="354">
                  <c:v>2461660.475273533</c:v>
                </c:pt>
                <c:pt idx="355">
                  <c:v>2459816.552739273</c:v>
                </c:pt>
                <c:pt idx="356">
                  <c:v>2458925.727506074</c:v>
                </c:pt>
                <c:pt idx="357">
                  <c:v>2458995.388370906</c:v>
                </c:pt>
                <c:pt idx="358">
                  <c:v>2458276.262092743</c:v>
                </c:pt>
                <c:pt idx="359">
                  <c:v>2458259.026865473</c:v>
                </c:pt>
                <c:pt idx="360">
                  <c:v>2457260.427689827</c:v>
                </c:pt>
                <c:pt idx="361">
                  <c:v>2457248.811054251</c:v>
                </c:pt>
                <c:pt idx="362">
                  <c:v>2456270.383810263</c:v>
                </c:pt>
                <c:pt idx="363">
                  <c:v>2456295.106385631</c:v>
                </c:pt>
                <c:pt idx="364">
                  <c:v>2455413.516869907</c:v>
                </c:pt>
                <c:pt idx="365">
                  <c:v>2455427.254324612</c:v>
                </c:pt>
                <c:pt idx="366">
                  <c:v>2455111.670063463</c:v>
                </c:pt>
                <c:pt idx="367">
                  <c:v>2455023.546940071</c:v>
                </c:pt>
                <c:pt idx="368">
                  <c:v>2452547.501392294</c:v>
                </c:pt>
                <c:pt idx="369">
                  <c:v>2450778.871875271</c:v>
                </c:pt>
                <c:pt idx="370">
                  <c:v>2449585.274657314</c:v>
                </c:pt>
                <c:pt idx="371">
                  <c:v>2449508.2276788</c:v>
                </c:pt>
                <c:pt idx="372">
                  <c:v>2446913.511655084</c:v>
                </c:pt>
                <c:pt idx="373">
                  <c:v>2445476.50484686</c:v>
                </c:pt>
                <c:pt idx="374">
                  <c:v>2444116.736958237</c:v>
                </c:pt>
                <c:pt idx="375">
                  <c:v>2441876.832505169</c:v>
                </c:pt>
                <c:pt idx="376">
                  <c:v>2440476.165372905</c:v>
                </c:pt>
                <c:pt idx="377">
                  <c:v>2438749.472955063</c:v>
                </c:pt>
                <c:pt idx="378">
                  <c:v>2436261.847821009</c:v>
                </c:pt>
                <c:pt idx="379">
                  <c:v>2434997.666588827</c:v>
                </c:pt>
                <c:pt idx="380">
                  <c:v>2432927.117267033</c:v>
                </c:pt>
                <c:pt idx="381">
                  <c:v>2430954.900711462</c:v>
                </c:pt>
                <c:pt idx="382">
                  <c:v>2429849.385362041</c:v>
                </c:pt>
                <c:pt idx="383">
                  <c:v>2428746.900071677</c:v>
                </c:pt>
                <c:pt idx="384">
                  <c:v>2426856.879976055</c:v>
                </c:pt>
                <c:pt idx="385">
                  <c:v>2424728.090958599</c:v>
                </c:pt>
                <c:pt idx="386">
                  <c:v>2423828.76348401</c:v>
                </c:pt>
                <c:pt idx="387">
                  <c:v>2423836.443033217</c:v>
                </c:pt>
                <c:pt idx="388">
                  <c:v>2422376.543240684</c:v>
                </c:pt>
                <c:pt idx="389">
                  <c:v>2421854.546879273</c:v>
                </c:pt>
                <c:pt idx="390">
                  <c:v>2421776.110073425</c:v>
                </c:pt>
                <c:pt idx="391">
                  <c:v>2419875.729078919</c:v>
                </c:pt>
                <c:pt idx="392">
                  <c:v>2419030.864165916</c:v>
                </c:pt>
                <c:pt idx="393">
                  <c:v>2419075.958851028</c:v>
                </c:pt>
                <c:pt idx="394">
                  <c:v>2416376.868787579</c:v>
                </c:pt>
                <c:pt idx="395">
                  <c:v>2415229.391128142</c:v>
                </c:pt>
                <c:pt idx="396">
                  <c:v>2413860.132452295</c:v>
                </c:pt>
                <c:pt idx="397">
                  <c:v>2412786.838255892</c:v>
                </c:pt>
                <c:pt idx="398">
                  <c:v>2412035.312997813</c:v>
                </c:pt>
                <c:pt idx="399">
                  <c:v>2411970.741118301</c:v>
                </c:pt>
                <c:pt idx="400">
                  <c:v>2410516.785724703</c:v>
                </c:pt>
                <c:pt idx="401">
                  <c:v>2409538.116208694</c:v>
                </c:pt>
                <c:pt idx="402">
                  <c:v>2408180.236733628</c:v>
                </c:pt>
                <c:pt idx="403">
                  <c:v>2407638.893252937</c:v>
                </c:pt>
                <c:pt idx="404">
                  <c:v>2407611.652185037</c:v>
                </c:pt>
                <c:pt idx="405">
                  <c:v>2407231.46868444</c:v>
                </c:pt>
                <c:pt idx="406">
                  <c:v>2407256.449565438</c:v>
                </c:pt>
                <c:pt idx="407">
                  <c:v>2405918.509815405</c:v>
                </c:pt>
                <c:pt idx="408">
                  <c:v>2405587.609654824</c:v>
                </c:pt>
                <c:pt idx="409">
                  <c:v>2405588.832697898</c:v>
                </c:pt>
                <c:pt idx="410">
                  <c:v>2404708.415363654</c:v>
                </c:pt>
                <c:pt idx="411">
                  <c:v>2404705.385353324</c:v>
                </c:pt>
                <c:pt idx="412">
                  <c:v>2403900.883577981</c:v>
                </c:pt>
                <c:pt idx="413">
                  <c:v>2403833.023255039</c:v>
                </c:pt>
                <c:pt idx="414">
                  <c:v>2401798.181259545</c:v>
                </c:pt>
                <c:pt idx="415">
                  <c:v>2399854.429165324</c:v>
                </c:pt>
                <c:pt idx="416">
                  <c:v>2398642.36427383</c:v>
                </c:pt>
                <c:pt idx="417">
                  <c:v>2397555.612502779</c:v>
                </c:pt>
                <c:pt idx="418">
                  <c:v>2395704.645622577</c:v>
                </c:pt>
                <c:pt idx="419">
                  <c:v>2394539.113323159</c:v>
                </c:pt>
                <c:pt idx="420">
                  <c:v>2393092.274632725</c:v>
                </c:pt>
                <c:pt idx="421">
                  <c:v>2391012.448603001</c:v>
                </c:pt>
                <c:pt idx="422">
                  <c:v>2389926.762506452</c:v>
                </c:pt>
                <c:pt idx="423">
                  <c:v>2388158.733315846</c:v>
                </c:pt>
                <c:pt idx="424">
                  <c:v>2386389.891083344</c:v>
                </c:pt>
                <c:pt idx="425">
                  <c:v>2385352.648935151</c:v>
                </c:pt>
                <c:pt idx="426">
                  <c:v>2384282.810098381</c:v>
                </c:pt>
                <c:pt idx="427">
                  <c:v>2382603.673491292</c:v>
                </c:pt>
                <c:pt idx="428">
                  <c:v>2381838.181100453</c:v>
                </c:pt>
                <c:pt idx="429">
                  <c:v>2381446.500764613</c:v>
                </c:pt>
                <c:pt idx="430">
                  <c:v>2381452.314773306</c:v>
                </c:pt>
                <c:pt idx="431">
                  <c:v>2380392.98647067</c:v>
                </c:pt>
                <c:pt idx="432">
                  <c:v>2379907.012654727</c:v>
                </c:pt>
                <c:pt idx="433">
                  <c:v>2379982.660140201</c:v>
                </c:pt>
                <c:pt idx="434">
                  <c:v>2378039.203384247</c:v>
                </c:pt>
                <c:pt idx="435">
                  <c:v>2377260.417318495</c:v>
                </c:pt>
                <c:pt idx="436">
                  <c:v>2377253.101547839</c:v>
                </c:pt>
                <c:pt idx="437">
                  <c:v>2375076.540955671</c:v>
                </c:pt>
                <c:pt idx="438">
                  <c:v>2374101.878328702</c:v>
                </c:pt>
                <c:pt idx="439">
                  <c:v>2374183.375756457</c:v>
                </c:pt>
                <c:pt idx="440">
                  <c:v>2372573.618081036</c:v>
                </c:pt>
                <c:pt idx="441">
                  <c:v>2371550.615647231</c:v>
                </c:pt>
                <c:pt idx="442">
                  <c:v>2370813.811943303</c:v>
                </c:pt>
                <c:pt idx="443">
                  <c:v>2370859.686491397</c:v>
                </c:pt>
                <c:pt idx="444">
                  <c:v>2369332.479680338</c:v>
                </c:pt>
                <c:pt idx="445">
                  <c:v>2368264.447200219</c:v>
                </c:pt>
                <c:pt idx="446">
                  <c:v>2367052.062612562</c:v>
                </c:pt>
                <c:pt idx="447">
                  <c:v>2366718.167440214</c:v>
                </c:pt>
                <c:pt idx="448">
                  <c:v>2366751.570133924</c:v>
                </c:pt>
                <c:pt idx="449">
                  <c:v>2366147.324768132</c:v>
                </c:pt>
                <c:pt idx="450">
                  <c:v>2366140.30218925</c:v>
                </c:pt>
                <c:pt idx="451">
                  <c:v>2365293.688716414</c:v>
                </c:pt>
                <c:pt idx="452">
                  <c:v>2364991.904100661</c:v>
                </c:pt>
                <c:pt idx="453">
                  <c:v>2365002.46339953</c:v>
                </c:pt>
                <c:pt idx="454">
                  <c:v>2364276.174229818</c:v>
                </c:pt>
                <c:pt idx="455">
                  <c:v>2364289.092518461</c:v>
                </c:pt>
                <c:pt idx="456">
                  <c:v>2363626.192151293</c:v>
                </c:pt>
                <c:pt idx="457">
                  <c:v>2363617.541116126</c:v>
                </c:pt>
                <c:pt idx="458">
                  <c:v>2361603.706866942</c:v>
                </c:pt>
                <c:pt idx="459">
                  <c:v>2360560.055818136</c:v>
                </c:pt>
                <c:pt idx="460">
                  <c:v>2359596.553210204</c:v>
                </c:pt>
                <c:pt idx="461">
                  <c:v>2358002.090482328</c:v>
                </c:pt>
                <c:pt idx="462">
                  <c:v>2357036.380185039</c:v>
                </c:pt>
                <c:pt idx="463">
                  <c:v>2355811.877274304</c:v>
                </c:pt>
                <c:pt idx="464">
                  <c:v>2354044.237526188</c:v>
                </c:pt>
                <c:pt idx="465">
                  <c:v>2353150.182761014</c:v>
                </c:pt>
                <c:pt idx="466">
                  <c:v>2351677.101635746</c:v>
                </c:pt>
                <c:pt idx="467">
                  <c:v>2350278.372532327</c:v>
                </c:pt>
                <c:pt idx="468">
                  <c:v>2349529.636784977</c:v>
                </c:pt>
                <c:pt idx="469">
                  <c:v>2348772.297524463</c:v>
                </c:pt>
                <c:pt idx="470">
                  <c:v>2347480.997928144</c:v>
                </c:pt>
                <c:pt idx="471">
                  <c:v>2345948.517662773</c:v>
                </c:pt>
                <c:pt idx="472">
                  <c:v>2345330.382787233</c:v>
                </c:pt>
                <c:pt idx="473">
                  <c:v>2345344.189287111</c:v>
                </c:pt>
                <c:pt idx="474">
                  <c:v>2344384.073603447</c:v>
                </c:pt>
                <c:pt idx="475">
                  <c:v>2344077.042386098</c:v>
                </c:pt>
                <c:pt idx="476">
                  <c:v>2344045.257564232</c:v>
                </c:pt>
                <c:pt idx="477">
                  <c:v>2342783.898631262</c:v>
                </c:pt>
                <c:pt idx="478">
                  <c:v>2342232.356301689</c:v>
                </c:pt>
                <c:pt idx="479">
                  <c:v>2342257.812674921</c:v>
                </c:pt>
                <c:pt idx="480">
                  <c:v>2340262.205943676</c:v>
                </c:pt>
                <c:pt idx="481">
                  <c:v>2339567.430830695</c:v>
                </c:pt>
                <c:pt idx="482">
                  <c:v>2339523.106111148</c:v>
                </c:pt>
                <c:pt idx="483">
                  <c:v>2338983.58685714</c:v>
                </c:pt>
                <c:pt idx="484">
                  <c:v>2338961.290348929</c:v>
                </c:pt>
                <c:pt idx="485">
                  <c:v>2337480.280602913</c:v>
                </c:pt>
                <c:pt idx="486">
                  <c:v>2336855.722268434</c:v>
                </c:pt>
                <c:pt idx="487">
                  <c:v>2336837.141114408</c:v>
                </c:pt>
                <c:pt idx="488">
                  <c:v>2335591.137243134</c:v>
                </c:pt>
                <c:pt idx="489">
                  <c:v>2334796.674013566</c:v>
                </c:pt>
                <c:pt idx="490">
                  <c:v>2333743.158233413</c:v>
                </c:pt>
                <c:pt idx="491">
                  <c:v>2333303.175227462</c:v>
                </c:pt>
                <c:pt idx="492">
                  <c:v>2333292.286738059</c:v>
                </c:pt>
                <c:pt idx="493">
                  <c:v>2332994.456376594</c:v>
                </c:pt>
                <c:pt idx="494">
                  <c:v>2333013.540891716</c:v>
                </c:pt>
                <c:pt idx="495">
                  <c:v>2331904.59196625</c:v>
                </c:pt>
                <c:pt idx="496">
                  <c:v>2330878.688063146</c:v>
                </c:pt>
                <c:pt idx="497">
                  <c:v>2330503.392078089</c:v>
                </c:pt>
                <c:pt idx="498">
                  <c:v>2330514.639541581</c:v>
                </c:pt>
                <c:pt idx="499">
                  <c:v>2330247.343353731</c:v>
                </c:pt>
                <c:pt idx="500">
                  <c:v>2330246.786319416</c:v>
                </c:pt>
                <c:pt idx="501">
                  <c:v>2329529.66439584</c:v>
                </c:pt>
                <c:pt idx="502">
                  <c:v>2329498.821373347</c:v>
                </c:pt>
                <c:pt idx="503">
                  <c:v>2327865.493360886</c:v>
                </c:pt>
                <c:pt idx="504">
                  <c:v>2326499.883695143</c:v>
                </c:pt>
                <c:pt idx="505">
                  <c:v>2325640.793953624</c:v>
                </c:pt>
                <c:pt idx="506">
                  <c:v>2324582.567700027</c:v>
                </c:pt>
                <c:pt idx="507">
                  <c:v>2323044.788078418</c:v>
                </c:pt>
                <c:pt idx="508">
                  <c:v>2322218.291559583</c:v>
                </c:pt>
                <c:pt idx="509">
                  <c:v>2320912.590200914</c:v>
                </c:pt>
                <c:pt idx="510">
                  <c:v>2319566.009724378</c:v>
                </c:pt>
                <c:pt idx="511">
                  <c:v>2318771.371058921</c:v>
                </c:pt>
                <c:pt idx="512">
                  <c:v>2318749.360046432</c:v>
                </c:pt>
                <c:pt idx="513">
                  <c:v>2317397.589887225</c:v>
                </c:pt>
                <c:pt idx="514">
                  <c:v>2316966.66864463</c:v>
                </c:pt>
                <c:pt idx="515">
                  <c:v>2316762.417043552</c:v>
                </c:pt>
                <c:pt idx="516">
                  <c:v>2316752.012547976</c:v>
                </c:pt>
                <c:pt idx="517">
                  <c:v>2316059.567994578</c:v>
                </c:pt>
                <c:pt idx="518">
                  <c:v>2315704.66014971</c:v>
                </c:pt>
                <c:pt idx="519">
                  <c:v>2315744.894861995</c:v>
                </c:pt>
                <c:pt idx="520">
                  <c:v>2314374.740563823</c:v>
                </c:pt>
                <c:pt idx="521">
                  <c:v>2313875.22711416</c:v>
                </c:pt>
                <c:pt idx="522">
                  <c:v>2313875.220793037</c:v>
                </c:pt>
                <c:pt idx="523">
                  <c:v>2312313.142361798</c:v>
                </c:pt>
                <c:pt idx="524">
                  <c:v>2311417.038522119</c:v>
                </c:pt>
                <c:pt idx="525">
                  <c:v>2310948.641269987</c:v>
                </c:pt>
                <c:pt idx="526">
                  <c:v>2310993.459475567</c:v>
                </c:pt>
                <c:pt idx="527">
                  <c:v>2310249.297556771</c:v>
                </c:pt>
                <c:pt idx="528">
                  <c:v>2310277.736073663</c:v>
                </c:pt>
                <c:pt idx="529">
                  <c:v>2308933.132400783</c:v>
                </c:pt>
                <c:pt idx="530">
                  <c:v>2308347.392712582</c:v>
                </c:pt>
                <c:pt idx="531">
                  <c:v>2308367.474298326</c:v>
                </c:pt>
                <c:pt idx="532">
                  <c:v>2307045.39556434</c:v>
                </c:pt>
                <c:pt idx="533">
                  <c:v>2306033.341426905</c:v>
                </c:pt>
                <c:pt idx="534">
                  <c:v>2305746.513253983</c:v>
                </c:pt>
                <c:pt idx="535">
                  <c:v>2305767.374523447</c:v>
                </c:pt>
                <c:pt idx="536">
                  <c:v>2305263.885836313</c:v>
                </c:pt>
                <c:pt idx="537">
                  <c:v>2305263.952219269</c:v>
                </c:pt>
                <c:pt idx="538">
                  <c:v>2304643.237106352</c:v>
                </c:pt>
                <c:pt idx="539">
                  <c:v>2303849.42023617</c:v>
                </c:pt>
                <c:pt idx="540">
                  <c:v>2303644.917132391</c:v>
                </c:pt>
                <c:pt idx="541">
                  <c:v>2303646.527043605</c:v>
                </c:pt>
                <c:pt idx="542">
                  <c:v>2303379.768404173</c:v>
                </c:pt>
                <c:pt idx="543">
                  <c:v>2303395.616583801</c:v>
                </c:pt>
                <c:pt idx="544">
                  <c:v>2302848.394683262</c:v>
                </c:pt>
                <c:pt idx="545">
                  <c:v>2302821.714214418</c:v>
                </c:pt>
                <c:pt idx="546">
                  <c:v>2301427.302381523</c:v>
                </c:pt>
                <c:pt idx="547">
                  <c:v>2300256.465113519</c:v>
                </c:pt>
                <c:pt idx="548">
                  <c:v>2299595.941139273</c:v>
                </c:pt>
                <c:pt idx="549">
                  <c:v>2298721.485774721</c:v>
                </c:pt>
                <c:pt idx="550">
                  <c:v>2297402.142411887</c:v>
                </c:pt>
                <c:pt idx="551">
                  <c:v>2296769.869957238</c:v>
                </c:pt>
                <c:pt idx="552">
                  <c:v>2296724.594943993</c:v>
                </c:pt>
                <c:pt idx="553">
                  <c:v>2295473.475521961</c:v>
                </c:pt>
                <c:pt idx="554">
                  <c:v>2295010.687605073</c:v>
                </c:pt>
                <c:pt idx="555">
                  <c:v>2295030.500460092</c:v>
                </c:pt>
                <c:pt idx="556">
                  <c:v>2294072.613117936</c:v>
                </c:pt>
                <c:pt idx="557">
                  <c:v>2292806.79356502</c:v>
                </c:pt>
                <c:pt idx="558">
                  <c:v>2292322.840012982</c:v>
                </c:pt>
                <c:pt idx="559">
                  <c:v>2292361.238928087</c:v>
                </c:pt>
                <c:pt idx="560">
                  <c:v>2291737.958522717</c:v>
                </c:pt>
                <c:pt idx="561">
                  <c:v>2291743.860584929</c:v>
                </c:pt>
                <c:pt idx="562">
                  <c:v>2291607.876782009</c:v>
                </c:pt>
                <c:pt idx="563">
                  <c:v>2291623.345808418</c:v>
                </c:pt>
                <c:pt idx="564">
                  <c:v>2290806.650329742</c:v>
                </c:pt>
                <c:pt idx="565">
                  <c:v>2289789.566288855</c:v>
                </c:pt>
                <c:pt idx="566">
                  <c:v>2288379.768298096</c:v>
                </c:pt>
                <c:pt idx="567">
                  <c:v>2287719.86980647</c:v>
                </c:pt>
                <c:pt idx="568">
                  <c:v>2287252.34990435</c:v>
                </c:pt>
                <c:pt idx="569">
                  <c:v>2287237.349426426</c:v>
                </c:pt>
                <c:pt idx="570">
                  <c:v>2286808.263648063</c:v>
                </c:pt>
                <c:pt idx="571">
                  <c:v>2286799.687524535</c:v>
                </c:pt>
                <c:pt idx="572">
                  <c:v>2285732.975783093</c:v>
                </c:pt>
                <c:pt idx="573">
                  <c:v>2285260.005540909</c:v>
                </c:pt>
                <c:pt idx="574">
                  <c:v>2285277.058518983</c:v>
                </c:pt>
                <c:pt idx="575">
                  <c:v>2284269.945473596</c:v>
                </c:pt>
                <c:pt idx="576">
                  <c:v>2283537.732395209</c:v>
                </c:pt>
                <c:pt idx="577">
                  <c:v>2283175.357077392</c:v>
                </c:pt>
                <c:pt idx="578">
                  <c:v>2283186.168703608</c:v>
                </c:pt>
                <c:pt idx="579">
                  <c:v>2283041.156764023</c:v>
                </c:pt>
                <c:pt idx="580">
                  <c:v>2283057.85821944</c:v>
                </c:pt>
                <c:pt idx="581">
                  <c:v>2282197.853682197</c:v>
                </c:pt>
                <c:pt idx="582">
                  <c:v>2281515.615357954</c:v>
                </c:pt>
                <c:pt idx="583">
                  <c:v>2281220.084147235</c:v>
                </c:pt>
                <c:pt idx="584">
                  <c:v>2281234.264091079</c:v>
                </c:pt>
                <c:pt idx="585">
                  <c:v>2281055.037992962</c:v>
                </c:pt>
                <c:pt idx="586">
                  <c:v>2281071.839617671</c:v>
                </c:pt>
                <c:pt idx="587">
                  <c:v>2280556.562355716</c:v>
                </c:pt>
                <c:pt idx="588">
                  <c:v>2280593.298686143</c:v>
                </c:pt>
                <c:pt idx="589">
                  <c:v>2279400.934511154</c:v>
                </c:pt>
                <c:pt idx="590">
                  <c:v>2278487.322317619</c:v>
                </c:pt>
                <c:pt idx="591">
                  <c:v>2277900.322752542</c:v>
                </c:pt>
                <c:pt idx="592">
                  <c:v>2277880.806076266</c:v>
                </c:pt>
                <c:pt idx="593">
                  <c:v>2276745.7189146</c:v>
                </c:pt>
                <c:pt idx="594">
                  <c:v>2276176.62665319</c:v>
                </c:pt>
                <c:pt idx="595">
                  <c:v>2276232.257224597</c:v>
                </c:pt>
                <c:pt idx="596">
                  <c:v>2275025.531406208</c:v>
                </c:pt>
                <c:pt idx="597">
                  <c:v>2274400.296206107</c:v>
                </c:pt>
                <c:pt idx="598">
                  <c:v>2274418.071210013</c:v>
                </c:pt>
                <c:pt idx="599">
                  <c:v>2273388.079739403</c:v>
                </c:pt>
                <c:pt idx="600">
                  <c:v>2273353.63922199</c:v>
                </c:pt>
                <c:pt idx="601">
                  <c:v>2273371.180585206</c:v>
                </c:pt>
                <c:pt idx="602">
                  <c:v>2273418.324648711</c:v>
                </c:pt>
                <c:pt idx="603">
                  <c:v>2273015.365205008</c:v>
                </c:pt>
                <c:pt idx="604">
                  <c:v>2273019.779801287</c:v>
                </c:pt>
                <c:pt idx="605">
                  <c:v>2272652.618019009</c:v>
                </c:pt>
                <c:pt idx="606">
                  <c:v>2272622.660089687</c:v>
                </c:pt>
                <c:pt idx="607">
                  <c:v>2271661.662316662</c:v>
                </c:pt>
                <c:pt idx="608">
                  <c:v>2271096.747189038</c:v>
                </c:pt>
                <c:pt idx="609">
                  <c:v>2270249.271450579</c:v>
                </c:pt>
                <c:pt idx="610">
                  <c:v>2269680.28792276</c:v>
                </c:pt>
                <c:pt idx="611">
                  <c:v>2269353.76677887</c:v>
                </c:pt>
                <c:pt idx="612">
                  <c:v>2269387.028015524</c:v>
                </c:pt>
                <c:pt idx="613">
                  <c:v>2268894.055497849</c:v>
                </c:pt>
                <c:pt idx="614">
                  <c:v>2268928.574548966</c:v>
                </c:pt>
                <c:pt idx="615">
                  <c:v>2267954.531173207</c:v>
                </c:pt>
                <c:pt idx="616">
                  <c:v>2267609.988041875</c:v>
                </c:pt>
                <c:pt idx="617">
                  <c:v>2267597.513679023</c:v>
                </c:pt>
                <c:pt idx="618">
                  <c:v>2266623.254127324</c:v>
                </c:pt>
                <c:pt idx="619">
                  <c:v>2265887.027770642</c:v>
                </c:pt>
                <c:pt idx="620">
                  <c:v>2265716.165237972</c:v>
                </c:pt>
                <c:pt idx="621">
                  <c:v>2265779.503434493</c:v>
                </c:pt>
                <c:pt idx="622">
                  <c:v>2265729.293190247</c:v>
                </c:pt>
                <c:pt idx="623">
                  <c:v>2265646.17023488</c:v>
                </c:pt>
                <c:pt idx="624">
                  <c:v>2265305.413806371</c:v>
                </c:pt>
                <c:pt idx="625">
                  <c:v>2265270.441225821</c:v>
                </c:pt>
                <c:pt idx="626">
                  <c:v>2264816.147796852</c:v>
                </c:pt>
                <c:pt idx="627">
                  <c:v>2264666.412801075</c:v>
                </c:pt>
                <c:pt idx="628">
                  <c:v>2264598.346905019</c:v>
                </c:pt>
                <c:pt idx="629">
                  <c:v>2264584.524677949</c:v>
                </c:pt>
                <c:pt idx="630">
                  <c:v>2264579.360251688</c:v>
                </c:pt>
                <c:pt idx="631">
                  <c:v>2264230.340404971</c:v>
                </c:pt>
                <c:pt idx="632">
                  <c:v>2264225.788587736</c:v>
                </c:pt>
                <c:pt idx="633">
                  <c:v>2263241.657329792</c:v>
                </c:pt>
                <c:pt idx="634">
                  <c:v>2262710.259195519</c:v>
                </c:pt>
                <c:pt idx="635">
                  <c:v>2262740.306026253</c:v>
                </c:pt>
                <c:pt idx="636">
                  <c:v>2261926.443845674</c:v>
                </c:pt>
                <c:pt idx="637">
                  <c:v>2261625.024546447</c:v>
                </c:pt>
                <c:pt idx="638">
                  <c:v>2261686.279521326</c:v>
                </c:pt>
                <c:pt idx="639">
                  <c:v>2260981.778141652</c:v>
                </c:pt>
                <c:pt idx="640">
                  <c:v>2260930.437749352</c:v>
                </c:pt>
                <c:pt idx="641">
                  <c:v>2260952.53503392</c:v>
                </c:pt>
                <c:pt idx="642">
                  <c:v>2260630.399513357</c:v>
                </c:pt>
                <c:pt idx="643">
                  <c:v>2259475.424048977</c:v>
                </c:pt>
                <c:pt idx="644">
                  <c:v>2259044.04446042</c:v>
                </c:pt>
                <c:pt idx="645">
                  <c:v>2258963.294026972</c:v>
                </c:pt>
                <c:pt idx="646">
                  <c:v>2258735.092799505</c:v>
                </c:pt>
                <c:pt idx="647">
                  <c:v>2258588.968698686</c:v>
                </c:pt>
                <c:pt idx="648">
                  <c:v>2258568.320831669</c:v>
                </c:pt>
                <c:pt idx="649">
                  <c:v>2258432.34695068</c:v>
                </c:pt>
                <c:pt idx="650">
                  <c:v>2258367.341047392</c:v>
                </c:pt>
                <c:pt idx="651">
                  <c:v>2257807.980176099</c:v>
                </c:pt>
                <c:pt idx="652">
                  <c:v>2257734.652166624</c:v>
                </c:pt>
                <c:pt idx="653">
                  <c:v>2256808.113460391</c:v>
                </c:pt>
                <c:pt idx="654">
                  <c:v>2256496.700716416</c:v>
                </c:pt>
                <c:pt idx="655">
                  <c:v>2256494.156930042</c:v>
                </c:pt>
                <c:pt idx="656">
                  <c:v>2256286.552768012</c:v>
                </c:pt>
                <c:pt idx="657">
                  <c:v>2256297.646182556</c:v>
                </c:pt>
                <c:pt idx="658">
                  <c:v>2256083.080349376</c:v>
                </c:pt>
                <c:pt idx="659">
                  <c:v>2256155.293952977</c:v>
                </c:pt>
                <c:pt idx="660">
                  <c:v>2255540.677449549</c:v>
                </c:pt>
                <c:pt idx="661">
                  <c:v>2255043.770970183</c:v>
                </c:pt>
                <c:pt idx="662">
                  <c:v>2254791.044247054</c:v>
                </c:pt>
                <c:pt idx="663">
                  <c:v>2254772.175033386</c:v>
                </c:pt>
                <c:pt idx="664">
                  <c:v>2254547.075345708</c:v>
                </c:pt>
                <c:pt idx="665">
                  <c:v>2254527.077281033</c:v>
                </c:pt>
                <c:pt idx="666">
                  <c:v>2254205.600118776</c:v>
                </c:pt>
                <c:pt idx="667">
                  <c:v>2254283.723742433</c:v>
                </c:pt>
                <c:pt idx="668">
                  <c:v>2253719.452170118</c:v>
                </c:pt>
                <c:pt idx="669">
                  <c:v>2253685.165177711</c:v>
                </c:pt>
                <c:pt idx="670">
                  <c:v>2253347.106041401</c:v>
                </c:pt>
                <c:pt idx="671">
                  <c:v>2253437.119796769</c:v>
                </c:pt>
                <c:pt idx="672">
                  <c:v>2253115.849765612</c:v>
                </c:pt>
                <c:pt idx="673">
                  <c:v>2253145.062267499</c:v>
                </c:pt>
                <c:pt idx="674">
                  <c:v>2252988.718404064</c:v>
                </c:pt>
                <c:pt idx="675">
                  <c:v>2252965.346460016</c:v>
                </c:pt>
                <c:pt idx="676">
                  <c:v>2252305.501542715</c:v>
                </c:pt>
                <c:pt idx="677">
                  <c:v>2252282.441469498</c:v>
                </c:pt>
                <c:pt idx="678">
                  <c:v>2252331.616654597</c:v>
                </c:pt>
                <c:pt idx="679">
                  <c:v>2251766.701660386</c:v>
                </c:pt>
                <c:pt idx="680">
                  <c:v>2251477.748325823</c:v>
                </c:pt>
                <c:pt idx="681">
                  <c:v>2251553.114184108</c:v>
                </c:pt>
                <c:pt idx="682">
                  <c:v>2250996.526726965</c:v>
                </c:pt>
                <c:pt idx="683">
                  <c:v>2251019.39161877</c:v>
                </c:pt>
                <c:pt idx="684">
                  <c:v>2250526.998953548</c:v>
                </c:pt>
                <c:pt idx="685">
                  <c:v>2250715.696566157</c:v>
                </c:pt>
                <c:pt idx="686">
                  <c:v>2250986.028626211</c:v>
                </c:pt>
                <c:pt idx="687">
                  <c:v>2251094.868500721</c:v>
                </c:pt>
                <c:pt idx="688">
                  <c:v>2250763.409472293</c:v>
                </c:pt>
                <c:pt idx="689">
                  <c:v>2250713.921415174</c:v>
                </c:pt>
                <c:pt idx="690">
                  <c:v>2251157.916362773</c:v>
                </c:pt>
                <c:pt idx="691">
                  <c:v>2251088.464300851</c:v>
                </c:pt>
                <c:pt idx="692">
                  <c:v>2251303.456494959</c:v>
                </c:pt>
                <c:pt idx="693">
                  <c:v>2251233.679341964</c:v>
                </c:pt>
                <c:pt idx="694">
                  <c:v>2251052.203477862</c:v>
                </c:pt>
                <c:pt idx="695">
                  <c:v>2250797.789320005</c:v>
                </c:pt>
                <c:pt idx="696">
                  <c:v>2250912.047989686</c:v>
                </c:pt>
                <c:pt idx="697">
                  <c:v>2250618.196497009</c:v>
                </c:pt>
                <c:pt idx="698">
                  <c:v>2250833.385104469</c:v>
                </c:pt>
                <c:pt idx="699">
                  <c:v>2250986.584459578</c:v>
                </c:pt>
                <c:pt idx="700">
                  <c:v>2250937.187079997</c:v>
                </c:pt>
                <c:pt idx="701">
                  <c:v>2250802.368726193</c:v>
                </c:pt>
                <c:pt idx="702">
                  <c:v>2250777.870967183</c:v>
                </c:pt>
                <c:pt idx="703">
                  <c:v>2250780.390995287</c:v>
                </c:pt>
                <c:pt idx="704">
                  <c:v>2250744.91948054</c:v>
                </c:pt>
                <c:pt idx="705">
                  <c:v>2250746.183251875</c:v>
                </c:pt>
                <c:pt idx="706">
                  <c:v>2250678.734558596</c:v>
                </c:pt>
                <c:pt idx="707">
                  <c:v>2250657.925672524</c:v>
                </c:pt>
                <c:pt idx="708">
                  <c:v>2250612.271528621</c:v>
                </c:pt>
                <c:pt idx="709">
                  <c:v>2250702.102055784</c:v>
                </c:pt>
                <c:pt idx="710">
                  <c:v>2250617.906418574</c:v>
                </c:pt>
                <c:pt idx="711">
                  <c:v>2250903.39307634</c:v>
                </c:pt>
                <c:pt idx="712">
                  <c:v>2250509.560979511</c:v>
                </c:pt>
                <c:pt idx="713">
                  <c:v>2250590.536621771</c:v>
                </c:pt>
                <c:pt idx="714">
                  <c:v>2250403.399424103</c:v>
                </c:pt>
                <c:pt idx="715">
                  <c:v>2250550.356450472</c:v>
                </c:pt>
                <c:pt idx="716">
                  <c:v>2250515.612593328</c:v>
                </c:pt>
                <c:pt idx="717">
                  <c:v>2250692.139856457</c:v>
                </c:pt>
                <c:pt idx="718">
                  <c:v>2250516.204554432</c:v>
                </c:pt>
                <c:pt idx="719">
                  <c:v>2250836.624969312</c:v>
                </c:pt>
                <c:pt idx="720">
                  <c:v>2250474.1065998</c:v>
                </c:pt>
                <c:pt idx="721">
                  <c:v>2250487.32185314</c:v>
                </c:pt>
                <c:pt idx="722">
                  <c:v>2250490.462107262</c:v>
                </c:pt>
                <c:pt idx="723">
                  <c:v>2250981.631209238</c:v>
                </c:pt>
                <c:pt idx="724">
                  <c:v>2250529.767862966</c:v>
                </c:pt>
                <c:pt idx="725">
                  <c:v>2250004.766319264</c:v>
                </c:pt>
                <c:pt idx="726">
                  <c:v>2250377.055581819</c:v>
                </c:pt>
                <c:pt idx="727">
                  <c:v>2249484.512419155</c:v>
                </c:pt>
                <c:pt idx="728">
                  <c:v>2250027.324063981</c:v>
                </c:pt>
                <c:pt idx="729">
                  <c:v>2249829.798038517</c:v>
                </c:pt>
                <c:pt idx="730">
                  <c:v>2250146.913748938</c:v>
                </c:pt>
                <c:pt idx="731">
                  <c:v>2249904.404691243</c:v>
                </c:pt>
                <c:pt idx="732">
                  <c:v>2250171.521221743</c:v>
                </c:pt>
                <c:pt idx="733">
                  <c:v>2249585.147878704</c:v>
                </c:pt>
                <c:pt idx="734">
                  <c:v>2250300.755625024</c:v>
                </c:pt>
                <c:pt idx="735">
                  <c:v>2249774.929361095</c:v>
                </c:pt>
                <c:pt idx="736">
                  <c:v>2250329.531066888</c:v>
                </c:pt>
                <c:pt idx="737">
                  <c:v>2250121.024009751</c:v>
                </c:pt>
                <c:pt idx="738">
                  <c:v>2249916.301875566</c:v>
                </c:pt>
                <c:pt idx="739">
                  <c:v>2250152.729106219</c:v>
                </c:pt>
                <c:pt idx="740">
                  <c:v>2250155.787638001</c:v>
                </c:pt>
                <c:pt idx="741">
                  <c:v>2250263.289154638</c:v>
                </c:pt>
                <c:pt idx="742">
                  <c:v>2250244.128011836</c:v>
                </c:pt>
                <c:pt idx="743">
                  <c:v>2250015.327146955</c:v>
                </c:pt>
                <c:pt idx="744">
                  <c:v>2249963.451430512</c:v>
                </c:pt>
                <c:pt idx="745">
                  <c:v>2249928.316200217</c:v>
                </c:pt>
                <c:pt idx="746">
                  <c:v>2249999.001050566</c:v>
                </c:pt>
                <c:pt idx="747">
                  <c:v>2249984.771057491</c:v>
                </c:pt>
                <c:pt idx="748">
                  <c:v>2250065.835344353</c:v>
                </c:pt>
                <c:pt idx="749">
                  <c:v>2249599.541660912</c:v>
                </c:pt>
                <c:pt idx="750">
                  <c:v>2249997.925719243</c:v>
                </c:pt>
                <c:pt idx="751">
                  <c:v>2249692.381949666</c:v>
                </c:pt>
                <c:pt idx="752">
                  <c:v>2249856.003379056</c:v>
                </c:pt>
                <c:pt idx="753">
                  <c:v>2250014.361493672</c:v>
                </c:pt>
                <c:pt idx="754">
                  <c:v>2249916.946161035</c:v>
                </c:pt>
                <c:pt idx="755">
                  <c:v>2249954.684982194</c:v>
                </c:pt>
                <c:pt idx="756">
                  <c:v>2249884.466208938</c:v>
                </c:pt>
                <c:pt idx="757">
                  <c:v>2250219.011228496</c:v>
                </c:pt>
                <c:pt idx="758">
                  <c:v>2249988.546211136</c:v>
                </c:pt>
                <c:pt idx="759">
                  <c:v>2250063.369243988</c:v>
                </c:pt>
                <c:pt idx="760">
                  <c:v>2249953.275952573</c:v>
                </c:pt>
                <c:pt idx="761">
                  <c:v>2249794.870614764</c:v>
                </c:pt>
                <c:pt idx="762">
                  <c:v>2249956.573960004</c:v>
                </c:pt>
                <c:pt idx="763">
                  <c:v>2250046.846178737</c:v>
                </c:pt>
                <c:pt idx="764">
                  <c:v>2250061.685712519</c:v>
                </c:pt>
                <c:pt idx="765">
                  <c:v>2249847.59093456</c:v>
                </c:pt>
                <c:pt idx="766">
                  <c:v>2250082.667818042</c:v>
                </c:pt>
                <c:pt idx="767">
                  <c:v>2249891.135331878</c:v>
                </c:pt>
                <c:pt idx="768">
                  <c:v>2250214.175585644</c:v>
                </c:pt>
                <c:pt idx="769">
                  <c:v>2249691.412864699</c:v>
                </c:pt>
                <c:pt idx="770">
                  <c:v>2250008.669292996</c:v>
                </c:pt>
                <c:pt idx="771">
                  <c:v>2249271.195130066</c:v>
                </c:pt>
                <c:pt idx="772">
                  <c:v>2249616.23231423</c:v>
                </c:pt>
                <c:pt idx="773">
                  <c:v>2249337.632905442</c:v>
                </c:pt>
                <c:pt idx="774">
                  <c:v>2249496.156328928</c:v>
                </c:pt>
                <c:pt idx="775">
                  <c:v>2250109.514091112</c:v>
                </c:pt>
                <c:pt idx="776">
                  <c:v>2249508.480833333</c:v>
                </c:pt>
                <c:pt idx="777">
                  <c:v>2249476.701006202</c:v>
                </c:pt>
                <c:pt idx="778">
                  <c:v>2249509.568692886</c:v>
                </c:pt>
                <c:pt idx="779">
                  <c:v>2249906.996416623</c:v>
                </c:pt>
                <c:pt idx="780">
                  <c:v>2249349.178795317</c:v>
                </c:pt>
                <c:pt idx="781">
                  <c:v>2249394.730713048</c:v>
                </c:pt>
                <c:pt idx="782">
                  <c:v>2249740.724023916</c:v>
                </c:pt>
                <c:pt idx="783">
                  <c:v>2249516.835136328</c:v>
                </c:pt>
                <c:pt idx="784">
                  <c:v>2249519.215071224</c:v>
                </c:pt>
                <c:pt idx="785">
                  <c:v>2249491.31630766</c:v>
                </c:pt>
                <c:pt idx="786">
                  <c:v>2249592.327752911</c:v>
                </c:pt>
                <c:pt idx="787">
                  <c:v>2249390.313619705</c:v>
                </c:pt>
                <c:pt idx="788">
                  <c:v>2249341.926130594</c:v>
                </c:pt>
                <c:pt idx="789">
                  <c:v>2249307.570291674</c:v>
                </c:pt>
                <c:pt idx="790">
                  <c:v>2249187.014429594</c:v>
                </c:pt>
                <c:pt idx="791">
                  <c:v>2249342.966223691</c:v>
                </c:pt>
                <c:pt idx="792">
                  <c:v>2249204.171518285</c:v>
                </c:pt>
                <c:pt idx="793">
                  <c:v>2249440.837957062</c:v>
                </c:pt>
                <c:pt idx="794">
                  <c:v>2249295.5908793</c:v>
                </c:pt>
                <c:pt idx="795">
                  <c:v>2249203.037552537</c:v>
                </c:pt>
                <c:pt idx="796">
                  <c:v>2249337.122487073</c:v>
                </c:pt>
                <c:pt idx="797">
                  <c:v>2249097.368325596</c:v>
                </c:pt>
                <c:pt idx="798">
                  <c:v>2249199.294956853</c:v>
                </c:pt>
                <c:pt idx="799">
                  <c:v>2249202.726102547</c:v>
                </c:pt>
                <c:pt idx="800">
                  <c:v>2249425.671992195</c:v>
                </c:pt>
                <c:pt idx="801">
                  <c:v>2249259.366343757</c:v>
                </c:pt>
                <c:pt idx="802">
                  <c:v>2249280.893001856</c:v>
                </c:pt>
                <c:pt idx="803">
                  <c:v>2249200.0891751</c:v>
                </c:pt>
                <c:pt idx="804">
                  <c:v>2249158.199115581</c:v>
                </c:pt>
                <c:pt idx="805">
                  <c:v>2248859.490637255</c:v>
                </c:pt>
                <c:pt idx="806">
                  <c:v>2248785.560081187</c:v>
                </c:pt>
                <c:pt idx="807">
                  <c:v>2248471.194016696</c:v>
                </c:pt>
                <c:pt idx="808">
                  <c:v>2248650.000570368</c:v>
                </c:pt>
                <c:pt idx="809">
                  <c:v>2248488.23328674</c:v>
                </c:pt>
                <c:pt idx="810">
                  <c:v>2248454.916097827</c:v>
                </c:pt>
                <c:pt idx="811">
                  <c:v>2248460.513965315</c:v>
                </c:pt>
                <c:pt idx="812">
                  <c:v>2248166.3684998</c:v>
                </c:pt>
                <c:pt idx="813">
                  <c:v>2248858.294235704</c:v>
                </c:pt>
                <c:pt idx="814">
                  <c:v>2248214.951905279</c:v>
                </c:pt>
                <c:pt idx="815">
                  <c:v>2248419.586262309</c:v>
                </c:pt>
                <c:pt idx="816">
                  <c:v>2248508.071611405</c:v>
                </c:pt>
                <c:pt idx="817">
                  <c:v>2248379.735185958</c:v>
                </c:pt>
                <c:pt idx="818">
                  <c:v>2248689.652080577</c:v>
                </c:pt>
                <c:pt idx="819">
                  <c:v>2248638.089553489</c:v>
                </c:pt>
                <c:pt idx="820">
                  <c:v>2248377.425471636</c:v>
                </c:pt>
                <c:pt idx="821">
                  <c:v>2249179.878847577</c:v>
                </c:pt>
                <c:pt idx="822">
                  <c:v>2248593.30385812</c:v>
                </c:pt>
                <c:pt idx="823">
                  <c:v>2248452.378502592</c:v>
                </c:pt>
                <c:pt idx="824">
                  <c:v>2248745.071335317</c:v>
                </c:pt>
                <c:pt idx="825">
                  <c:v>2249058.54635156</c:v>
                </c:pt>
                <c:pt idx="826">
                  <c:v>2248724.403740972</c:v>
                </c:pt>
                <c:pt idx="827">
                  <c:v>2248581.67168706</c:v>
                </c:pt>
                <c:pt idx="828">
                  <c:v>2248590.072712458</c:v>
                </c:pt>
                <c:pt idx="829">
                  <c:v>2248569.782676794</c:v>
                </c:pt>
                <c:pt idx="830">
                  <c:v>2248513.454900671</c:v>
                </c:pt>
                <c:pt idx="831">
                  <c:v>2248713.049067941</c:v>
                </c:pt>
                <c:pt idx="832">
                  <c:v>2248532.794216213</c:v>
                </c:pt>
                <c:pt idx="833">
                  <c:v>2248511.459278902</c:v>
                </c:pt>
                <c:pt idx="834">
                  <c:v>2248384.118921507</c:v>
                </c:pt>
                <c:pt idx="835">
                  <c:v>2248494.574854514</c:v>
                </c:pt>
                <c:pt idx="836">
                  <c:v>2248565.890718317</c:v>
                </c:pt>
                <c:pt idx="837">
                  <c:v>2248471.598537164</c:v>
                </c:pt>
                <c:pt idx="838">
                  <c:v>2248589.664706741</c:v>
                </c:pt>
                <c:pt idx="839">
                  <c:v>2248674.403937088</c:v>
                </c:pt>
                <c:pt idx="840">
                  <c:v>2248577.862034885</c:v>
                </c:pt>
                <c:pt idx="841">
                  <c:v>2248278.208571256</c:v>
                </c:pt>
                <c:pt idx="842">
                  <c:v>2248428.977027813</c:v>
                </c:pt>
                <c:pt idx="843">
                  <c:v>2248609.975734747</c:v>
                </c:pt>
                <c:pt idx="844">
                  <c:v>2248601.932458339</c:v>
                </c:pt>
                <c:pt idx="845">
                  <c:v>2248541.690331275</c:v>
                </c:pt>
                <c:pt idx="846">
                  <c:v>2248642.854485318</c:v>
                </c:pt>
                <c:pt idx="847">
                  <c:v>2248751.182724702</c:v>
                </c:pt>
                <c:pt idx="848">
                  <c:v>2248905.714278547</c:v>
                </c:pt>
                <c:pt idx="849">
                  <c:v>2248763.180489806</c:v>
                </c:pt>
                <c:pt idx="850">
                  <c:v>2248623.070656241</c:v>
                </c:pt>
                <c:pt idx="851">
                  <c:v>2248101.490825129</c:v>
                </c:pt>
                <c:pt idx="852">
                  <c:v>2248726.711817447</c:v>
                </c:pt>
                <c:pt idx="853">
                  <c:v>2248397.164628255</c:v>
                </c:pt>
                <c:pt idx="854">
                  <c:v>2248854.244331359</c:v>
                </c:pt>
                <c:pt idx="855">
                  <c:v>2248671.168369381</c:v>
                </c:pt>
                <c:pt idx="856">
                  <c:v>2248793.286399725</c:v>
                </c:pt>
                <c:pt idx="857">
                  <c:v>2248821.60400791</c:v>
                </c:pt>
                <c:pt idx="858">
                  <c:v>2248839.031737009</c:v>
                </c:pt>
                <c:pt idx="859">
                  <c:v>2248777.739031821</c:v>
                </c:pt>
                <c:pt idx="860">
                  <c:v>2249117.519487769</c:v>
                </c:pt>
                <c:pt idx="861">
                  <c:v>2249127.957788296</c:v>
                </c:pt>
                <c:pt idx="862">
                  <c:v>2249099.858082395</c:v>
                </c:pt>
                <c:pt idx="863">
                  <c:v>2249237.801641519</c:v>
                </c:pt>
                <c:pt idx="864">
                  <c:v>2249164.48891634</c:v>
                </c:pt>
                <c:pt idx="865">
                  <c:v>2249272.235179394</c:v>
                </c:pt>
                <c:pt idx="866">
                  <c:v>2249093.261956224</c:v>
                </c:pt>
                <c:pt idx="867">
                  <c:v>2249281.445788959</c:v>
                </c:pt>
                <c:pt idx="868">
                  <c:v>2249572.823409786</c:v>
                </c:pt>
                <c:pt idx="869">
                  <c:v>2249211.99869522</c:v>
                </c:pt>
                <c:pt idx="870">
                  <c:v>2249299.977642034</c:v>
                </c:pt>
                <c:pt idx="871">
                  <c:v>2249405.178265414</c:v>
                </c:pt>
                <c:pt idx="872">
                  <c:v>2249331.915888143</c:v>
                </c:pt>
                <c:pt idx="873">
                  <c:v>2249234.714254102</c:v>
                </c:pt>
                <c:pt idx="874">
                  <c:v>2249319.145452246</c:v>
                </c:pt>
                <c:pt idx="875">
                  <c:v>2249313.255173074</c:v>
                </c:pt>
                <c:pt idx="876">
                  <c:v>2249306.965616796</c:v>
                </c:pt>
                <c:pt idx="877">
                  <c:v>2249292.427138214</c:v>
                </c:pt>
                <c:pt idx="878">
                  <c:v>2249336.345945633</c:v>
                </c:pt>
                <c:pt idx="879">
                  <c:v>2249390.915602793</c:v>
                </c:pt>
                <c:pt idx="880">
                  <c:v>2249243.884092669</c:v>
                </c:pt>
                <c:pt idx="881">
                  <c:v>2249279.946575813</c:v>
                </c:pt>
                <c:pt idx="882">
                  <c:v>2249038.563121974</c:v>
                </c:pt>
                <c:pt idx="883">
                  <c:v>2249093.91669004</c:v>
                </c:pt>
                <c:pt idx="884">
                  <c:v>2248995.344181671</c:v>
                </c:pt>
                <c:pt idx="885">
                  <c:v>2248976.917378124</c:v>
                </c:pt>
                <c:pt idx="886">
                  <c:v>2249045.128431485</c:v>
                </c:pt>
                <c:pt idx="887">
                  <c:v>2249054.163862939</c:v>
                </c:pt>
                <c:pt idx="888">
                  <c:v>2249113.514967469</c:v>
                </c:pt>
                <c:pt idx="889">
                  <c:v>2249095.379553774</c:v>
                </c:pt>
                <c:pt idx="890">
                  <c:v>2248964.718409117</c:v>
                </c:pt>
                <c:pt idx="891">
                  <c:v>2249004.283585617</c:v>
                </c:pt>
                <c:pt idx="892">
                  <c:v>2248886.386981795</c:v>
                </c:pt>
                <c:pt idx="893">
                  <c:v>2249071.027924178</c:v>
                </c:pt>
                <c:pt idx="894">
                  <c:v>2249072.109074397</c:v>
                </c:pt>
                <c:pt idx="895">
                  <c:v>2248993.535960467</c:v>
                </c:pt>
                <c:pt idx="896">
                  <c:v>2249352.184261344</c:v>
                </c:pt>
                <c:pt idx="897">
                  <c:v>2249021.530028269</c:v>
                </c:pt>
                <c:pt idx="898">
                  <c:v>2249067.896179943</c:v>
                </c:pt>
                <c:pt idx="899">
                  <c:v>2249118.119654221</c:v>
                </c:pt>
                <c:pt idx="900">
                  <c:v>2248949.327003842</c:v>
                </c:pt>
                <c:pt idx="901">
                  <c:v>2249012.774705873</c:v>
                </c:pt>
                <c:pt idx="902">
                  <c:v>2248869.951835775</c:v>
                </c:pt>
                <c:pt idx="903">
                  <c:v>2249064.010337074</c:v>
                </c:pt>
                <c:pt idx="904">
                  <c:v>2248898.695813021</c:v>
                </c:pt>
                <c:pt idx="905">
                  <c:v>2248897.139391345</c:v>
                </c:pt>
                <c:pt idx="906">
                  <c:v>2248946.764597864</c:v>
                </c:pt>
                <c:pt idx="907">
                  <c:v>2248778.444512986</c:v>
                </c:pt>
                <c:pt idx="908">
                  <c:v>2248595.305534085</c:v>
                </c:pt>
                <c:pt idx="909">
                  <c:v>2248799.745513236</c:v>
                </c:pt>
                <c:pt idx="910">
                  <c:v>2248781.406929637</c:v>
                </c:pt>
                <c:pt idx="911">
                  <c:v>2248801.469116457</c:v>
                </c:pt>
                <c:pt idx="912">
                  <c:v>2248644.880308096</c:v>
                </c:pt>
                <c:pt idx="913">
                  <c:v>2248897.771044004</c:v>
                </c:pt>
                <c:pt idx="914">
                  <c:v>2248528.449757157</c:v>
                </c:pt>
                <c:pt idx="915">
                  <c:v>2248848.032882771</c:v>
                </c:pt>
                <c:pt idx="916">
                  <c:v>2248990.862032099</c:v>
                </c:pt>
                <c:pt idx="917">
                  <c:v>2248793.682167002</c:v>
                </c:pt>
                <c:pt idx="918">
                  <c:v>2248731.800799643</c:v>
                </c:pt>
                <c:pt idx="919">
                  <c:v>2248729.668323671</c:v>
                </c:pt>
                <c:pt idx="920">
                  <c:v>2248677.647532678</c:v>
                </c:pt>
                <c:pt idx="921">
                  <c:v>2248770.216079856</c:v>
                </c:pt>
                <c:pt idx="922">
                  <c:v>2248967.535663863</c:v>
                </c:pt>
                <c:pt idx="923">
                  <c:v>2248679.484251844</c:v>
                </c:pt>
                <c:pt idx="924">
                  <c:v>2248761.071681031</c:v>
                </c:pt>
                <c:pt idx="925">
                  <c:v>2248787.530766797</c:v>
                </c:pt>
                <c:pt idx="926">
                  <c:v>2248735.776248444</c:v>
                </c:pt>
                <c:pt idx="927">
                  <c:v>2248721.067914386</c:v>
                </c:pt>
                <c:pt idx="928">
                  <c:v>2248970.379832344</c:v>
                </c:pt>
                <c:pt idx="929">
                  <c:v>2248770.857670695</c:v>
                </c:pt>
                <c:pt idx="930">
                  <c:v>2248436.253176349</c:v>
                </c:pt>
                <c:pt idx="931">
                  <c:v>2248733.107414826</c:v>
                </c:pt>
                <c:pt idx="932">
                  <c:v>2248758.794557748</c:v>
                </c:pt>
                <c:pt idx="933">
                  <c:v>2248737.083882155</c:v>
                </c:pt>
                <c:pt idx="934">
                  <c:v>2248754.052216953</c:v>
                </c:pt>
                <c:pt idx="935">
                  <c:v>2248663.752074359</c:v>
                </c:pt>
                <c:pt idx="936">
                  <c:v>2248723.778490005</c:v>
                </c:pt>
                <c:pt idx="937">
                  <c:v>2248652.142490008</c:v>
                </c:pt>
                <c:pt idx="938">
                  <c:v>2248696.731418192</c:v>
                </c:pt>
                <c:pt idx="939">
                  <c:v>2248694.354936677</c:v>
                </c:pt>
                <c:pt idx="940">
                  <c:v>2248693.925875996</c:v>
                </c:pt>
                <c:pt idx="941">
                  <c:v>2248718.920190515</c:v>
                </c:pt>
                <c:pt idx="942">
                  <c:v>2248736.355462395</c:v>
                </c:pt>
                <c:pt idx="943">
                  <c:v>2248659.449874904</c:v>
                </c:pt>
                <c:pt idx="944">
                  <c:v>2248641.097131951</c:v>
                </c:pt>
                <c:pt idx="945">
                  <c:v>2248505.245071179</c:v>
                </c:pt>
                <c:pt idx="946">
                  <c:v>2248646.9926924</c:v>
                </c:pt>
                <c:pt idx="947">
                  <c:v>2248693.756981659</c:v>
                </c:pt>
                <c:pt idx="948">
                  <c:v>2248649.383780726</c:v>
                </c:pt>
                <c:pt idx="949">
                  <c:v>2248759.447843571</c:v>
                </c:pt>
                <c:pt idx="950">
                  <c:v>2248595.480021635</c:v>
                </c:pt>
                <c:pt idx="951">
                  <c:v>2248550.069936333</c:v>
                </c:pt>
                <c:pt idx="952">
                  <c:v>2248587.32823843</c:v>
                </c:pt>
                <c:pt idx="953">
                  <c:v>2248590.395664094</c:v>
                </c:pt>
                <c:pt idx="954">
                  <c:v>2248573.476756643</c:v>
                </c:pt>
                <c:pt idx="955">
                  <c:v>2248666.704705349</c:v>
                </c:pt>
                <c:pt idx="956">
                  <c:v>2248585.306947121</c:v>
                </c:pt>
                <c:pt idx="957">
                  <c:v>2248708.516670991</c:v>
                </c:pt>
                <c:pt idx="958">
                  <c:v>2248577.794350461</c:v>
                </c:pt>
                <c:pt idx="959">
                  <c:v>2248651.635648348</c:v>
                </c:pt>
                <c:pt idx="960">
                  <c:v>2248608.698360574</c:v>
                </c:pt>
                <c:pt idx="961">
                  <c:v>2248673.551483262</c:v>
                </c:pt>
                <c:pt idx="962">
                  <c:v>2248610.225979482</c:v>
                </c:pt>
                <c:pt idx="963">
                  <c:v>2248542.229623607</c:v>
                </c:pt>
                <c:pt idx="964">
                  <c:v>2248592.434666283</c:v>
                </c:pt>
                <c:pt idx="965">
                  <c:v>2248393.832046161</c:v>
                </c:pt>
                <c:pt idx="966">
                  <c:v>2248395.631428373</c:v>
                </c:pt>
                <c:pt idx="967">
                  <c:v>2248377.603367805</c:v>
                </c:pt>
                <c:pt idx="968">
                  <c:v>2248331.078008698</c:v>
                </c:pt>
                <c:pt idx="969">
                  <c:v>2248338.449464419</c:v>
                </c:pt>
                <c:pt idx="970">
                  <c:v>2248381.71940893</c:v>
                </c:pt>
                <c:pt idx="971">
                  <c:v>2248443.260252506</c:v>
                </c:pt>
                <c:pt idx="972">
                  <c:v>2248467.125187735</c:v>
                </c:pt>
                <c:pt idx="973">
                  <c:v>2248372.956624821</c:v>
                </c:pt>
                <c:pt idx="974">
                  <c:v>2248359.338487032</c:v>
                </c:pt>
                <c:pt idx="975">
                  <c:v>2248395.974745922</c:v>
                </c:pt>
                <c:pt idx="976">
                  <c:v>2248407.158465512</c:v>
                </c:pt>
                <c:pt idx="977">
                  <c:v>2248365.534970339</c:v>
                </c:pt>
                <c:pt idx="978">
                  <c:v>2248373.726458978</c:v>
                </c:pt>
                <c:pt idx="979">
                  <c:v>2248414.769808449</c:v>
                </c:pt>
                <c:pt idx="980">
                  <c:v>2248416.608045307</c:v>
                </c:pt>
                <c:pt idx="981">
                  <c:v>2248453.616053725</c:v>
                </c:pt>
                <c:pt idx="982">
                  <c:v>2248448.719983887</c:v>
                </c:pt>
                <c:pt idx="983">
                  <c:v>2248386.125605325</c:v>
                </c:pt>
                <c:pt idx="984">
                  <c:v>2248432.945055671</c:v>
                </c:pt>
                <c:pt idx="985">
                  <c:v>2248433.524024441</c:v>
                </c:pt>
                <c:pt idx="986">
                  <c:v>2248358.454750155</c:v>
                </c:pt>
                <c:pt idx="987">
                  <c:v>2248457.799566722</c:v>
                </c:pt>
                <c:pt idx="988">
                  <c:v>2248477.53876835</c:v>
                </c:pt>
                <c:pt idx="989">
                  <c:v>2248497.498227108</c:v>
                </c:pt>
                <c:pt idx="990">
                  <c:v>2248483.383628858</c:v>
                </c:pt>
                <c:pt idx="991">
                  <c:v>2248576.066513276</c:v>
                </c:pt>
                <c:pt idx="992">
                  <c:v>2248580.803269417</c:v>
                </c:pt>
                <c:pt idx="993">
                  <c:v>2248685.684296859</c:v>
                </c:pt>
                <c:pt idx="994">
                  <c:v>2248608.54300768</c:v>
                </c:pt>
                <c:pt idx="995">
                  <c:v>2248628.73818083</c:v>
                </c:pt>
                <c:pt idx="996">
                  <c:v>2248574.925399934</c:v>
                </c:pt>
                <c:pt idx="997">
                  <c:v>2248613.404380919</c:v>
                </c:pt>
                <c:pt idx="998">
                  <c:v>2248644.813713044</c:v>
                </c:pt>
                <c:pt idx="999">
                  <c:v>2248585.804418609</c:v>
                </c:pt>
                <c:pt idx="1000">
                  <c:v>2248635.672588122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2338981.071262276</c:v>
                </c:pt>
                <c:pt idx="1">
                  <c:v>2546612.403697499</c:v>
                </c:pt>
                <c:pt idx="2">
                  <c:v>2537605.614257512</c:v>
                </c:pt>
                <c:pt idx="3">
                  <c:v>2536399.231158229</c:v>
                </c:pt>
                <c:pt idx="4">
                  <c:v>2541055.327359709</c:v>
                </c:pt>
                <c:pt idx="5">
                  <c:v>2545617.074778032</c:v>
                </c:pt>
                <c:pt idx="6">
                  <c:v>2552258.437866248</c:v>
                </c:pt>
                <c:pt idx="7">
                  <c:v>2555403.978612213</c:v>
                </c:pt>
                <c:pt idx="8">
                  <c:v>2561811.900332151</c:v>
                </c:pt>
                <c:pt idx="9">
                  <c:v>2564118.722206138</c:v>
                </c:pt>
                <c:pt idx="10">
                  <c:v>2569942.673313455</c:v>
                </c:pt>
                <c:pt idx="11">
                  <c:v>2571638.639672163</c:v>
                </c:pt>
                <c:pt idx="12">
                  <c:v>2576995.858291036</c:v>
                </c:pt>
                <c:pt idx="13">
                  <c:v>2578112.359481282</c:v>
                </c:pt>
                <c:pt idx="14">
                  <c:v>2583031.576231433</c:v>
                </c:pt>
                <c:pt idx="15">
                  <c:v>2583580.034584332</c:v>
                </c:pt>
                <c:pt idx="16">
                  <c:v>2588085.244602</c:v>
                </c:pt>
                <c:pt idx="17">
                  <c:v>2588100.981750132</c:v>
                </c:pt>
                <c:pt idx="18">
                  <c:v>2592208.68709254</c:v>
                </c:pt>
                <c:pt idx="19">
                  <c:v>2591696.585220976</c:v>
                </c:pt>
                <c:pt idx="20">
                  <c:v>2595413.654571964</c:v>
                </c:pt>
                <c:pt idx="21">
                  <c:v>2594377.10745614</c:v>
                </c:pt>
                <c:pt idx="22">
                  <c:v>2597709.245569782</c:v>
                </c:pt>
                <c:pt idx="23">
                  <c:v>2596150.219704016</c:v>
                </c:pt>
                <c:pt idx="24">
                  <c:v>2599102.034850477</c:v>
                </c:pt>
                <c:pt idx="25">
                  <c:v>2597021.1102923</c:v>
                </c:pt>
                <c:pt idx="26">
                  <c:v>2599596.165696927</c:v>
                </c:pt>
                <c:pt idx="27">
                  <c:v>2596992.558151985</c:v>
                </c:pt>
                <c:pt idx="28">
                  <c:v>2599193.408932873</c:v>
                </c:pt>
                <c:pt idx="29">
                  <c:v>2596064.973994932</c:v>
                </c:pt>
                <c:pt idx="30">
                  <c:v>2597893.190627077</c:v>
                </c:pt>
                <c:pt idx="31">
                  <c:v>2594236.41053882</c:v>
                </c:pt>
                <c:pt idx="32">
                  <c:v>2595692.589452087</c:v>
                </c:pt>
                <c:pt idx="33">
                  <c:v>2591502.54223154</c:v>
                </c:pt>
                <c:pt idx="34">
                  <c:v>2592586.303759292</c:v>
                </c:pt>
                <c:pt idx="35">
                  <c:v>2587856.614019288</c:v>
                </c:pt>
                <c:pt idx="36">
                  <c:v>2588566.587533623</c:v>
                </c:pt>
                <c:pt idx="37">
                  <c:v>2583289.357778034</c:v>
                </c:pt>
                <c:pt idx="38">
                  <c:v>2583623.269516658</c:v>
                </c:pt>
                <c:pt idx="39">
                  <c:v>2577789.499422831</c:v>
                </c:pt>
                <c:pt idx="40">
                  <c:v>2577744.043765379</c:v>
                </c:pt>
                <c:pt idx="41">
                  <c:v>2571343.116127745</c:v>
                </c:pt>
                <c:pt idx="42">
                  <c:v>2570913.908606569</c:v>
                </c:pt>
                <c:pt idx="43">
                  <c:v>2563933.49313997</c:v>
                </c:pt>
                <c:pt idx="44">
                  <c:v>2559941.213979169</c:v>
                </c:pt>
                <c:pt idx="45">
                  <c:v>2564784.814774871</c:v>
                </c:pt>
                <c:pt idx="46">
                  <c:v>2570862.206756019</c:v>
                </c:pt>
                <c:pt idx="47">
                  <c:v>2571055.707451087</c:v>
                </c:pt>
                <c:pt idx="48">
                  <c:v>2570253.130593605</c:v>
                </c:pt>
                <c:pt idx="49">
                  <c:v>2564477.343891238</c:v>
                </c:pt>
                <c:pt idx="50">
                  <c:v>2564812.265033248</c:v>
                </c:pt>
                <c:pt idx="51">
                  <c:v>2565841.995713564</c:v>
                </c:pt>
                <c:pt idx="52">
                  <c:v>2567708.135074744</c:v>
                </c:pt>
                <c:pt idx="53">
                  <c:v>2568698.509997666</c:v>
                </c:pt>
                <c:pt idx="54">
                  <c:v>2570218.229577</c:v>
                </c:pt>
                <c:pt idx="55">
                  <c:v>2571169.691417955</c:v>
                </c:pt>
                <c:pt idx="56">
                  <c:v>2572356.974422726</c:v>
                </c:pt>
                <c:pt idx="57">
                  <c:v>2573270.910372289</c:v>
                </c:pt>
                <c:pt idx="58">
                  <c:v>2574155.707032103</c:v>
                </c:pt>
                <c:pt idx="59">
                  <c:v>2575036.656134463</c:v>
                </c:pt>
                <c:pt idx="60">
                  <c:v>2575642.283107917</c:v>
                </c:pt>
                <c:pt idx="61">
                  <c:v>2576489.78200022</c:v>
                </c:pt>
                <c:pt idx="62">
                  <c:v>2576849.879719971</c:v>
                </c:pt>
                <c:pt idx="63">
                  <c:v>2577665.130333294</c:v>
                </c:pt>
                <c:pt idx="64">
                  <c:v>2577802.338158042</c:v>
                </c:pt>
                <c:pt idx="65">
                  <c:v>2578586.615871713</c:v>
                </c:pt>
                <c:pt idx="66">
                  <c:v>2578526.224557208</c:v>
                </c:pt>
                <c:pt idx="67">
                  <c:v>2579280.703965625</c:v>
                </c:pt>
                <c:pt idx="68">
                  <c:v>2579044.816111615</c:v>
                </c:pt>
                <c:pt idx="69">
                  <c:v>2579770.619943399</c:v>
                </c:pt>
                <c:pt idx="70">
                  <c:v>2579379.129189709</c:v>
                </c:pt>
                <c:pt idx="71">
                  <c:v>2580077.319600134</c:v>
                </c:pt>
                <c:pt idx="72">
                  <c:v>2579548.217772287</c:v>
                </c:pt>
                <c:pt idx="73">
                  <c:v>2580219.838987275</c:v>
                </c:pt>
                <c:pt idx="74">
                  <c:v>2579569.20706067</c:v>
                </c:pt>
                <c:pt idx="75">
                  <c:v>2580215.250769002</c:v>
                </c:pt>
                <c:pt idx="76">
                  <c:v>2579458.669017533</c:v>
                </c:pt>
                <c:pt idx="77">
                  <c:v>2580080.052178527</c:v>
                </c:pt>
                <c:pt idx="78">
                  <c:v>2579231.581026659</c:v>
                </c:pt>
                <c:pt idx="79">
                  <c:v>2579829.235957923</c:v>
                </c:pt>
                <c:pt idx="80">
                  <c:v>2578903.114528436</c:v>
                </c:pt>
                <c:pt idx="81">
                  <c:v>2579477.972529465</c:v>
                </c:pt>
                <c:pt idx="82">
                  <c:v>2578488.769624135</c:v>
                </c:pt>
                <c:pt idx="83">
                  <c:v>2579041.785881117</c:v>
                </c:pt>
                <c:pt idx="84">
                  <c:v>2578003.105870027</c:v>
                </c:pt>
                <c:pt idx="85">
                  <c:v>2578535.16448518</c:v>
                </c:pt>
                <c:pt idx="86">
                  <c:v>2577459.402192575</c:v>
                </c:pt>
                <c:pt idx="87">
                  <c:v>2577803.354274818</c:v>
                </c:pt>
                <c:pt idx="88">
                  <c:v>2577878.116482894</c:v>
                </c:pt>
                <c:pt idx="89">
                  <c:v>2577699.815311631</c:v>
                </c:pt>
                <c:pt idx="90">
                  <c:v>2577940.34133132</c:v>
                </c:pt>
                <c:pt idx="91">
                  <c:v>2579854.802003788</c:v>
                </c:pt>
                <c:pt idx="92">
                  <c:v>2581142.882694279</c:v>
                </c:pt>
                <c:pt idx="93">
                  <c:v>2581166.886983076</c:v>
                </c:pt>
                <c:pt idx="94">
                  <c:v>2582812.823756778</c:v>
                </c:pt>
                <c:pt idx="95">
                  <c:v>2583605.845370257</c:v>
                </c:pt>
                <c:pt idx="96">
                  <c:v>2583632.604509089</c:v>
                </c:pt>
                <c:pt idx="97">
                  <c:v>2583639.274351252</c:v>
                </c:pt>
                <c:pt idx="98">
                  <c:v>2583802.037095804</c:v>
                </c:pt>
                <c:pt idx="99">
                  <c:v>2584376.203339067</c:v>
                </c:pt>
                <c:pt idx="100">
                  <c:v>2584247.095949441</c:v>
                </c:pt>
                <c:pt idx="101">
                  <c:v>2585113.039250269</c:v>
                </c:pt>
                <c:pt idx="102">
                  <c:v>2584868.119454322</c:v>
                </c:pt>
                <c:pt idx="103">
                  <c:v>2585744.236860224</c:v>
                </c:pt>
                <c:pt idx="104">
                  <c:v>2585413.481744898</c:v>
                </c:pt>
                <c:pt idx="105">
                  <c:v>2586292.188846496</c:v>
                </c:pt>
                <c:pt idx="106">
                  <c:v>2585903.443888509</c:v>
                </c:pt>
                <c:pt idx="107">
                  <c:v>2586778.81021995</c:v>
                </c:pt>
                <c:pt idx="108">
                  <c:v>2586351.919128066</c:v>
                </c:pt>
                <c:pt idx="109">
                  <c:v>2587218.281480641</c:v>
                </c:pt>
                <c:pt idx="110">
                  <c:v>2586772.410404811</c:v>
                </c:pt>
                <c:pt idx="111">
                  <c:v>2587624.226819665</c:v>
                </c:pt>
                <c:pt idx="112">
                  <c:v>2587178.671374831</c:v>
                </c:pt>
                <c:pt idx="113">
                  <c:v>2588010.711980255</c:v>
                </c:pt>
                <c:pt idx="114">
                  <c:v>2587584.690953712</c:v>
                </c:pt>
                <c:pt idx="115">
                  <c:v>2589024.314895061</c:v>
                </c:pt>
                <c:pt idx="116">
                  <c:v>2589792.192478191</c:v>
                </c:pt>
                <c:pt idx="117">
                  <c:v>2588966.14436069</c:v>
                </c:pt>
                <c:pt idx="118">
                  <c:v>2589436.9855736</c:v>
                </c:pt>
                <c:pt idx="119">
                  <c:v>2590809.320306966</c:v>
                </c:pt>
                <c:pt idx="120">
                  <c:v>2591509.111999083</c:v>
                </c:pt>
                <c:pt idx="121">
                  <c:v>2590806.210267617</c:v>
                </c:pt>
                <c:pt idx="122">
                  <c:v>2591330.679932575</c:v>
                </c:pt>
                <c:pt idx="123">
                  <c:v>2592644.382461785</c:v>
                </c:pt>
                <c:pt idx="124">
                  <c:v>2593265.945947054</c:v>
                </c:pt>
                <c:pt idx="125">
                  <c:v>2592758.95551495</c:v>
                </c:pt>
                <c:pt idx="126">
                  <c:v>2593398.734888573</c:v>
                </c:pt>
                <c:pt idx="127">
                  <c:v>2594670.180010307</c:v>
                </c:pt>
                <c:pt idx="128">
                  <c:v>2595213.389781169</c:v>
                </c:pt>
                <c:pt idx="129">
                  <c:v>2594956.906049058</c:v>
                </c:pt>
                <c:pt idx="130">
                  <c:v>2595766.858425784</c:v>
                </c:pt>
                <c:pt idx="131">
                  <c:v>2596686.883752245</c:v>
                </c:pt>
                <c:pt idx="132">
                  <c:v>2598615.614167313</c:v>
                </c:pt>
                <c:pt idx="133">
                  <c:v>2598815.749761475</c:v>
                </c:pt>
                <c:pt idx="134">
                  <c:v>2598926.728041962</c:v>
                </c:pt>
                <c:pt idx="135">
                  <c:v>2600202.056785703</c:v>
                </c:pt>
                <c:pt idx="136">
                  <c:v>2601581.439794859</c:v>
                </c:pt>
                <c:pt idx="137">
                  <c:v>2602879.911572871</c:v>
                </c:pt>
                <c:pt idx="138">
                  <c:v>2602973.130476251</c:v>
                </c:pt>
                <c:pt idx="139">
                  <c:v>2602437.605720452</c:v>
                </c:pt>
                <c:pt idx="140">
                  <c:v>2602269.926856048</c:v>
                </c:pt>
                <c:pt idx="141">
                  <c:v>2602513.718913038</c:v>
                </c:pt>
                <c:pt idx="142">
                  <c:v>2602520.181637927</c:v>
                </c:pt>
                <c:pt idx="143">
                  <c:v>2602875.81303847</c:v>
                </c:pt>
                <c:pt idx="144">
                  <c:v>2602772.107301733</c:v>
                </c:pt>
                <c:pt idx="145">
                  <c:v>2603573.957632224</c:v>
                </c:pt>
                <c:pt idx="146">
                  <c:v>2603470.843162711</c:v>
                </c:pt>
                <c:pt idx="147">
                  <c:v>2604168.905143226</c:v>
                </c:pt>
                <c:pt idx="148">
                  <c:v>2604072.826888382</c:v>
                </c:pt>
                <c:pt idx="149">
                  <c:v>2604877.332927939</c:v>
                </c:pt>
                <c:pt idx="150">
                  <c:v>2604787.161273626</c:v>
                </c:pt>
                <c:pt idx="151">
                  <c:v>2605689.521723402</c:v>
                </c:pt>
                <c:pt idx="152">
                  <c:v>2606554.929605016</c:v>
                </c:pt>
                <c:pt idx="153">
                  <c:v>2606968.173838418</c:v>
                </c:pt>
                <c:pt idx="154">
                  <c:v>2606888.429099439</c:v>
                </c:pt>
                <c:pt idx="155">
                  <c:v>2608011.8631086</c:v>
                </c:pt>
                <c:pt idx="156">
                  <c:v>2609039.302654788</c:v>
                </c:pt>
                <c:pt idx="157">
                  <c:v>2610218.822420958</c:v>
                </c:pt>
                <c:pt idx="158">
                  <c:v>2610182.068631478</c:v>
                </c:pt>
                <c:pt idx="159">
                  <c:v>2610971.950306048</c:v>
                </c:pt>
                <c:pt idx="160">
                  <c:v>2611556.819032617</c:v>
                </c:pt>
                <c:pt idx="161">
                  <c:v>2611748.556068855</c:v>
                </c:pt>
                <c:pt idx="162">
                  <c:v>2612958.601493964</c:v>
                </c:pt>
                <c:pt idx="163">
                  <c:v>2614124.256518489</c:v>
                </c:pt>
                <c:pt idx="164">
                  <c:v>2614090.589113969</c:v>
                </c:pt>
                <c:pt idx="165">
                  <c:v>2615413.319233461</c:v>
                </c:pt>
                <c:pt idx="166">
                  <c:v>2616240.462954206</c:v>
                </c:pt>
                <c:pt idx="167">
                  <c:v>2616731.981113219</c:v>
                </c:pt>
                <c:pt idx="168">
                  <c:v>2616865.772755072</c:v>
                </c:pt>
                <c:pt idx="169">
                  <c:v>2618395.827959398</c:v>
                </c:pt>
                <c:pt idx="170">
                  <c:v>2619662.691498664</c:v>
                </c:pt>
                <c:pt idx="171">
                  <c:v>2619505.760360581</c:v>
                </c:pt>
                <c:pt idx="172">
                  <c:v>2619714.753808528</c:v>
                </c:pt>
                <c:pt idx="173">
                  <c:v>2619757.3592188</c:v>
                </c:pt>
                <c:pt idx="174">
                  <c:v>2621712.122389462</c:v>
                </c:pt>
                <c:pt idx="175">
                  <c:v>2622598.890436719</c:v>
                </c:pt>
                <c:pt idx="176">
                  <c:v>2623433.788541403</c:v>
                </c:pt>
                <c:pt idx="177">
                  <c:v>2624495.802233462</c:v>
                </c:pt>
                <c:pt idx="178">
                  <c:v>2626879.363591456</c:v>
                </c:pt>
                <c:pt idx="179">
                  <c:v>2628038.341882335</c:v>
                </c:pt>
                <c:pt idx="180">
                  <c:v>2629069.366151404</c:v>
                </c:pt>
                <c:pt idx="181">
                  <c:v>2629140.366933001</c:v>
                </c:pt>
                <c:pt idx="182">
                  <c:v>2629108.819984627</c:v>
                </c:pt>
                <c:pt idx="183">
                  <c:v>2629324.528562093</c:v>
                </c:pt>
                <c:pt idx="184">
                  <c:v>2629446.361041647</c:v>
                </c:pt>
                <c:pt idx="185">
                  <c:v>2629590.282281876</c:v>
                </c:pt>
                <c:pt idx="186">
                  <c:v>2629778.573954077</c:v>
                </c:pt>
                <c:pt idx="187">
                  <c:v>2629908.601800794</c:v>
                </c:pt>
                <c:pt idx="188">
                  <c:v>2630252.401461129</c:v>
                </c:pt>
                <c:pt idx="189">
                  <c:v>2630407.05615895</c:v>
                </c:pt>
                <c:pt idx="190">
                  <c:v>2631098.733428259</c:v>
                </c:pt>
                <c:pt idx="191">
                  <c:v>2631969.910308306</c:v>
                </c:pt>
                <c:pt idx="192">
                  <c:v>2632185.750741324</c:v>
                </c:pt>
                <c:pt idx="193">
                  <c:v>2632327.000708626</c:v>
                </c:pt>
                <c:pt idx="194">
                  <c:v>2633129.77738783</c:v>
                </c:pt>
                <c:pt idx="195">
                  <c:v>2634160.031166703</c:v>
                </c:pt>
                <c:pt idx="196">
                  <c:v>2635066.835676521</c:v>
                </c:pt>
                <c:pt idx="197">
                  <c:v>2635774.651927943</c:v>
                </c:pt>
                <c:pt idx="198">
                  <c:v>2635769.725937149</c:v>
                </c:pt>
                <c:pt idx="199">
                  <c:v>2637190.904337685</c:v>
                </c:pt>
                <c:pt idx="200">
                  <c:v>2637587.737811121</c:v>
                </c:pt>
                <c:pt idx="201">
                  <c:v>2637492.955311073</c:v>
                </c:pt>
                <c:pt idx="202">
                  <c:v>2639019.158331658</c:v>
                </c:pt>
                <c:pt idx="203">
                  <c:v>2640479.622884869</c:v>
                </c:pt>
                <c:pt idx="204">
                  <c:v>2640476.657241468</c:v>
                </c:pt>
                <c:pt idx="205">
                  <c:v>2641947.259677215</c:v>
                </c:pt>
                <c:pt idx="206">
                  <c:v>2642385.449803994</c:v>
                </c:pt>
                <c:pt idx="207">
                  <c:v>2642338.945031576</c:v>
                </c:pt>
                <c:pt idx="208">
                  <c:v>2643586.595276632</c:v>
                </c:pt>
                <c:pt idx="209">
                  <c:v>2645139.963998789</c:v>
                </c:pt>
                <c:pt idx="210">
                  <c:v>2646295.143597365</c:v>
                </c:pt>
                <c:pt idx="211">
                  <c:v>2646319.139550181</c:v>
                </c:pt>
                <c:pt idx="212">
                  <c:v>2647592.479083097</c:v>
                </c:pt>
                <c:pt idx="213">
                  <c:v>2647784.217509601</c:v>
                </c:pt>
                <c:pt idx="214">
                  <c:v>2647943.385104872</c:v>
                </c:pt>
                <c:pt idx="215">
                  <c:v>2649038.816899553</c:v>
                </c:pt>
                <c:pt idx="216">
                  <c:v>2649733.639355564</c:v>
                </c:pt>
                <c:pt idx="217">
                  <c:v>2649693.960250055</c:v>
                </c:pt>
                <c:pt idx="218">
                  <c:v>2651458.553346877</c:v>
                </c:pt>
                <c:pt idx="219">
                  <c:v>2652668.562556492</c:v>
                </c:pt>
                <c:pt idx="220">
                  <c:v>2653309.203552078</c:v>
                </c:pt>
                <c:pt idx="221">
                  <c:v>2653043.498786381</c:v>
                </c:pt>
                <c:pt idx="222">
                  <c:v>2655001.797554989</c:v>
                </c:pt>
                <c:pt idx="223">
                  <c:v>2656023.064414368</c:v>
                </c:pt>
                <c:pt idx="224">
                  <c:v>2655950.350111046</c:v>
                </c:pt>
                <c:pt idx="225">
                  <c:v>2656834.833576252</c:v>
                </c:pt>
                <c:pt idx="226">
                  <c:v>2656728.544430783</c:v>
                </c:pt>
                <c:pt idx="227">
                  <c:v>2657736.384653609</c:v>
                </c:pt>
                <c:pt idx="228">
                  <c:v>2657800.626876938</c:v>
                </c:pt>
                <c:pt idx="229">
                  <c:v>2658308.158697481</c:v>
                </c:pt>
                <c:pt idx="230">
                  <c:v>2658245.794659404</c:v>
                </c:pt>
                <c:pt idx="231">
                  <c:v>2658591.782196697</c:v>
                </c:pt>
                <c:pt idx="232">
                  <c:v>2658524.754920157</c:v>
                </c:pt>
                <c:pt idx="233">
                  <c:v>2659520.674455527</c:v>
                </c:pt>
                <c:pt idx="234">
                  <c:v>2659588.926280141</c:v>
                </c:pt>
                <c:pt idx="235">
                  <c:v>2661042.47905089</c:v>
                </c:pt>
                <c:pt idx="236">
                  <c:v>2661810.172466976</c:v>
                </c:pt>
                <c:pt idx="237">
                  <c:v>2661748.859490732</c:v>
                </c:pt>
                <c:pt idx="238">
                  <c:v>2662357.114698425</c:v>
                </c:pt>
                <c:pt idx="239">
                  <c:v>2662407.241336873</c:v>
                </c:pt>
                <c:pt idx="240">
                  <c:v>2663911.730161035</c:v>
                </c:pt>
                <c:pt idx="241">
                  <c:v>2664708.675872019</c:v>
                </c:pt>
                <c:pt idx="242">
                  <c:v>2666528.876149113</c:v>
                </c:pt>
                <c:pt idx="243">
                  <c:v>2667493.91210599</c:v>
                </c:pt>
                <c:pt idx="244">
                  <c:v>2667433.797578805</c:v>
                </c:pt>
                <c:pt idx="245">
                  <c:v>2668845.026905512</c:v>
                </c:pt>
                <c:pt idx="246">
                  <c:v>2669313.154604226</c:v>
                </c:pt>
                <c:pt idx="247">
                  <c:v>2670405.396461062</c:v>
                </c:pt>
                <c:pt idx="248">
                  <c:v>2672056.84636509</c:v>
                </c:pt>
                <c:pt idx="249">
                  <c:v>2673002.897176773</c:v>
                </c:pt>
                <c:pt idx="250">
                  <c:v>2672979.423059434</c:v>
                </c:pt>
                <c:pt idx="251">
                  <c:v>2674523.037529846</c:v>
                </c:pt>
                <c:pt idx="252">
                  <c:v>2675625.409294537</c:v>
                </c:pt>
                <c:pt idx="253">
                  <c:v>2676182.203251037</c:v>
                </c:pt>
                <c:pt idx="254">
                  <c:v>2676174.63863612</c:v>
                </c:pt>
                <c:pt idx="255">
                  <c:v>2677706.151739958</c:v>
                </c:pt>
                <c:pt idx="256">
                  <c:v>2678953.406083412</c:v>
                </c:pt>
                <c:pt idx="257">
                  <c:v>2679718.719703443</c:v>
                </c:pt>
                <c:pt idx="258">
                  <c:v>2679620.047480584</c:v>
                </c:pt>
                <c:pt idx="259">
                  <c:v>2680788.592020794</c:v>
                </c:pt>
                <c:pt idx="260">
                  <c:v>2681048.108569382</c:v>
                </c:pt>
                <c:pt idx="261">
                  <c:v>2681210.852215755</c:v>
                </c:pt>
                <c:pt idx="262">
                  <c:v>2682677.737137363</c:v>
                </c:pt>
                <c:pt idx="263">
                  <c:v>2683579.873638224</c:v>
                </c:pt>
                <c:pt idx="264">
                  <c:v>2683365.951701626</c:v>
                </c:pt>
                <c:pt idx="265">
                  <c:v>2685737.664123955</c:v>
                </c:pt>
                <c:pt idx="266">
                  <c:v>2686750.068372105</c:v>
                </c:pt>
                <c:pt idx="267">
                  <c:v>2687454.193553733</c:v>
                </c:pt>
                <c:pt idx="268">
                  <c:v>2687534.949190374</c:v>
                </c:pt>
                <c:pt idx="269">
                  <c:v>2688182.47769341</c:v>
                </c:pt>
                <c:pt idx="270">
                  <c:v>2688613.296171038</c:v>
                </c:pt>
                <c:pt idx="271">
                  <c:v>2688518.191224322</c:v>
                </c:pt>
                <c:pt idx="272">
                  <c:v>2689002.506049583</c:v>
                </c:pt>
                <c:pt idx="273">
                  <c:v>2689073.345343985</c:v>
                </c:pt>
                <c:pt idx="274">
                  <c:v>2689464.254956012</c:v>
                </c:pt>
                <c:pt idx="275">
                  <c:v>2689540.253700548</c:v>
                </c:pt>
                <c:pt idx="276">
                  <c:v>2689618.024351727</c:v>
                </c:pt>
                <c:pt idx="277">
                  <c:v>2689575.023660394</c:v>
                </c:pt>
                <c:pt idx="278">
                  <c:v>2690938.207161369</c:v>
                </c:pt>
                <c:pt idx="279">
                  <c:v>2691420.315408199</c:v>
                </c:pt>
                <c:pt idx="280">
                  <c:v>2691505.711096843</c:v>
                </c:pt>
                <c:pt idx="281">
                  <c:v>2692377.682164734</c:v>
                </c:pt>
                <c:pt idx="282">
                  <c:v>2692272.629416046</c:v>
                </c:pt>
                <c:pt idx="283">
                  <c:v>2693758.07032817</c:v>
                </c:pt>
                <c:pt idx="284">
                  <c:v>2695113.57134889</c:v>
                </c:pt>
                <c:pt idx="285">
                  <c:v>2696731.19073325</c:v>
                </c:pt>
                <c:pt idx="286">
                  <c:v>2697468.137270187</c:v>
                </c:pt>
                <c:pt idx="287">
                  <c:v>2698556.92924071</c:v>
                </c:pt>
                <c:pt idx="288">
                  <c:v>2699945.818118913</c:v>
                </c:pt>
                <c:pt idx="289">
                  <c:v>2701075.279512702</c:v>
                </c:pt>
                <c:pt idx="290">
                  <c:v>2702189.571462874</c:v>
                </c:pt>
                <c:pt idx="291">
                  <c:v>2703798.938742889</c:v>
                </c:pt>
                <c:pt idx="292">
                  <c:v>2704558.785795353</c:v>
                </c:pt>
                <c:pt idx="293">
                  <c:v>2705483.678372431</c:v>
                </c:pt>
                <c:pt idx="294">
                  <c:v>2706724.388503204</c:v>
                </c:pt>
                <c:pt idx="295">
                  <c:v>2708215.786814016</c:v>
                </c:pt>
                <c:pt idx="296">
                  <c:v>2709111.622523962</c:v>
                </c:pt>
                <c:pt idx="297">
                  <c:v>2709168.033515514</c:v>
                </c:pt>
                <c:pt idx="298">
                  <c:v>2710542.800788571</c:v>
                </c:pt>
                <c:pt idx="299">
                  <c:v>2711532.334345358</c:v>
                </c:pt>
                <c:pt idx="300">
                  <c:v>2711851.21456642</c:v>
                </c:pt>
                <c:pt idx="301">
                  <c:v>2711948.063913394</c:v>
                </c:pt>
                <c:pt idx="302">
                  <c:v>2712815.455235497</c:v>
                </c:pt>
                <c:pt idx="303">
                  <c:v>2713397.311663755</c:v>
                </c:pt>
                <c:pt idx="304">
                  <c:v>2713261.788102167</c:v>
                </c:pt>
                <c:pt idx="305">
                  <c:v>2715064.693159301</c:v>
                </c:pt>
                <c:pt idx="306">
                  <c:v>2715641.053000438</c:v>
                </c:pt>
                <c:pt idx="307">
                  <c:v>2715822.832081793</c:v>
                </c:pt>
                <c:pt idx="308">
                  <c:v>2717526.232165412</c:v>
                </c:pt>
                <c:pt idx="309">
                  <c:v>2718278.581292331</c:v>
                </c:pt>
                <c:pt idx="310">
                  <c:v>2718264.854760414</c:v>
                </c:pt>
                <c:pt idx="311">
                  <c:v>2719191.480869082</c:v>
                </c:pt>
                <c:pt idx="312">
                  <c:v>2719529.503968931</c:v>
                </c:pt>
                <c:pt idx="313">
                  <c:v>2719672.89392753</c:v>
                </c:pt>
                <c:pt idx="314">
                  <c:v>2720421.861110636</c:v>
                </c:pt>
                <c:pt idx="315">
                  <c:v>2720985.342946447</c:v>
                </c:pt>
                <c:pt idx="316">
                  <c:v>2720939.140209328</c:v>
                </c:pt>
                <c:pt idx="317">
                  <c:v>2721714.205255474</c:v>
                </c:pt>
                <c:pt idx="318">
                  <c:v>2721662.9749224</c:v>
                </c:pt>
                <c:pt idx="319">
                  <c:v>2722350.371083875</c:v>
                </c:pt>
                <c:pt idx="320">
                  <c:v>2722336.365207015</c:v>
                </c:pt>
                <c:pt idx="321">
                  <c:v>2722701.824179643</c:v>
                </c:pt>
                <c:pt idx="322">
                  <c:v>2722742.008743191</c:v>
                </c:pt>
                <c:pt idx="323">
                  <c:v>2724314.387752107</c:v>
                </c:pt>
                <c:pt idx="324">
                  <c:v>2725254.061430166</c:v>
                </c:pt>
                <c:pt idx="325">
                  <c:v>2725190.617038134</c:v>
                </c:pt>
                <c:pt idx="326">
                  <c:v>2725944.37066862</c:v>
                </c:pt>
                <c:pt idx="327">
                  <c:v>2726058.899899768</c:v>
                </c:pt>
                <c:pt idx="328">
                  <c:v>2727987.928512668</c:v>
                </c:pt>
                <c:pt idx="329">
                  <c:v>2729011.177686609</c:v>
                </c:pt>
                <c:pt idx="330">
                  <c:v>2730044.671607148</c:v>
                </c:pt>
                <c:pt idx="331">
                  <c:v>2730705.534916916</c:v>
                </c:pt>
                <c:pt idx="332">
                  <c:v>2732205.446954858</c:v>
                </c:pt>
                <c:pt idx="333">
                  <c:v>2732949.997791359</c:v>
                </c:pt>
                <c:pt idx="334">
                  <c:v>2734037.831183599</c:v>
                </c:pt>
                <c:pt idx="335">
                  <c:v>2735754.147623732</c:v>
                </c:pt>
                <c:pt idx="336">
                  <c:v>2736495.610339294</c:v>
                </c:pt>
                <c:pt idx="337">
                  <c:v>2737994.95903948</c:v>
                </c:pt>
                <c:pt idx="338">
                  <c:v>2739221.205904318</c:v>
                </c:pt>
                <c:pt idx="339">
                  <c:v>2739899.27313707</c:v>
                </c:pt>
                <c:pt idx="340">
                  <c:v>2740673.245345268</c:v>
                </c:pt>
                <c:pt idx="341">
                  <c:v>2742076.366616555</c:v>
                </c:pt>
                <c:pt idx="342">
                  <c:v>2743188.204725609</c:v>
                </c:pt>
                <c:pt idx="343">
                  <c:v>2743839.980793587</c:v>
                </c:pt>
                <c:pt idx="344">
                  <c:v>2743766.663171695</c:v>
                </c:pt>
                <c:pt idx="345">
                  <c:v>2744885.857057041</c:v>
                </c:pt>
                <c:pt idx="346">
                  <c:v>2745157.156145173</c:v>
                </c:pt>
                <c:pt idx="347">
                  <c:v>2745280.188766278</c:v>
                </c:pt>
                <c:pt idx="348">
                  <c:v>2746638.216375841</c:v>
                </c:pt>
                <c:pt idx="349">
                  <c:v>2747394.7746473</c:v>
                </c:pt>
                <c:pt idx="350">
                  <c:v>2747225.830322287</c:v>
                </c:pt>
                <c:pt idx="351">
                  <c:v>2749364.892133491</c:v>
                </c:pt>
                <c:pt idx="352">
                  <c:v>2750640.342656042</c:v>
                </c:pt>
                <c:pt idx="353">
                  <c:v>2751422.455183086</c:v>
                </c:pt>
                <c:pt idx="354">
                  <c:v>2751433.960478998</c:v>
                </c:pt>
                <c:pt idx="355">
                  <c:v>2752652.663332191</c:v>
                </c:pt>
                <c:pt idx="356">
                  <c:v>2753305.984337114</c:v>
                </c:pt>
                <c:pt idx="357">
                  <c:v>2753204.088046689</c:v>
                </c:pt>
                <c:pt idx="358">
                  <c:v>2753707.232547795</c:v>
                </c:pt>
                <c:pt idx="359">
                  <c:v>2753752.941112614</c:v>
                </c:pt>
                <c:pt idx="360">
                  <c:v>2754212.031809095</c:v>
                </c:pt>
                <c:pt idx="361">
                  <c:v>2754265.05977873</c:v>
                </c:pt>
                <c:pt idx="362">
                  <c:v>2754745.402942317</c:v>
                </c:pt>
                <c:pt idx="363">
                  <c:v>2754772.274796373</c:v>
                </c:pt>
                <c:pt idx="364">
                  <c:v>2755234.944683723</c:v>
                </c:pt>
                <c:pt idx="365">
                  <c:v>2755196.90106454</c:v>
                </c:pt>
                <c:pt idx="366">
                  <c:v>2755416.227601326</c:v>
                </c:pt>
                <c:pt idx="367">
                  <c:v>2755548.112958102</c:v>
                </c:pt>
                <c:pt idx="368">
                  <c:v>2756877.175885842</c:v>
                </c:pt>
                <c:pt idx="369">
                  <c:v>2757925.061268563</c:v>
                </c:pt>
                <c:pt idx="370">
                  <c:v>2758745.742490808</c:v>
                </c:pt>
                <c:pt idx="371">
                  <c:v>2758797.940450043</c:v>
                </c:pt>
                <c:pt idx="372">
                  <c:v>2760362.760384849</c:v>
                </c:pt>
                <c:pt idx="373">
                  <c:v>2761213.241284648</c:v>
                </c:pt>
                <c:pt idx="374">
                  <c:v>2762266.277818593</c:v>
                </c:pt>
                <c:pt idx="375">
                  <c:v>2763703.824047136</c:v>
                </c:pt>
                <c:pt idx="376">
                  <c:v>2764795.505909617</c:v>
                </c:pt>
                <c:pt idx="377">
                  <c:v>2766012.324795004</c:v>
                </c:pt>
                <c:pt idx="378">
                  <c:v>2767626.389422495</c:v>
                </c:pt>
                <c:pt idx="379">
                  <c:v>2768564.438730784</c:v>
                </c:pt>
                <c:pt idx="380">
                  <c:v>2769892.213888157</c:v>
                </c:pt>
                <c:pt idx="381">
                  <c:v>2771393.614546645</c:v>
                </c:pt>
                <c:pt idx="382">
                  <c:v>2772283.031181977</c:v>
                </c:pt>
                <c:pt idx="383">
                  <c:v>2773158.759108118</c:v>
                </c:pt>
                <c:pt idx="384">
                  <c:v>2774454.97007972</c:v>
                </c:pt>
                <c:pt idx="385">
                  <c:v>2775497.295066922</c:v>
                </c:pt>
                <c:pt idx="386">
                  <c:v>2775856.419678472</c:v>
                </c:pt>
                <c:pt idx="387">
                  <c:v>2775920.473574868</c:v>
                </c:pt>
                <c:pt idx="388">
                  <c:v>2776756.577425568</c:v>
                </c:pt>
                <c:pt idx="389">
                  <c:v>2777270.10771421</c:v>
                </c:pt>
                <c:pt idx="390">
                  <c:v>2777152.330532409</c:v>
                </c:pt>
                <c:pt idx="391">
                  <c:v>2778820.163052754</c:v>
                </c:pt>
                <c:pt idx="392">
                  <c:v>2779383.94253416</c:v>
                </c:pt>
                <c:pt idx="393">
                  <c:v>2779522.464980856</c:v>
                </c:pt>
                <c:pt idx="394">
                  <c:v>2781201.251411719</c:v>
                </c:pt>
                <c:pt idx="395">
                  <c:v>2782099.393331239</c:v>
                </c:pt>
                <c:pt idx="396">
                  <c:v>2782974.383838818</c:v>
                </c:pt>
                <c:pt idx="397">
                  <c:v>2783675.358757182</c:v>
                </c:pt>
                <c:pt idx="398">
                  <c:v>2784233.975305418</c:v>
                </c:pt>
                <c:pt idx="399">
                  <c:v>2784304.222550837</c:v>
                </c:pt>
                <c:pt idx="400">
                  <c:v>2785223.08527295</c:v>
                </c:pt>
                <c:pt idx="401">
                  <c:v>2785954.273545501</c:v>
                </c:pt>
                <c:pt idx="402">
                  <c:v>2787110.026571488</c:v>
                </c:pt>
                <c:pt idx="403">
                  <c:v>2787611.495358096</c:v>
                </c:pt>
                <c:pt idx="404">
                  <c:v>2787689.612942492</c:v>
                </c:pt>
                <c:pt idx="405">
                  <c:v>2787898.352414513</c:v>
                </c:pt>
                <c:pt idx="406">
                  <c:v>2787865.550891778</c:v>
                </c:pt>
                <c:pt idx="407">
                  <c:v>2788934.98563996</c:v>
                </c:pt>
                <c:pt idx="408">
                  <c:v>2789166.587769331</c:v>
                </c:pt>
                <c:pt idx="409">
                  <c:v>2789144.467199703</c:v>
                </c:pt>
                <c:pt idx="410">
                  <c:v>2789894.361095637</c:v>
                </c:pt>
                <c:pt idx="411">
                  <c:v>2789929.330291674</c:v>
                </c:pt>
                <c:pt idx="412">
                  <c:v>2790521.525355086</c:v>
                </c:pt>
                <c:pt idx="413">
                  <c:v>2790600.29202966</c:v>
                </c:pt>
                <c:pt idx="414">
                  <c:v>2792143.094066376</c:v>
                </c:pt>
                <c:pt idx="415">
                  <c:v>2793657.932791255</c:v>
                </c:pt>
                <c:pt idx="416">
                  <c:v>2794625.368811707</c:v>
                </c:pt>
                <c:pt idx="417">
                  <c:v>2795293.302523495</c:v>
                </c:pt>
                <c:pt idx="418">
                  <c:v>2796705.561977319</c:v>
                </c:pt>
                <c:pt idx="419">
                  <c:v>2797441.74659445</c:v>
                </c:pt>
                <c:pt idx="420">
                  <c:v>2798456.667149907</c:v>
                </c:pt>
                <c:pt idx="421">
                  <c:v>2800073.40608059</c:v>
                </c:pt>
                <c:pt idx="422">
                  <c:v>2800817.916838605</c:v>
                </c:pt>
                <c:pt idx="423">
                  <c:v>2802230.062797533</c:v>
                </c:pt>
                <c:pt idx="424">
                  <c:v>2803443.119806972</c:v>
                </c:pt>
                <c:pt idx="425">
                  <c:v>2804123.192255033</c:v>
                </c:pt>
                <c:pt idx="426">
                  <c:v>2804830.473954558</c:v>
                </c:pt>
                <c:pt idx="427">
                  <c:v>2806132.139064816</c:v>
                </c:pt>
                <c:pt idx="428">
                  <c:v>2807130.673268096</c:v>
                </c:pt>
                <c:pt idx="429">
                  <c:v>2807685.703343812</c:v>
                </c:pt>
                <c:pt idx="430">
                  <c:v>2807630.615686542</c:v>
                </c:pt>
                <c:pt idx="431">
                  <c:v>2808634.525628486</c:v>
                </c:pt>
                <c:pt idx="432">
                  <c:v>2808892.08622252</c:v>
                </c:pt>
                <c:pt idx="433">
                  <c:v>2808994.492357668</c:v>
                </c:pt>
                <c:pt idx="434">
                  <c:v>2810233.01953048</c:v>
                </c:pt>
                <c:pt idx="435">
                  <c:v>2810879.693625246</c:v>
                </c:pt>
                <c:pt idx="436">
                  <c:v>2810744.912333515</c:v>
                </c:pt>
                <c:pt idx="437">
                  <c:v>2812716.571683037</c:v>
                </c:pt>
                <c:pt idx="438">
                  <c:v>2813538.412360101</c:v>
                </c:pt>
                <c:pt idx="439">
                  <c:v>2813434.391126148</c:v>
                </c:pt>
                <c:pt idx="440">
                  <c:v>2814828.095185592</c:v>
                </c:pt>
                <c:pt idx="441">
                  <c:v>2815733.097505844</c:v>
                </c:pt>
                <c:pt idx="442">
                  <c:v>2816325.83302913</c:v>
                </c:pt>
                <c:pt idx="443">
                  <c:v>2816282.848598837</c:v>
                </c:pt>
                <c:pt idx="444">
                  <c:v>2817640.552895156</c:v>
                </c:pt>
                <c:pt idx="445">
                  <c:v>2818507.288173611</c:v>
                </c:pt>
                <c:pt idx="446">
                  <c:v>2819391.577310862</c:v>
                </c:pt>
                <c:pt idx="447">
                  <c:v>2819588.082461408</c:v>
                </c:pt>
                <c:pt idx="448">
                  <c:v>2819521.670933328</c:v>
                </c:pt>
                <c:pt idx="449">
                  <c:v>2820076.191035052</c:v>
                </c:pt>
                <c:pt idx="450">
                  <c:v>2820100.700147277</c:v>
                </c:pt>
                <c:pt idx="451">
                  <c:v>2820736.062248041</c:v>
                </c:pt>
                <c:pt idx="452">
                  <c:v>2821003.925897274</c:v>
                </c:pt>
                <c:pt idx="453">
                  <c:v>2821021.954505405</c:v>
                </c:pt>
                <c:pt idx="454">
                  <c:v>2821533.607615012</c:v>
                </c:pt>
                <c:pt idx="455">
                  <c:v>2821501.36601133</c:v>
                </c:pt>
                <c:pt idx="456">
                  <c:v>2822062.204970751</c:v>
                </c:pt>
                <c:pt idx="457">
                  <c:v>2822071.337514252</c:v>
                </c:pt>
                <c:pt idx="458">
                  <c:v>2823698.7062698</c:v>
                </c:pt>
                <c:pt idx="459">
                  <c:v>2824532.984197196</c:v>
                </c:pt>
                <c:pt idx="460">
                  <c:v>2825484.628154479</c:v>
                </c:pt>
                <c:pt idx="461">
                  <c:v>2826839.637285921</c:v>
                </c:pt>
                <c:pt idx="462">
                  <c:v>2827808.40808461</c:v>
                </c:pt>
                <c:pt idx="463">
                  <c:v>2828942.469295425</c:v>
                </c:pt>
                <c:pt idx="464">
                  <c:v>2830462.610042338</c:v>
                </c:pt>
                <c:pt idx="465">
                  <c:v>2831324.195426918</c:v>
                </c:pt>
                <c:pt idx="466">
                  <c:v>2832578.898491828</c:v>
                </c:pt>
                <c:pt idx="467">
                  <c:v>2833965.677582948</c:v>
                </c:pt>
                <c:pt idx="468">
                  <c:v>2834756.003303476</c:v>
                </c:pt>
                <c:pt idx="469">
                  <c:v>2835556.251667492</c:v>
                </c:pt>
                <c:pt idx="470">
                  <c:v>2836746.205844499</c:v>
                </c:pt>
                <c:pt idx="471">
                  <c:v>2837739.450658768</c:v>
                </c:pt>
                <c:pt idx="472">
                  <c:v>2838073.248905868</c:v>
                </c:pt>
                <c:pt idx="473">
                  <c:v>2838110.117067412</c:v>
                </c:pt>
                <c:pt idx="474">
                  <c:v>2838829.927253379</c:v>
                </c:pt>
                <c:pt idx="475">
                  <c:v>2839230.441018343</c:v>
                </c:pt>
                <c:pt idx="476">
                  <c:v>2839124.36659075</c:v>
                </c:pt>
                <c:pt idx="477">
                  <c:v>2840574.943378092</c:v>
                </c:pt>
                <c:pt idx="478">
                  <c:v>2841067.061269128</c:v>
                </c:pt>
                <c:pt idx="479">
                  <c:v>2841174.534722344</c:v>
                </c:pt>
                <c:pt idx="480">
                  <c:v>2842818.913836083</c:v>
                </c:pt>
                <c:pt idx="481">
                  <c:v>2843559.399433631</c:v>
                </c:pt>
                <c:pt idx="482">
                  <c:v>2843632.827017121</c:v>
                </c:pt>
                <c:pt idx="483">
                  <c:v>2844102.054689636</c:v>
                </c:pt>
                <c:pt idx="484">
                  <c:v>2844141.742395791</c:v>
                </c:pt>
                <c:pt idx="485">
                  <c:v>2845445.46752842</c:v>
                </c:pt>
                <c:pt idx="486">
                  <c:v>2846041.594000138</c:v>
                </c:pt>
                <c:pt idx="487">
                  <c:v>2846065.642605757</c:v>
                </c:pt>
                <c:pt idx="488">
                  <c:v>2847146.266201063</c:v>
                </c:pt>
                <c:pt idx="489">
                  <c:v>2847907.997111552</c:v>
                </c:pt>
                <c:pt idx="490">
                  <c:v>2849013.07962489</c:v>
                </c:pt>
                <c:pt idx="491">
                  <c:v>2849489.820815618</c:v>
                </c:pt>
                <c:pt idx="492">
                  <c:v>2849539.62391062</c:v>
                </c:pt>
                <c:pt idx="493">
                  <c:v>2849775.228255244</c:v>
                </c:pt>
                <c:pt idx="494">
                  <c:v>2849749.100171559</c:v>
                </c:pt>
                <c:pt idx="495">
                  <c:v>2850844.72784587</c:v>
                </c:pt>
                <c:pt idx="496">
                  <c:v>2851877.084854494</c:v>
                </c:pt>
                <c:pt idx="497">
                  <c:v>2852238.10817654</c:v>
                </c:pt>
                <c:pt idx="498">
                  <c:v>2852209.316218061</c:v>
                </c:pt>
                <c:pt idx="499">
                  <c:v>2852475.844067135</c:v>
                </c:pt>
                <c:pt idx="500">
                  <c:v>2852502.00794601</c:v>
                </c:pt>
                <c:pt idx="501">
                  <c:v>2853216.709594385</c:v>
                </c:pt>
                <c:pt idx="502">
                  <c:v>2853320.887931902</c:v>
                </c:pt>
                <c:pt idx="503">
                  <c:v>2854903.579341985</c:v>
                </c:pt>
                <c:pt idx="504">
                  <c:v>2856236.17500585</c:v>
                </c:pt>
                <c:pt idx="505">
                  <c:v>2856943.149344251</c:v>
                </c:pt>
                <c:pt idx="506">
                  <c:v>2857894.821717869</c:v>
                </c:pt>
                <c:pt idx="507">
                  <c:v>2859403.538442826</c:v>
                </c:pt>
                <c:pt idx="508">
                  <c:v>2860130.824202368</c:v>
                </c:pt>
                <c:pt idx="509">
                  <c:v>2861440.439564283</c:v>
                </c:pt>
                <c:pt idx="510">
                  <c:v>2862614.836164557</c:v>
                </c:pt>
                <c:pt idx="511">
                  <c:v>2863273.414784441</c:v>
                </c:pt>
                <c:pt idx="512">
                  <c:v>2863249.129247356</c:v>
                </c:pt>
                <c:pt idx="513">
                  <c:v>2864532.608226174</c:v>
                </c:pt>
                <c:pt idx="514">
                  <c:v>2865338.037046313</c:v>
                </c:pt>
                <c:pt idx="515">
                  <c:v>2865763.02871165</c:v>
                </c:pt>
                <c:pt idx="516">
                  <c:v>2865732.394729368</c:v>
                </c:pt>
                <c:pt idx="517">
                  <c:v>2866571.261197189</c:v>
                </c:pt>
                <c:pt idx="518">
                  <c:v>2866814.71308715</c:v>
                </c:pt>
                <c:pt idx="519">
                  <c:v>2866906.026421919</c:v>
                </c:pt>
                <c:pt idx="520">
                  <c:v>2867985.374376776</c:v>
                </c:pt>
                <c:pt idx="521">
                  <c:v>2868496.787823692</c:v>
                </c:pt>
                <c:pt idx="522">
                  <c:v>2868381.743584581</c:v>
                </c:pt>
                <c:pt idx="523">
                  <c:v>2870154.974447996</c:v>
                </c:pt>
                <c:pt idx="524">
                  <c:v>2871133.204521813</c:v>
                </c:pt>
                <c:pt idx="525">
                  <c:v>2871535.263547335</c:v>
                </c:pt>
                <c:pt idx="526">
                  <c:v>2871470.031139544</c:v>
                </c:pt>
                <c:pt idx="527">
                  <c:v>2872242.675968256</c:v>
                </c:pt>
                <c:pt idx="528">
                  <c:v>2872203.789238101</c:v>
                </c:pt>
                <c:pt idx="529">
                  <c:v>2873611.846286552</c:v>
                </c:pt>
                <c:pt idx="530">
                  <c:v>2874260.167198377</c:v>
                </c:pt>
                <c:pt idx="531">
                  <c:v>2874275.367060133</c:v>
                </c:pt>
                <c:pt idx="532">
                  <c:v>2875672.13679745</c:v>
                </c:pt>
                <c:pt idx="533">
                  <c:v>2876617.331882574</c:v>
                </c:pt>
                <c:pt idx="534">
                  <c:v>2876857.628761459</c:v>
                </c:pt>
                <c:pt idx="535">
                  <c:v>2876807.068430539</c:v>
                </c:pt>
                <c:pt idx="536">
                  <c:v>2877365.216369572</c:v>
                </c:pt>
                <c:pt idx="537">
                  <c:v>2877376.376440119</c:v>
                </c:pt>
                <c:pt idx="538">
                  <c:v>2877988.536671294</c:v>
                </c:pt>
                <c:pt idx="539">
                  <c:v>2878766.773870328</c:v>
                </c:pt>
                <c:pt idx="540">
                  <c:v>2878980.721882551</c:v>
                </c:pt>
                <c:pt idx="541">
                  <c:v>2879001.872472879</c:v>
                </c:pt>
                <c:pt idx="542">
                  <c:v>2879255.116934542</c:v>
                </c:pt>
                <c:pt idx="543">
                  <c:v>2879217.7012467</c:v>
                </c:pt>
                <c:pt idx="544">
                  <c:v>2879759.136070814</c:v>
                </c:pt>
                <c:pt idx="545">
                  <c:v>2879857.348751938</c:v>
                </c:pt>
                <c:pt idx="546">
                  <c:v>2881223.609067309</c:v>
                </c:pt>
                <c:pt idx="547">
                  <c:v>2882435.299391593</c:v>
                </c:pt>
                <c:pt idx="548">
                  <c:v>2883247.576036758</c:v>
                </c:pt>
                <c:pt idx="549">
                  <c:v>2884240.487599506</c:v>
                </c:pt>
                <c:pt idx="550">
                  <c:v>2885629.583278403</c:v>
                </c:pt>
                <c:pt idx="551">
                  <c:v>2886378.220553499</c:v>
                </c:pt>
                <c:pt idx="552">
                  <c:v>2886352.294393267</c:v>
                </c:pt>
                <c:pt idx="553">
                  <c:v>2887845.103379963</c:v>
                </c:pt>
                <c:pt idx="554">
                  <c:v>2888475.763956509</c:v>
                </c:pt>
                <c:pt idx="555">
                  <c:v>2888500.56239882</c:v>
                </c:pt>
                <c:pt idx="556">
                  <c:v>2889660.765504864</c:v>
                </c:pt>
                <c:pt idx="557">
                  <c:v>2890656.678756853</c:v>
                </c:pt>
                <c:pt idx="558">
                  <c:v>2890974.249638828</c:v>
                </c:pt>
                <c:pt idx="559">
                  <c:v>2890970.072105823</c:v>
                </c:pt>
                <c:pt idx="560">
                  <c:v>2891557.999753404</c:v>
                </c:pt>
                <c:pt idx="561">
                  <c:v>2891452.491743691</c:v>
                </c:pt>
                <c:pt idx="562">
                  <c:v>2891867.402493234</c:v>
                </c:pt>
                <c:pt idx="563">
                  <c:v>2891890.239445318</c:v>
                </c:pt>
                <c:pt idx="564">
                  <c:v>2892929.463060874</c:v>
                </c:pt>
                <c:pt idx="565">
                  <c:v>2894188.340899282</c:v>
                </c:pt>
                <c:pt idx="566">
                  <c:v>2895618.013759783</c:v>
                </c:pt>
                <c:pt idx="567">
                  <c:v>2896315.645271299</c:v>
                </c:pt>
                <c:pt idx="568">
                  <c:v>2896915.611245175</c:v>
                </c:pt>
                <c:pt idx="569">
                  <c:v>2896953.523116723</c:v>
                </c:pt>
                <c:pt idx="570">
                  <c:v>2897437.796481655</c:v>
                </c:pt>
                <c:pt idx="571">
                  <c:v>2897459.012565117</c:v>
                </c:pt>
                <c:pt idx="572">
                  <c:v>2898648.404939607</c:v>
                </c:pt>
                <c:pt idx="573">
                  <c:v>2899148.283068871</c:v>
                </c:pt>
                <c:pt idx="574">
                  <c:v>2899165.967943036</c:v>
                </c:pt>
                <c:pt idx="575">
                  <c:v>2900254.561852694</c:v>
                </c:pt>
                <c:pt idx="576">
                  <c:v>2901207.304895042</c:v>
                </c:pt>
                <c:pt idx="577">
                  <c:v>2901672.234750876</c:v>
                </c:pt>
                <c:pt idx="578">
                  <c:v>2901692.015902767</c:v>
                </c:pt>
                <c:pt idx="579">
                  <c:v>2901828.695899813</c:v>
                </c:pt>
                <c:pt idx="580">
                  <c:v>2901805.041090587</c:v>
                </c:pt>
                <c:pt idx="581">
                  <c:v>2902810.404295599</c:v>
                </c:pt>
                <c:pt idx="582">
                  <c:v>2903648.604882696</c:v>
                </c:pt>
                <c:pt idx="583">
                  <c:v>2903984.76991147</c:v>
                </c:pt>
                <c:pt idx="584">
                  <c:v>2903968.220174045</c:v>
                </c:pt>
                <c:pt idx="585">
                  <c:v>2904243.091889956</c:v>
                </c:pt>
                <c:pt idx="586">
                  <c:v>2904230.620380367</c:v>
                </c:pt>
                <c:pt idx="587">
                  <c:v>2904859.32660675</c:v>
                </c:pt>
                <c:pt idx="588">
                  <c:v>2904758.195354484</c:v>
                </c:pt>
                <c:pt idx="589">
                  <c:v>2906250.044443215</c:v>
                </c:pt>
                <c:pt idx="590">
                  <c:v>2907359.105467514</c:v>
                </c:pt>
                <c:pt idx="591">
                  <c:v>2907944.019887079</c:v>
                </c:pt>
                <c:pt idx="592">
                  <c:v>2907930.846156381</c:v>
                </c:pt>
                <c:pt idx="593">
                  <c:v>2909267.617513664</c:v>
                </c:pt>
                <c:pt idx="594">
                  <c:v>2909871.596074388</c:v>
                </c:pt>
                <c:pt idx="595">
                  <c:v>2909883.269338306</c:v>
                </c:pt>
                <c:pt idx="596">
                  <c:v>2911237.286885296</c:v>
                </c:pt>
                <c:pt idx="597">
                  <c:v>2911843.200909718</c:v>
                </c:pt>
                <c:pt idx="598">
                  <c:v>2911869.163641496</c:v>
                </c:pt>
                <c:pt idx="599">
                  <c:v>2912958.641879245</c:v>
                </c:pt>
                <c:pt idx="600">
                  <c:v>2913425.93676285</c:v>
                </c:pt>
                <c:pt idx="601">
                  <c:v>2913641.497008346</c:v>
                </c:pt>
                <c:pt idx="602">
                  <c:v>2913626.839364516</c:v>
                </c:pt>
                <c:pt idx="603">
                  <c:v>2914235.798704215</c:v>
                </c:pt>
                <c:pt idx="604">
                  <c:v>2914333.904431237</c:v>
                </c:pt>
                <c:pt idx="605">
                  <c:v>2914596.603028771</c:v>
                </c:pt>
                <c:pt idx="606">
                  <c:v>2914564.057038327</c:v>
                </c:pt>
                <c:pt idx="607">
                  <c:v>2915617.23744329</c:v>
                </c:pt>
                <c:pt idx="608">
                  <c:v>2916208.950619236</c:v>
                </c:pt>
                <c:pt idx="609">
                  <c:v>2917449.451805904</c:v>
                </c:pt>
                <c:pt idx="610">
                  <c:v>2918222.968503349</c:v>
                </c:pt>
                <c:pt idx="611">
                  <c:v>2918579.370717397</c:v>
                </c:pt>
                <c:pt idx="612">
                  <c:v>2918523.562033449</c:v>
                </c:pt>
                <c:pt idx="613">
                  <c:v>2919145.947238093</c:v>
                </c:pt>
                <c:pt idx="614">
                  <c:v>2919099.282717885</c:v>
                </c:pt>
                <c:pt idx="615">
                  <c:v>2920362.939522192</c:v>
                </c:pt>
                <c:pt idx="616">
                  <c:v>2920850.204377797</c:v>
                </c:pt>
                <c:pt idx="617">
                  <c:v>2920831.60374403</c:v>
                </c:pt>
                <c:pt idx="618">
                  <c:v>2922142.495308688</c:v>
                </c:pt>
                <c:pt idx="619">
                  <c:v>2922980.983122915</c:v>
                </c:pt>
                <c:pt idx="620">
                  <c:v>2923164.335789893</c:v>
                </c:pt>
                <c:pt idx="621">
                  <c:v>2923071.361211185</c:v>
                </c:pt>
                <c:pt idx="622">
                  <c:v>2923207.12399349</c:v>
                </c:pt>
                <c:pt idx="623">
                  <c:v>2923307.711241035</c:v>
                </c:pt>
                <c:pt idx="624">
                  <c:v>2923765.386889759</c:v>
                </c:pt>
                <c:pt idx="625">
                  <c:v>2923798.995677665</c:v>
                </c:pt>
                <c:pt idx="626">
                  <c:v>2924363.433387538</c:v>
                </c:pt>
                <c:pt idx="627">
                  <c:v>2924566.791981907</c:v>
                </c:pt>
                <c:pt idx="628">
                  <c:v>2924679.231595218</c:v>
                </c:pt>
                <c:pt idx="629">
                  <c:v>2924648.303369377</c:v>
                </c:pt>
                <c:pt idx="630">
                  <c:v>2924710.359051364</c:v>
                </c:pt>
                <c:pt idx="631">
                  <c:v>2925055.779572859</c:v>
                </c:pt>
                <c:pt idx="632">
                  <c:v>2925064.894601711</c:v>
                </c:pt>
                <c:pt idx="633">
                  <c:v>2926294.902687766</c:v>
                </c:pt>
                <c:pt idx="634">
                  <c:v>2926934.608552641</c:v>
                </c:pt>
                <c:pt idx="635">
                  <c:v>2926940.781155081</c:v>
                </c:pt>
                <c:pt idx="636">
                  <c:v>2928080.078398976</c:v>
                </c:pt>
                <c:pt idx="637">
                  <c:v>2928556.534946029</c:v>
                </c:pt>
                <c:pt idx="638">
                  <c:v>2928560.536552122</c:v>
                </c:pt>
                <c:pt idx="639">
                  <c:v>2929616.575536323</c:v>
                </c:pt>
                <c:pt idx="640">
                  <c:v>2929866.164443106</c:v>
                </c:pt>
                <c:pt idx="641">
                  <c:v>2929886.275725923</c:v>
                </c:pt>
                <c:pt idx="642">
                  <c:v>2930542.916307109</c:v>
                </c:pt>
                <c:pt idx="643">
                  <c:v>2931610.62789006</c:v>
                </c:pt>
                <c:pt idx="644">
                  <c:v>2931937.127567648</c:v>
                </c:pt>
                <c:pt idx="645">
                  <c:v>2932009.291258696</c:v>
                </c:pt>
                <c:pt idx="646">
                  <c:v>2932237.959886831</c:v>
                </c:pt>
                <c:pt idx="647">
                  <c:v>2932430.599849962</c:v>
                </c:pt>
                <c:pt idx="648">
                  <c:v>2932674.528890365</c:v>
                </c:pt>
                <c:pt idx="649">
                  <c:v>2932752.900257604</c:v>
                </c:pt>
                <c:pt idx="650">
                  <c:v>2933175.267948711</c:v>
                </c:pt>
                <c:pt idx="651">
                  <c:v>2934081.207031954</c:v>
                </c:pt>
                <c:pt idx="652">
                  <c:v>2934162.304186144</c:v>
                </c:pt>
                <c:pt idx="653">
                  <c:v>2935295.575233091</c:v>
                </c:pt>
                <c:pt idx="654">
                  <c:v>2935761.147568957</c:v>
                </c:pt>
                <c:pt idx="655">
                  <c:v>2935785.536810596</c:v>
                </c:pt>
                <c:pt idx="656">
                  <c:v>2936114.339137146</c:v>
                </c:pt>
                <c:pt idx="657">
                  <c:v>2936108.333995867</c:v>
                </c:pt>
                <c:pt idx="658">
                  <c:v>2936428.337627481</c:v>
                </c:pt>
                <c:pt idx="659">
                  <c:v>2936371.3196867</c:v>
                </c:pt>
                <c:pt idx="660">
                  <c:v>2937141.374494881</c:v>
                </c:pt>
                <c:pt idx="661">
                  <c:v>2937829.905608786</c:v>
                </c:pt>
                <c:pt idx="662">
                  <c:v>2938328.293664242</c:v>
                </c:pt>
                <c:pt idx="663">
                  <c:v>2938374.020496062</c:v>
                </c:pt>
                <c:pt idx="664">
                  <c:v>2938688.399794183</c:v>
                </c:pt>
                <c:pt idx="665">
                  <c:v>2938744.787706234</c:v>
                </c:pt>
                <c:pt idx="666">
                  <c:v>2939108.905490553</c:v>
                </c:pt>
                <c:pt idx="667">
                  <c:v>2939018.820624711</c:v>
                </c:pt>
                <c:pt idx="668">
                  <c:v>2939768.513221507</c:v>
                </c:pt>
                <c:pt idx="669">
                  <c:v>2939822.734465596</c:v>
                </c:pt>
                <c:pt idx="670">
                  <c:v>2940328.437064214</c:v>
                </c:pt>
                <c:pt idx="671">
                  <c:v>2940202.832401135</c:v>
                </c:pt>
                <c:pt idx="672">
                  <c:v>2940696.322191502</c:v>
                </c:pt>
                <c:pt idx="673">
                  <c:v>2940626.332338788</c:v>
                </c:pt>
                <c:pt idx="674">
                  <c:v>2940961.16561566</c:v>
                </c:pt>
                <c:pt idx="675">
                  <c:v>2941002.705001668</c:v>
                </c:pt>
                <c:pt idx="676">
                  <c:v>2942025.475063077</c:v>
                </c:pt>
                <c:pt idx="677">
                  <c:v>2942146.664616537</c:v>
                </c:pt>
                <c:pt idx="678">
                  <c:v>2942125.782454451</c:v>
                </c:pt>
                <c:pt idx="679">
                  <c:v>2942832.514653864</c:v>
                </c:pt>
                <c:pt idx="680">
                  <c:v>2943165.635647836</c:v>
                </c:pt>
                <c:pt idx="681">
                  <c:v>2943146.668067135</c:v>
                </c:pt>
                <c:pt idx="682">
                  <c:v>2943803.005719401</c:v>
                </c:pt>
                <c:pt idx="683">
                  <c:v>2943810.230190362</c:v>
                </c:pt>
                <c:pt idx="684">
                  <c:v>2944295.376297578</c:v>
                </c:pt>
                <c:pt idx="685">
                  <c:v>2943958.322745837</c:v>
                </c:pt>
                <c:pt idx="686">
                  <c:v>2944154.723246649</c:v>
                </c:pt>
                <c:pt idx="687">
                  <c:v>2944314.098490641</c:v>
                </c:pt>
                <c:pt idx="688">
                  <c:v>2944324.657341321</c:v>
                </c:pt>
                <c:pt idx="689">
                  <c:v>2944589.084097658</c:v>
                </c:pt>
                <c:pt idx="690">
                  <c:v>2943942.629055275</c:v>
                </c:pt>
                <c:pt idx="691">
                  <c:v>2944213.399666404</c:v>
                </c:pt>
                <c:pt idx="692">
                  <c:v>2943819.677958193</c:v>
                </c:pt>
                <c:pt idx="693">
                  <c:v>2943682.805828494</c:v>
                </c:pt>
                <c:pt idx="694">
                  <c:v>2943926.666366996</c:v>
                </c:pt>
                <c:pt idx="695">
                  <c:v>2944175.26894208</c:v>
                </c:pt>
                <c:pt idx="696">
                  <c:v>2944061.534834146</c:v>
                </c:pt>
                <c:pt idx="697">
                  <c:v>2944556.483080789</c:v>
                </c:pt>
                <c:pt idx="698">
                  <c:v>2944155.379449075</c:v>
                </c:pt>
                <c:pt idx="699">
                  <c:v>2944110.614921836</c:v>
                </c:pt>
                <c:pt idx="700">
                  <c:v>2944196.374581913</c:v>
                </c:pt>
                <c:pt idx="701">
                  <c:v>2944431.401664048</c:v>
                </c:pt>
                <c:pt idx="702">
                  <c:v>2944496.602356552</c:v>
                </c:pt>
                <c:pt idx="703">
                  <c:v>2944700.830575218</c:v>
                </c:pt>
                <c:pt idx="704">
                  <c:v>2944617.775820066</c:v>
                </c:pt>
                <c:pt idx="705">
                  <c:v>2944641.04632224</c:v>
                </c:pt>
                <c:pt idx="706">
                  <c:v>2944657.351400602</c:v>
                </c:pt>
                <c:pt idx="707">
                  <c:v>2944738.814401925</c:v>
                </c:pt>
                <c:pt idx="708">
                  <c:v>2944713.786805174</c:v>
                </c:pt>
                <c:pt idx="709">
                  <c:v>2944711.873114394</c:v>
                </c:pt>
                <c:pt idx="710">
                  <c:v>2944838.956157964</c:v>
                </c:pt>
                <c:pt idx="711">
                  <c:v>2944536.527933931</c:v>
                </c:pt>
                <c:pt idx="712">
                  <c:v>2945005.569446221</c:v>
                </c:pt>
                <c:pt idx="713">
                  <c:v>2944924.576558865</c:v>
                </c:pt>
                <c:pt idx="714">
                  <c:v>2945178.854885829</c:v>
                </c:pt>
                <c:pt idx="715">
                  <c:v>2944991.019000397</c:v>
                </c:pt>
                <c:pt idx="716">
                  <c:v>2945022.239832477</c:v>
                </c:pt>
                <c:pt idx="717">
                  <c:v>2944744.077697155</c:v>
                </c:pt>
                <c:pt idx="718">
                  <c:v>2944960.290151116</c:v>
                </c:pt>
                <c:pt idx="719">
                  <c:v>2944503.987261198</c:v>
                </c:pt>
                <c:pt idx="720">
                  <c:v>2944960.083062477</c:v>
                </c:pt>
                <c:pt idx="721">
                  <c:v>2944980.730305705</c:v>
                </c:pt>
                <c:pt idx="722">
                  <c:v>2944972.911086606</c:v>
                </c:pt>
                <c:pt idx="723">
                  <c:v>2944453.095829913</c:v>
                </c:pt>
                <c:pt idx="724">
                  <c:v>2945000.919335084</c:v>
                </c:pt>
                <c:pt idx="725">
                  <c:v>2945462.502543206</c:v>
                </c:pt>
                <c:pt idx="726">
                  <c:v>2945105.124096722</c:v>
                </c:pt>
                <c:pt idx="727">
                  <c:v>2945798.581068175</c:v>
                </c:pt>
                <c:pt idx="728">
                  <c:v>2945462.4715942</c:v>
                </c:pt>
                <c:pt idx="729">
                  <c:v>2945397.869858827</c:v>
                </c:pt>
                <c:pt idx="730">
                  <c:v>2945336.382224086</c:v>
                </c:pt>
                <c:pt idx="731">
                  <c:v>2945944.783652698</c:v>
                </c:pt>
                <c:pt idx="732">
                  <c:v>2945215.190458666</c:v>
                </c:pt>
                <c:pt idx="733">
                  <c:v>2945861.53564481</c:v>
                </c:pt>
                <c:pt idx="734">
                  <c:v>2945143.412817216</c:v>
                </c:pt>
                <c:pt idx="735">
                  <c:v>2945696.969819059</c:v>
                </c:pt>
                <c:pt idx="736">
                  <c:v>2945104.156992139</c:v>
                </c:pt>
                <c:pt idx="737">
                  <c:v>2945611.427918127</c:v>
                </c:pt>
                <c:pt idx="738">
                  <c:v>2945635.367090186</c:v>
                </c:pt>
                <c:pt idx="739">
                  <c:v>2945508.811782984</c:v>
                </c:pt>
                <c:pt idx="740">
                  <c:v>2945492.002582639</c:v>
                </c:pt>
                <c:pt idx="741">
                  <c:v>2945520.469279555</c:v>
                </c:pt>
                <c:pt idx="742">
                  <c:v>2945505.832971054</c:v>
                </c:pt>
                <c:pt idx="743">
                  <c:v>2945832.955022445</c:v>
                </c:pt>
                <c:pt idx="744">
                  <c:v>2945927.470182397</c:v>
                </c:pt>
                <c:pt idx="745">
                  <c:v>2946046.431213258</c:v>
                </c:pt>
                <c:pt idx="746">
                  <c:v>2945908.657623021</c:v>
                </c:pt>
                <c:pt idx="747">
                  <c:v>2945943.130143489</c:v>
                </c:pt>
                <c:pt idx="748">
                  <c:v>2945845.936458941</c:v>
                </c:pt>
                <c:pt idx="749">
                  <c:v>2946441.911079003</c:v>
                </c:pt>
                <c:pt idx="750">
                  <c:v>2945967.301964958</c:v>
                </c:pt>
                <c:pt idx="751">
                  <c:v>2946528.857294348</c:v>
                </c:pt>
                <c:pt idx="752">
                  <c:v>2946076.978211934</c:v>
                </c:pt>
                <c:pt idx="753">
                  <c:v>2945922.12573302</c:v>
                </c:pt>
                <c:pt idx="754">
                  <c:v>2946043.649580061</c:v>
                </c:pt>
                <c:pt idx="755">
                  <c:v>2946012.161841969</c:v>
                </c:pt>
                <c:pt idx="756">
                  <c:v>2946096.698065097</c:v>
                </c:pt>
                <c:pt idx="757">
                  <c:v>2945788.885608165</c:v>
                </c:pt>
                <c:pt idx="758">
                  <c:v>2945972.940816579</c:v>
                </c:pt>
                <c:pt idx="759">
                  <c:v>2945854.884649844</c:v>
                </c:pt>
                <c:pt idx="760">
                  <c:v>2946026.171015094</c:v>
                </c:pt>
                <c:pt idx="761">
                  <c:v>2946277.413980537</c:v>
                </c:pt>
                <c:pt idx="762">
                  <c:v>2946026.872346006</c:v>
                </c:pt>
                <c:pt idx="763">
                  <c:v>2945928.082795669</c:v>
                </c:pt>
                <c:pt idx="764">
                  <c:v>2945783.077925713</c:v>
                </c:pt>
                <c:pt idx="765">
                  <c:v>2945996.21160725</c:v>
                </c:pt>
                <c:pt idx="766">
                  <c:v>2945865.060566734</c:v>
                </c:pt>
                <c:pt idx="767">
                  <c:v>2945998.464212817</c:v>
                </c:pt>
                <c:pt idx="768">
                  <c:v>2945806.970597123</c:v>
                </c:pt>
                <c:pt idx="769">
                  <c:v>2946187.655065811</c:v>
                </c:pt>
                <c:pt idx="770">
                  <c:v>2945885.856641283</c:v>
                </c:pt>
                <c:pt idx="771">
                  <c:v>2946604.01856212</c:v>
                </c:pt>
                <c:pt idx="772">
                  <c:v>2946154.21173155</c:v>
                </c:pt>
                <c:pt idx="773">
                  <c:v>2946664.983133672</c:v>
                </c:pt>
                <c:pt idx="774">
                  <c:v>2946554.538415314</c:v>
                </c:pt>
                <c:pt idx="775">
                  <c:v>2946141.468056415</c:v>
                </c:pt>
                <c:pt idx="776">
                  <c:v>2946598.578235983</c:v>
                </c:pt>
                <c:pt idx="777">
                  <c:v>2946468.280475798</c:v>
                </c:pt>
                <c:pt idx="778">
                  <c:v>2946536.662430364</c:v>
                </c:pt>
                <c:pt idx="779">
                  <c:v>2946071.324013988</c:v>
                </c:pt>
                <c:pt idx="780">
                  <c:v>2946662.290369306</c:v>
                </c:pt>
                <c:pt idx="781">
                  <c:v>2946780.149124266</c:v>
                </c:pt>
                <c:pt idx="782">
                  <c:v>2946266.95136132</c:v>
                </c:pt>
                <c:pt idx="783">
                  <c:v>2946764.177136064</c:v>
                </c:pt>
                <c:pt idx="784">
                  <c:v>2946836.305778884</c:v>
                </c:pt>
                <c:pt idx="785">
                  <c:v>2946688.368699444</c:v>
                </c:pt>
                <c:pt idx="786">
                  <c:v>2946590.481909938</c:v>
                </c:pt>
                <c:pt idx="787">
                  <c:v>2946962.501884708</c:v>
                </c:pt>
                <c:pt idx="788">
                  <c:v>2946982.889104326</c:v>
                </c:pt>
                <c:pt idx="789">
                  <c:v>2946923.397385709</c:v>
                </c:pt>
                <c:pt idx="790">
                  <c:v>2947017.764513884</c:v>
                </c:pt>
                <c:pt idx="791">
                  <c:v>2946822.009844808</c:v>
                </c:pt>
                <c:pt idx="792">
                  <c:v>2947115.94643769</c:v>
                </c:pt>
                <c:pt idx="793">
                  <c:v>2946601.749286536</c:v>
                </c:pt>
                <c:pt idx="794">
                  <c:v>2946965.368342586</c:v>
                </c:pt>
                <c:pt idx="795">
                  <c:v>2947140.535901484</c:v>
                </c:pt>
                <c:pt idx="796">
                  <c:v>2946878.749144477</c:v>
                </c:pt>
                <c:pt idx="797">
                  <c:v>2947211.774536066</c:v>
                </c:pt>
                <c:pt idx="798">
                  <c:v>2947070.608070382</c:v>
                </c:pt>
                <c:pt idx="799">
                  <c:v>2947057.90556602</c:v>
                </c:pt>
                <c:pt idx="800">
                  <c:v>2946828.945097748</c:v>
                </c:pt>
                <c:pt idx="801">
                  <c:v>2946993.210542618</c:v>
                </c:pt>
                <c:pt idx="802">
                  <c:v>2946957.109937693</c:v>
                </c:pt>
                <c:pt idx="803">
                  <c:v>2947108.805562727</c:v>
                </c:pt>
                <c:pt idx="804">
                  <c:v>2947216.18551281</c:v>
                </c:pt>
                <c:pt idx="805">
                  <c:v>2947539.569373175</c:v>
                </c:pt>
                <c:pt idx="806">
                  <c:v>2947558.893478396</c:v>
                </c:pt>
                <c:pt idx="807">
                  <c:v>2947974.30200047</c:v>
                </c:pt>
                <c:pt idx="808">
                  <c:v>2947823.715061085</c:v>
                </c:pt>
                <c:pt idx="809">
                  <c:v>2948204.954797134</c:v>
                </c:pt>
                <c:pt idx="810">
                  <c:v>2947921.850230558</c:v>
                </c:pt>
                <c:pt idx="811">
                  <c:v>2947926.248910332</c:v>
                </c:pt>
                <c:pt idx="812">
                  <c:v>2948247.470749089</c:v>
                </c:pt>
                <c:pt idx="813">
                  <c:v>2947755.586168878</c:v>
                </c:pt>
                <c:pt idx="814">
                  <c:v>2948250.799917581</c:v>
                </c:pt>
                <c:pt idx="815">
                  <c:v>2948139.019541512</c:v>
                </c:pt>
                <c:pt idx="816">
                  <c:v>2947862.02764958</c:v>
                </c:pt>
                <c:pt idx="817">
                  <c:v>2948029.346118007</c:v>
                </c:pt>
                <c:pt idx="818">
                  <c:v>2947740.111646967</c:v>
                </c:pt>
                <c:pt idx="819">
                  <c:v>2947581.215146131</c:v>
                </c:pt>
                <c:pt idx="820">
                  <c:v>2948037.253027031</c:v>
                </c:pt>
                <c:pt idx="821">
                  <c:v>2947194.373356981</c:v>
                </c:pt>
                <c:pt idx="822">
                  <c:v>2947820.763208136</c:v>
                </c:pt>
                <c:pt idx="823">
                  <c:v>2947933.281344137</c:v>
                </c:pt>
                <c:pt idx="824">
                  <c:v>2947573.723980002</c:v>
                </c:pt>
                <c:pt idx="825">
                  <c:v>2947103.058448774</c:v>
                </c:pt>
                <c:pt idx="826">
                  <c:v>2947646.784833632</c:v>
                </c:pt>
                <c:pt idx="827">
                  <c:v>2947840.518988465</c:v>
                </c:pt>
                <c:pt idx="828">
                  <c:v>2947950.647183435</c:v>
                </c:pt>
                <c:pt idx="829">
                  <c:v>2948021.456109598</c:v>
                </c:pt>
                <c:pt idx="830">
                  <c:v>2947999.843090742</c:v>
                </c:pt>
                <c:pt idx="831">
                  <c:v>2947568.099744112</c:v>
                </c:pt>
                <c:pt idx="832">
                  <c:v>2947952.26533068</c:v>
                </c:pt>
                <c:pt idx="833">
                  <c:v>2948026.930322317</c:v>
                </c:pt>
                <c:pt idx="834">
                  <c:v>2948096.136403375</c:v>
                </c:pt>
                <c:pt idx="835">
                  <c:v>2948012.914112308</c:v>
                </c:pt>
                <c:pt idx="836">
                  <c:v>2947859.93885968</c:v>
                </c:pt>
                <c:pt idx="837">
                  <c:v>2948024.60173231</c:v>
                </c:pt>
                <c:pt idx="838">
                  <c:v>2947881.884562128</c:v>
                </c:pt>
                <c:pt idx="839">
                  <c:v>2947845.334342641</c:v>
                </c:pt>
                <c:pt idx="840">
                  <c:v>2947813.640067441</c:v>
                </c:pt>
                <c:pt idx="841">
                  <c:v>2948313.381347176</c:v>
                </c:pt>
                <c:pt idx="842">
                  <c:v>2948054.629058635</c:v>
                </c:pt>
                <c:pt idx="843">
                  <c:v>2947981.103174932</c:v>
                </c:pt>
                <c:pt idx="844">
                  <c:v>2947883.309242154</c:v>
                </c:pt>
                <c:pt idx="845">
                  <c:v>2948002.588302926</c:v>
                </c:pt>
                <c:pt idx="846">
                  <c:v>2947792.08844024</c:v>
                </c:pt>
                <c:pt idx="847">
                  <c:v>2947639.318547429</c:v>
                </c:pt>
                <c:pt idx="848">
                  <c:v>2947409.656937574</c:v>
                </c:pt>
                <c:pt idx="849">
                  <c:v>2947999.09196712</c:v>
                </c:pt>
                <c:pt idx="850">
                  <c:v>2947847.097955751</c:v>
                </c:pt>
                <c:pt idx="851">
                  <c:v>2948130.53315547</c:v>
                </c:pt>
                <c:pt idx="852">
                  <c:v>2947647.709942972</c:v>
                </c:pt>
                <c:pt idx="853">
                  <c:v>2948018.584028117</c:v>
                </c:pt>
                <c:pt idx="854">
                  <c:v>2947633.261057786</c:v>
                </c:pt>
                <c:pt idx="855">
                  <c:v>2947729.943991061</c:v>
                </c:pt>
                <c:pt idx="856">
                  <c:v>2947610.95799012</c:v>
                </c:pt>
                <c:pt idx="857">
                  <c:v>2947613.134555652</c:v>
                </c:pt>
                <c:pt idx="858">
                  <c:v>2947567.358953589</c:v>
                </c:pt>
                <c:pt idx="859">
                  <c:v>2947663.7135901</c:v>
                </c:pt>
                <c:pt idx="860">
                  <c:v>2947358.991572476</c:v>
                </c:pt>
                <c:pt idx="861">
                  <c:v>2947379.845215254</c:v>
                </c:pt>
                <c:pt idx="862">
                  <c:v>2947358.75792969</c:v>
                </c:pt>
                <c:pt idx="863">
                  <c:v>2947183.514614426</c:v>
                </c:pt>
                <c:pt idx="864">
                  <c:v>2947124.516853883</c:v>
                </c:pt>
                <c:pt idx="865">
                  <c:v>2947164.236212885</c:v>
                </c:pt>
                <c:pt idx="866">
                  <c:v>2947432.618990744</c:v>
                </c:pt>
                <c:pt idx="867">
                  <c:v>2947129.580100267</c:v>
                </c:pt>
                <c:pt idx="868">
                  <c:v>2946824.629528758</c:v>
                </c:pt>
                <c:pt idx="869">
                  <c:v>2947208.19106464</c:v>
                </c:pt>
                <c:pt idx="870">
                  <c:v>2947150.934344092</c:v>
                </c:pt>
                <c:pt idx="871">
                  <c:v>2946980.220519376</c:v>
                </c:pt>
                <c:pt idx="872">
                  <c:v>2947004.502174222</c:v>
                </c:pt>
                <c:pt idx="873">
                  <c:v>2947219.573858321</c:v>
                </c:pt>
                <c:pt idx="874">
                  <c:v>2947131.395664394</c:v>
                </c:pt>
                <c:pt idx="875">
                  <c:v>2947131.422263651</c:v>
                </c:pt>
                <c:pt idx="876">
                  <c:v>2947175.764186291</c:v>
                </c:pt>
                <c:pt idx="877">
                  <c:v>2947190.701254603</c:v>
                </c:pt>
                <c:pt idx="878">
                  <c:v>2947176.155457793</c:v>
                </c:pt>
                <c:pt idx="879">
                  <c:v>2947106.326642735</c:v>
                </c:pt>
                <c:pt idx="880">
                  <c:v>2947336.082856189</c:v>
                </c:pt>
                <c:pt idx="881">
                  <c:v>2947341.972022845</c:v>
                </c:pt>
                <c:pt idx="882">
                  <c:v>2947515.915457354</c:v>
                </c:pt>
                <c:pt idx="883">
                  <c:v>2947523.583548358</c:v>
                </c:pt>
                <c:pt idx="884">
                  <c:v>2947644.721412051</c:v>
                </c:pt>
                <c:pt idx="885">
                  <c:v>2947631.27481098</c:v>
                </c:pt>
                <c:pt idx="886">
                  <c:v>2947584.741641143</c:v>
                </c:pt>
                <c:pt idx="887">
                  <c:v>2947556.303879266</c:v>
                </c:pt>
                <c:pt idx="888">
                  <c:v>2947488.436290172</c:v>
                </c:pt>
                <c:pt idx="889">
                  <c:v>2947545.015462407</c:v>
                </c:pt>
                <c:pt idx="890">
                  <c:v>2947705.750282269</c:v>
                </c:pt>
                <c:pt idx="891">
                  <c:v>2947660.167042318</c:v>
                </c:pt>
                <c:pt idx="892">
                  <c:v>2947739.674127595</c:v>
                </c:pt>
                <c:pt idx="893">
                  <c:v>2947533.512562838</c:v>
                </c:pt>
                <c:pt idx="894">
                  <c:v>2947522.728767177</c:v>
                </c:pt>
                <c:pt idx="895">
                  <c:v>2947700.832138069</c:v>
                </c:pt>
                <c:pt idx="896">
                  <c:v>2947254.412112514</c:v>
                </c:pt>
                <c:pt idx="897">
                  <c:v>2947641.901080357</c:v>
                </c:pt>
                <c:pt idx="898">
                  <c:v>2947522.14534038</c:v>
                </c:pt>
                <c:pt idx="899">
                  <c:v>2947496.189135137</c:v>
                </c:pt>
                <c:pt idx="900">
                  <c:v>2947663.766713033</c:v>
                </c:pt>
                <c:pt idx="901">
                  <c:v>2947588.891756458</c:v>
                </c:pt>
                <c:pt idx="902">
                  <c:v>2947837.534048776</c:v>
                </c:pt>
                <c:pt idx="903">
                  <c:v>2947562.344528735</c:v>
                </c:pt>
                <c:pt idx="904">
                  <c:v>2947597.980419237</c:v>
                </c:pt>
                <c:pt idx="905">
                  <c:v>2947776.438965155</c:v>
                </c:pt>
                <c:pt idx="906">
                  <c:v>2947787.514641656</c:v>
                </c:pt>
                <c:pt idx="907">
                  <c:v>2947853.149209657</c:v>
                </c:pt>
                <c:pt idx="908">
                  <c:v>2948034.359167501</c:v>
                </c:pt>
                <c:pt idx="909">
                  <c:v>2947794.35062196</c:v>
                </c:pt>
                <c:pt idx="910">
                  <c:v>2947871.567237985</c:v>
                </c:pt>
                <c:pt idx="911">
                  <c:v>2947847.993209315</c:v>
                </c:pt>
                <c:pt idx="912">
                  <c:v>2948115.372275628</c:v>
                </c:pt>
                <c:pt idx="913">
                  <c:v>2947701.799364775</c:v>
                </c:pt>
                <c:pt idx="914">
                  <c:v>2948184.012990538</c:v>
                </c:pt>
                <c:pt idx="915">
                  <c:v>2947791.049724754</c:v>
                </c:pt>
                <c:pt idx="916">
                  <c:v>2947619.32178929</c:v>
                </c:pt>
                <c:pt idx="917">
                  <c:v>2947847.31268856</c:v>
                </c:pt>
                <c:pt idx="918">
                  <c:v>2947875.841050397</c:v>
                </c:pt>
                <c:pt idx="919">
                  <c:v>2947864.366390503</c:v>
                </c:pt>
                <c:pt idx="920">
                  <c:v>2947925.852201449</c:v>
                </c:pt>
                <c:pt idx="921">
                  <c:v>2947851.975865389</c:v>
                </c:pt>
                <c:pt idx="922">
                  <c:v>2947622.991100118</c:v>
                </c:pt>
                <c:pt idx="923">
                  <c:v>2947943.502753945</c:v>
                </c:pt>
                <c:pt idx="924">
                  <c:v>2947816.708931739</c:v>
                </c:pt>
                <c:pt idx="925">
                  <c:v>2947834.864396592</c:v>
                </c:pt>
                <c:pt idx="926">
                  <c:v>2947768.155642752</c:v>
                </c:pt>
                <c:pt idx="927">
                  <c:v>2947839.380796177</c:v>
                </c:pt>
                <c:pt idx="928">
                  <c:v>2947750.059283971</c:v>
                </c:pt>
                <c:pt idx="929">
                  <c:v>2947790.893173871</c:v>
                </c:pt>
                <c:pt idx="930">
                  <c:v>2948207.169431195</c:v>
                </c:pt>
                <c:pt idx="931">
                  <c:v>2947912.789340997</c:v>
                </c:pt>
                <c:pt idx="932">
                  <c:v>2947854.961538119</c:v>
                </c:pt>
                <c:pt idx="933">
                  <c:v>2947851.148993317</c:v>
                </c:pt>
                <c:pt idx="934">
                  <c:v>2947859.901140559</c:v>
                </c:pt>
                <c:pt idx="935">
                  <c:v>2947991.278300101</c:v>
                </c:pt>
                <c:pt idx="936">
                  <c:v>2947863.806323973</c:v>
                </c:pt>
                <c:pt idx="937">
                  <c:v>2947900.797572995</c:v>
                </c:pt>
                <c:pt idx="938">
                  <c:v>2947917.231573089</c:v>
                </c:pt>
                <c:pt idx="939">
                  <c:v>2947891.462472201</c:v>
                </c:pt>
                <c:pt idx="940">
                  <c:v>2947902.788232098</c:v>
                </c:pt>
                <c:pt idx="941">
                  <c:v>2947879.648986428</c:v>
                </c:pt>
                <c:pt idx="942">
                  <c:v>2947862.677551287</c:v>
                </c:pt>
                <c:pt idx="943">
                  <c:v>2947947.849330989</c:v>
                </c:pt>
                <c:pt idx="944">
                  <c:v>2947980.123218315</c:v>
                </c:pt>
                <c:pt idx="945">
                  <c:v>2948128.631723684</c:v>
                </c:pt>
                <c:pt idx="946">
                  <c:v>2947980.087661447</c:v>
                </c:pt>
                <c:pt idx="947">
                  <c:v>2947922.828618796</c:v>
                </c:pt>
                <c:pt idx="948">
                  <c:v>2947971.729124056</c:v>
                </c:pt>
                <c:pt idx="949">
                  <c:v>2947835.986141786</c:v>
                </c:pt>
                <c:pt idx="950">
                  <c:v>2948069.910439529</c:v>
                </c:pt>
                <c:pt idx="951">
                  <c:v>2948133.701693227</c:v>
                </c:pt>
                <c:pt idx="952">
                  <c:v>2948080.954398118</c:v>
                </c:pt>
                <c:pt idx="953">
                  <c:v>2948118.392638674</c:v>
                </c:pt>
                <c:pt idx="954">
                  <c:v>2948119.335658262</c:v>
                </c:pt>
                <c:pt idx="955">
                  <c:v>2947991.945557464</c:v>
                </c:pt>
                <c:pt idx="956">
                  <c:v>2948099.426191154</c:v>
                </c:pt>
                <c:pt idx="957">
                  <c:v>2947998.098319223</c:v>
                </c:pt>
                <c:pt idx="958">
                  <c:v>2948101.649779731</c:v>
                </c:pt>
                <c:pt idx="959">
                  <c:v>2947993.067945346</c:v>
                </c:pt>
                <c:pt idx="960">
                  <c:v>2948059.714318811</c:v>
                </c:pt>
                <c:pt idx="961">
                  <c:v>2947978.784059309</c:v>
                </c:pt>
                <c:pt idx="962">
                  <c:v>2948052.24129691</c:v>
                </c:pt>
                <c:pt idx="963">
                  <c:v>2948103.763127688</c:v>
                </c:pt>
                <c:pt idx="964">
                  <c:v>2948048.922976043</c:v>
                </c:pt>
                <c:pt idx="965">
                  <c:v>2948257.740690025</c:v>
                </c:pt>
                <c:pt idx="966">
                  <c:v>2948282.621147454</c:v>
                </c:pt>
                <c:pt idx="967">
                  <c:v>2948263.449346121</c:v>
                </c:pt>
                <c:pt idx="968">
                  <c:v>2948294.583289972</c:v>
                </c:pt>
                <c:pt idx="969">
                  <c:v>2948334.846668989</c:v>
                </c:pt>
                <c:pt idx="970">
                  <c:v>2948262.972314142</c:v>
                </c:pt>
                <c:pt idx="971">
                  <c:v>2948225.197112417</c:v>
                </c:pt>
                <c:pt idx="972">
                  <c:v>2948205.053875083</c:v>
                </c:pt>
                <c:pt idx="973">
                  <c:v>2948223.741523821</c:v>
                </c:pt>
                <c:pt idx="974">
                  <c:v>2948249.304345699</c:v>
                </c:pt>
                <c:pt idx="975">
                  <c:v>2948157.401851791</c:v>
                </c:pt>
                <c:pt idx="976">
                  <c:v>2948166.370103316</c:v>
                </c:pt>
                <c:pt idx="977">
                  <c:v>2948246.185906725</c:v>
                </c:pt>
                <c:pt idx="978">
                  <c:v>2948203.841475518</c:v>
                </c:pt>
                <c:pt idx="979">
                  <c:v>2948180.886683063</c:v>
                </c:pt>
                <c:pt idx="980">
                  <c:v>2948186.25093446</c:v>
                </c:pt>
                <c:pt idx="981">
                  <c:v>2948156.235985462</c:v>
                </c:pt>
                <c:pt idx="982">
                  <c:v>2948138.629461097</c:v>
                </c:pt>
                <c:pt idx="983">
                  <c:v>2948173.293542612</c:v>
                </c:pt>
                <c:pt idx="984">
                  <c:v>2948159.708058714</c:v>
                </c:pt>
                <c:pt idx="985">
                  <c:v>2948191.739514209</c:v>
                </c:pt>
                <c:pt idx="986">
                  <c:v>2948271.606895123</c:v>
                </c:pt>
                <c:pt idx="987">
                  <c:v>2948187.693131716</c:v>
                </c:pt>
                <c:pt idx="988">
                  <c:v>2948121.980993496</c:v>
                </c:pt>
                <c:pt idx="989">
                  <c:v>2948145.518432996</c:v>
                </c:pt>
                <c:pt idx="990">
                  <c:v>2948158.041252789</c:v>
                </c:pt>
                <c:pt idx="991">
                  <c:v>2948058.15382818</c:v>
                </c:pt>
                <c:pt idx="992">
                  <c:v>2948066.186100048</c:v>
                </c:pt>
                <c:pt idx="993">
                  <c:v>2947991.56056997</c:v>
                </c:pt>
                <c:pt idx="994">
                  <c:v>2948016.525208042</c:v>
                </c:pt>
                <c:pt idx="995">
                  <c:v>2948007.820725401</c:v>
                </c:pt>
                <c:pt idx="996">
                  <c:v>2948089.799876706</c:v>
                </c:pt>
                <c:pt idx="997">
                  <c:v>2948062.641662561</c:v>
                </c:pt>
                <c:pt idx="998">
                  <c:v>2947969.492369079</c:v>
                </c:pt>
                <c:pt idx="999">
                  <c:v>2948093.774514038</c:v>
                </c:pt>
                <c:pt idx="1000">
                  <c:v>2948007.154379628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7805955.668096312</c:v>
                </c:pt>
                <c:pt idx="1">
                  <c:v>78059556.68096294</c:v>
                </c:pt>
                <c:pt idx="2">
                  <c:v>75139352.52306172</c:v>
                </c:pt>
                <c:pt idx="3">
                  <c:v>72763963.88462575</c:v>
                </c:pt>
                <c:pt idx="4">
                  <c:v>70913787.65701668</c:v>
                </c:pt>
                <c:pt idx="5">
                  <c:v>69105006.87466741</c:v>
                </c:pt>
                <c:pt idx="6">
                  <c:v>68516585.27302751</c:v>
                </c:pt>
                <c:pt idx="7">
                  <c:v>67385023.15792397</c:v>
                </c:pt>
                <c:pt idx="8">
                  <c:v>66816088.19744631</c:v>
                </c:pt>
                <c:pt idx="9">
                  <c:v>65704640.78222118</c:v>
                </c:pt>
                <c:pt idx="10">
                  <c:v>65146889.74750458</c:v>
                </c:pt>
                <c:pt idx="11">
                  <c:v>64048651.09770968</c:v>
                </c:pt>
                <c:pt idx="12">
                  <c:v>63498482.40928487</c:v>
                </c:pt>
                <c:pt idx="13">
                  <c:v>62410192.38129383</c:v>
                </c:pt>
                <c:pt idx="14">
                  <c:v>61865720.46729872</c:v>
                </c:pt>
                <c:pt idx="15">
                  <c:v>60785552.24895414</c:v>
                </c:pt>
                <c:pt idx="16">
                  <c:v>60245664.72925409</c:v>
                </c:pt>
                <c:pt idx="17">
                  <c:v>59172475.80445903</c:v>
                </c:pt>
                <c:pt idx="18">
                  <c:v>58636461.03004308</c:v>
                </c:pt>
                <c:pt idx="19">
                  <c:v>57569482.92146777</c:v>
                </c:pt>
                <c:pt idx="20">
                  <c:v>57036859.37532901</c:v>
                </c:pt>
                <c:pt idx="21">
                  <c:v>55975550.21319897</c:v>
                </c:pt>
                <c:pt idx="22">
                  <c:v>55445979.63561512</c:v>
                </c:pt>
                <c:pt idx="23">
                  <c:v>54389946.73065184</c:v>
                </c:pt>
                <c:pt idx="24">
                  <c:v>53863186.22234397</c:v>
                </c:pt>
                <c:pt idx="25">
                  <c:v>52812142.23416907</c:v>
                </c:pt>
                <c:pt idx="26">
                  <c:v>52288016.19883579</c:v>
                </c:pt>
                <c:pt idx="27">
                  <c:v>51241752.89813789</c:v>
                </c:pt>
                <c:pt idx="28">
                  <c:v>50720135.84118308</c:v>
                </c:pt>
                <c:pt idx="29">
                  <c:v>49678507.78761433</c:v>
                </c:pt>
                <c:pt idx="30">
                  <c:v>49159313.43419627</c:v>
                </c:pt>
                <c:pt idx="31">
                  <c:v>48122227.62276174</c:v>
                </c:pt>
                <c:pt idx="32">
                  <c:v>47605401.92647631</c:v>
                </c:pt>
                <c:pt idx="33">
                  <c:v>46572811.2618994</c:v>
                </c:pt>
                <c:pt idx="34">
                  <c:v>46058327.94389454</c:v>
                </c:pt>
                <c:pt idx="35">
                  <c:v>45030227.33785047</c:v>
                </c:pt>
                <c:pt idx="36">
                  <c:v>44518085.17038932</c:v>
                </c:pt>
                <c:pt idx="37">
                  <c:v>43494509.57188913</c:v>
                </c:pt>
                <c:pt idx="38">
                  <c:v>42990168.1423982</c:v>
                </c:pt>
                <c:pt idx="39">
                  <c:v>41981902.13310131</c:v>
                </c:pt>
                <c:pt idx="40">
                  <c:v>41485615.83133955</c:v>
                </c:pt>
                <c:pt idx="41">
                  <c:v>40493256.78595261</c:v>
                </c:pt>
                <c:pt idx="42">
                  <c:v>40005404.05580299</c:v>
                </c:pt>
                <c:pt idx="43">
                  <c:v>39029778.34048147</c:v>
                </c:pt>
                <c:pt idx="44">
                  <c:v>35970462.54075114</c:v>
                </c:pt>
                <c:pt idx="45">
                  <c:v>34809363.83679998</c:v>
                </c:pt>
                <c:pt idx="46">
                  <c:v>33970204.96104599</c:v>
                </c:pt>
                <c:pt idx="47">
                  <c:v>34006917.81994907</c:v>
                </c:pt>
                <c:pt idx="48">
                  <c:v>32912058.49156644</c:v>
                </c:pt>
                <c:pt idx="49">
                  <c:v>31158699.90021473</c:v>
                </c:pt>
                <c:pt idx="50">
                  <c:v>31122004.61988993</c:v>
                </c:pt>
                <c:pt idx="51">
                  <c:v>31122119.9833185</c:v>
                </c:pt>
                <c:pt idx="52">
                  <c:v>30863919.01983476</c:v>
                </c:pt>
                <c:pt idx="53">
                  <c:v>30861773.66073546</c:v>
                </c:pt>
                <c:pt idx="54">
                  <c:v>30579600.66833841</c:v>
                </c:pt>
                <c:pt idx="55">
                  <c:v>30575468.07722302</c:v>
                </c:pt>
                <c:pt idx="56">
                  <c:v>30267433.63204965</c:v>
                </c:pt>
                <c:pt idx="57">
                  <c:v>30261576.90160716</c:v>
                </c:pt>
                <c:pt idx="58">
                  <c:v>29928817.18549724</c:v>
                </c:pt>
                <c:pt idx="59">
                  <c:v>29921469.61963784</c:v>
                </c:pt>
                <c:pt idx="60">
                  <c:v>29565817.46964499</c:v>
                </c:pt>
                <c:pt idx="61">
                  <c:v>29557157.47335107</c:v>
                </c:pt>
                <c:pt idx="62">
                  <c:v>29180405.92272842</c:v>
                </c:pt>
                <c:pt idx="63">
                  <c:v>29170611.67200287</c:v>
                </c:pt>
                <c:pt idx="64">
                  <c:v>28774662.22272664</c:v>
                </c:pt>
                <c:pt idx="65">
                  <c:v>28763898.56996868</c:v>
                </c:pt>
                <c:pt idx="66">
                  <c:v>28350495.51788715</c:v>
                </c:pt>
                <c:pt idx="67">
                  <c:v>28338902.6480035</c:v>
                </c:pt>
                <c:pt idx="68">
                  <c:v>27909550.2226201</c:v>
                </c:pt>
                <c:pt idx="69">
                  <c:v>27897259.30560624</c:v>
                </c:pt>
                <c:pt idx="70">
                  <c:v>27453352.28113061</c:v>
                </c:pt>
                <c:pt idx="71">
                  <c:v>27440479.74542053</c:v>
                </c:pt>
                <c:pt idx="72">
                  <c:v>26983305.62870775</c:v>
                </c:pt>
                <c:pt idx="73">
                  <c:v>26969969.21142519</c:v>
                </c:pt>
                <c:pt idx="74">
                  <c:v>26500807.04914213</c:v>
                </c:pt>
                <c:pt idx="75">
                  <c:v>26487112.86809475</c:v>
                </c:pt>
                <c:pt idx="76">
                  <c:v>26007106.05344427</c:v>
                </c:pt>
                <c:pt idx="77">
                  <c:v>25993133.03792637</c:v>
                </c:pt>
                <c:pt idx="78">
                  <c:v>25503322.20662445</c:v>
                </c:pt>
                <c:pt idx="79">
                  <c:v>25489155.55462375</c:v>
                </c:pt>
                <c:pt idx="80">
                  <c:v>24990837.95334097</c:v>
                </c:pt>
                <c:pt idx="81">
                  <c:v>24977022.83423648</c:v>
                </c:pt>
                <c:pt idx="82">
                  <c:v>24471294.7919003</c:v>
                </c:pt>
                <c:pt idx="83">
                  <c:v>24457623.82648356</c:v>
                </c:pt>
                <c:pt idx="84">
                  <c:v>23944658.21584494</c:v>
                </c:pt>
                <c:pt idx="85">
                  <c:v>23931209.89615425</c:v>
                </c:pt>
                <c:pt idx="86">
                  <c:v>23412608.88601379</c:v>
                </c:pt>
                <c:pt idx="87">
                  <c:v>23231059.62658978</c:v>
                </c:pt>
                <c:pt idx="88">
                  <c:v>22288981.0897781</c:v>
                </c:pt>
                <c:pt idx="89">
                  <c:v>22200909.55583049</c:v>
                </c:pt>
                <c:pt idx="90">
                  <c:v>22243569.28984431</c:v>
                </c:pt>
                <c:pt idx="91">
                  <c:v>21829213.54889398</c:v>
                </c:pt>
                <c:pt idx="92">
                  <c:v>20946554.18709056</c:v>
                </c:pt>
                <c:pt idx="93">
                  <c:v>20573584.44905132</c:v>
                </c:pt>
                <c:pt idx="94">
                  <c:v>20500492.65004529</c:v>
                </c:pt>
                <c:pt idx="95">
                  <c:v>20504844.426958</c:v>
                </c:pt>
                <c:pt idx="96">
                  <c:v>20501870.68465326</c:v>
                </c:pt>
                <c:pt idx="97">
                  <c:v>20507646.35883535</c:v>
                </c:pt>
                <c:pt idx="98">
                  <c:v>20377559.6619834</c:v>
                </c:pt>
                <c:pt idx="99">
                  <c:v>20397265.87078506</c:v>
                </c:pt>
                <c:pt idx="100">
                  <c:v>20144597.9211888</c:v>
                </c:pt>
                <c:pt idx="101">
                  <c:v>20155396.58420724</c:v>
                </c:pt>
                <c:pt idx="102">
                  <c:v>19936728.85551362</c:v>
                </c:pt>
                <c:pt idx="103">
                  <c:v>19948661.72803732</c:v>
                </c:pt>
                <c:pt idx="104">
                  <c:v>19707468.66803527</c:v>
                </c:pt>
                <c:pt idx="105">
                  <c:v>19720171.58956381</c:v>
                </c:pt>
                <c:pt idx="106">
                  <c:v>19459764.80770412</c:v>
                </c:pt>
                <c:pt idx="107">
                  <c:v>19472923.14643223</c:v>
                </c:pt>
                <c:pt idx="108">
                  <c:v>19196342.3858419</c:v>
                </c:pt>
                <c:pt idx="109">
                  <c:v>19209674.64098547</c:v>
                </c:pt>
                <c:pt idx="110">
                  <c:v>18919723.26707618</c:v>
                </c:pt>
                <c:pt idx="111">
                  <c:v>18932968.18453294</c:v>
                </c:pt>
                <c:pt idx="112">
                  <c:v>18632322.73511179</c:v>
                </c:pt>
                <c:pt idx="113">
                  <c:v>18645247.76090831</c:v>
                </c:pt>
                <c:pt idx="114">
                  <c:v>18336594.18505823</c:v>
                </c:pt>
                <c:pt idx="115">
                  <c:v>18222477.64243487</c:v>
                </c:pt>
                <c:pt idx="116">
                  <c:v>18234124.93208181</c:v>
                </c:pt>
                <c:pt idx="117">
                  <c:v>17946609.11480424</c:v>
                </c:pt>
                <c:pt idx="118">
                  <c:v>17645497.83350848</c:v>
                </c:pt>
                <c:pt idx="119">
                  <c:v>17528927.10371339</c:v>
                </c:pt>
                <c:pt idx="120">
                  <c:v>17538775.56256106</c:v>
                </c:pt>
                <c:pt idx="121">
                  <c:v>17252415.3933049</c:v>
                </c:pt>
                <c:pt idx="122">
                  <c:v>16957320.25548135</c:v>
                </c:pt>
                <c:pt idx="123">
                  <c:v>16843254.10877501</c:v>
                </c:pt>
                <c:pt idx="124">
                  <c:v>16851295.75594059</c:v>
                </c:pt>
                <c:pt idx="125">
                  <c:v>16578965.48441944</c:v>
                </c:pt>
                <c:pt idx="126">
                  <c:v>16304122.49675492</c:v>
                </c:pt>
                <c:pt idx="127">
                  <c:v>16200089.68551339</c:v>
                </c:pt>
                <c:pt idx="128">
                  <c:v>16206154.48006876</c:v>
                </c:pt>
                <c:pt idx="129">
                  <c:v>15962417.3228129</c:v>
                </c:pt>
                <c:pt idx="130">
                  <c:v>15723251.99551697</c:v>
                </c:pt>
                <c:pt idx="131">
                  <c:v>15342453.60895079</c:v>
                </c:pt>
                <c:pt idx="132">
                  <c:v>15083849.43707738</c:v>
                </c:pt>
                <c:pt idx="133">
                  <c:v>15009611.58980619</c:v>
                </c:pt>
                <c:pt idx="134">
                  <c:v>15018684.05143843</c:v>
                </c:pt>
                <c:pt idx="135">
                  <c:v>14639025.7675555</c:v>
                </c:pt>
                <c:pt idx="136">
                  <c:v>14424586.66630372</c:v>
                </c:pt>
                <c:pt idx="137">
                  <c:v>14359024.61487656</c:v>
                </c:pt>
                <c:pt idx="138">
                  <c:v>14374954.5575842</c:v>
                </c:pt>
                <c:pt idx="139">
                  <c:v>14331623.37079134</c:v>
                </c:pt>
                <c:pt idx="140">
                  <c:v>14352222.06599685</c:v>
                </c:pt>
                <c:pt idx="141">
                  <c:v>14331891.92299641</c:v>
                </c:pt>
                <c:pt idx="142">
                  <c:v>14346473.2698346</c:v>
                </c:pt>
                <c:pt idx="143">
                  <c:v>14256308.53559379</c:v>
                </c:pt>
                <c:pt idx="144">
                  <c:v>14274521.13719522</c:v>
                </c:pt>
                <c:pt idx="145">
                  <c:v>14123408.40949234</c:v>
                </c:pt>
                <c:pt idx="146">
                  <c:v>14141915.02639154</c:v>
                </c:pt>
                <c:pt idx="147">
                  <c:v>14002929.0240009</c:v>
                </c:pt>
                <c:pt idx="148">
                  <c:v>14021449.54164</c:v>
                </c:pt>
                <c:pt idx="149">
                  <c:v>13866734.71127105</c:v>
                </c:pt>
                <c:pt idx="150">
                  <c:v>13885070.06086897</c:v>
                </c:pt>
                <c:pt idx="151">
                  <c:v>13716470.37199294</c:v>
                </c:pt>
                <c:pt idx="152">
                  <c:v>13558056.77465074</c:v>
                </c:pt>
                <c:pt idx="153">
                  <c:v>13527705.32507359</c:v>
                </c:pt>
                <c:pt idx="154">
                  <c:v>13544197.39159528</c:v>
                </c:pt>
                <c:pt idx="155">
                  <c:v>13352601.36838278</c:v>
                </c:pt>
                <c:pt idx="156">
                  <c:v>13173354.52308916</c:v>
                </c:pt>
                <c:pt idx="157">
                  <c:v>13079582.61837072</c:v>
                </c:pt>
                <c:pt idx="158">
                  <c:v>13098050.37807234</c:v>
                </c:pt>
                <c:pt idx="159">
                  <c:v>12906573.58907844</c:v>
                </c:pt>
                <c:pt idx="160">
                  <c:v>12862758.24048819</c:v>
                </c:pt>
                <c:pt idx="161">
                  <c:v>12850484.77695522</c:v>
                </c:pt>
                <c:pt idx="162">
                  <c:v>12622659.00558878</c:v>
                </c:pt>
                <c:pt idx="163">
                  <c:v>12526697.99577572</c:v>
                </c:pt>
                <c:pt idx="164">
                  <c:v>12540425.08465997</c:v>
                </c:pt>
                <c:pt idx="165">
                  <c:v>12347980.91483836</c:v>
                </c:pt>
                <c:pt idx="166">
                  <c:v>12180124.79421734</c:v>
                </c:pt>
                <c:pt idx="167">
                  <c:v>12126123.93562173</c:v>
                </c:pt>
                <c:pt idx="168">
                  <c:v>12120161.75993789</c:v>
                </c:pt>
                <c:pt idx="169">
                  <c:v>11914647.51198739</c:v>
                </c:pt>
                <c:pt idx="170">
                  <c:v>11840753.95400139</c:v>
                </c:pt>
                <c:pt idx="171">
                  <c:v>11848163.47622888</c:v>
                </c:pt>
                <c:pt idx="172">
                  <c:v>11783148.11759066</c:v>
                </c:pt>
                <c:pt idx="173">
                  <c:v>11777402.68504551</c:v>
                </c:pt>
                <c:pt idx="174">
                  <c:v>11544390.09641258</c:v>
                </c:pt>
                <c:pt idx="175">
                  <c:v>11416977.5345634</c:v>
                </c:pt>
                <c:pt idx="176">
                  <c:v>11305792.05000959</c:v>
                </c:pt>
                <c:pt idx="177">
                  <c:v>11213798.66498121</c:v>
                </c:pt>
                <c:pt idx="178">
                  <c:v>11014111.15944033</c:v>
                </c:pt>
                <c:pt idx="179">
                  <c:v>10869468.39866713</c:v>
                </c:pt>
                <c:pt idx="180">
                  <c:v>10802527.04952369</c:v>
                </c:pt>
                <c:pt idx="181">
                  <c:v>10810524.23848356</c:v>
                </c:pt>
                <c:pt idx="182">
                  <c:v>10754006.00679477</c:v>
                </c:pt>
                <c:pt idx="183">
                  <c:v>10753488.84715588</c:v>
                </c:pt>
                <c:pt idx="184">
                  <c:v>10713804.77915122</c:v>
                </c:pt>
                <c:pt idx="185">
                  <c:v>10717313.21696395</c:v>
                </c:pt>
                <c:pt idx="186">
                  <c:v>10695281.79677418</c:v>
                </c:pt>
                <c:pt idx="187">
                  <c:v>10697657.45867225</c:v>
                </c:pt>
                <c:pt idx="188">
                  <c:v>10630964.71315194</c:v>
                </c:pt>
                <c:pt idx="189">
                  <c:v>10634097.47111312</c:v>
                </c:pt>
                <c:pt idx="190">
                  <c:v>10529259.2430226</c:v>
                </c:pt>
                <c:pt idx="191">
                  <c:v>10442443.33789506</c:v>
                </c:pt>
                <c:pt idx="192">
                  <c:v>10416316.67747926</c:v>
                </c:pt>
                <c:pt idx="193">
                  <c:v>10419449.98612289</c:v>
                </c:pt>
                <c:pt idx="194">
                  <c:v>10317231.27109896</c:v>
                </c:pt>
                <c:pt idx="195">
                  <c:v>10213429.26643849</c:v>
                </c:pt>
                <c:pt idx="196">
                  <c:v>10125076.21171094</c:v>
                </c:pt>
                <c:pt idx="197">
                  <c:v>10091647.17511101</c:v>
                </c:pt>
                <c:pt idx="198">
                  <c:v>10090570.90361111</c:v>
                </c:pt>
                <c:pt idx="199">
                  <c:v>9940644.740639405</c:v>
                </c:pt>
                <c:pt idx="200">
                  <c:v>9881898.370267892</c:v>
                </c:pt>
                <c:pt idx="201">
                  <c:v>9878710.527128786</c:v>
                </c:pt>
                <c:pt idx="202">
                  <c:v>9765462.847471735</c:v>
                </c:pt>
                <c:pt idx="203">
                  <c:v>9701748.847302107</c:v>
                </c:pt>
                <c:pt idx="204">
                  <c:v>9704387.563605733</c:v>
                </c:pt>
                <c:pt idx="205">
                  <c:v>9566692.622338414</c:v>
                </c:pt>
                <c:pt idx="206">
                  <c:v>9508877.701352021</c:v>
                </c:pt>
                <c:pt idx="207">
                  <c:v>9506275.42387544</c:v>
                </c:pt>
                <c:pt idx="208">
                  <c:v>9397327.564721303</c:v>
                </c:pt>
                <c:pt idx="209">
                  <c:v>9299353.694678502</c:v>
                </c:pt>
                <c:pt idx="210">
                  <c:v>9241935.05412356</c:v>
                </c:pt>
                <c:pt idx="211">
                  <c:v>9243149.521196771</c:v>
                </c:pt>
                <c:pt idx="212">
                  <c:v>9132107.302794648</c:v>
                </c:pt>
                <c:pt idx="213">
                  <c:v>9094093.407998785</c:v>
                </c:pt>
                <c:pt idx="214">
                  <c:v>9096916.392360138</c:v>
                </c:pt>
                <c:pt idx="215">
                  <c:v>9016115.299326569</c:v>
                </c:pt>
                <c:pt idx="216">
                  <c:v>8984492.898449227</c:v>
                </c:pt>
                <c:pt idx="217">
                  <c:v>8986160.570953073</c:v>
                </c:pt>
                <c:pt idx="218">
                  <c:v>8856596.721557962</c:v>
                </c:pt>
                <c:pt idx="219">
                  <c:v>8788568.604268473</c:v>
                </c:pt>
                <c:pt idx="220">
                  <c:v>8731669.641368741</c:v>
                </c:pt>
                <c:pt idx="221">
                  <c:v>8730964.160499735</c:v>
                </c:pt>
                <c:pt idx="222">
                  <c:v>8593498.662784429</c:v>
                </c:pt>
                <c:pt idx="223">
                  <c:v>8546959.90531181</c:v>
                </c:pt>
                <c:pt idx="224">
                  <c:v>8549418.723874955</c:v>
                </c:pt>
                <c:pt idx="225">
                  <c:v>8498855.939800952</c:v>
                </c:pt>
                <c:pt idx="226">
                  <c:v>8500724.185665751</c:v>
                </c:pt>
                <c:pt idx="227">
                  <c:v>8459093.199606789</c:v>
                </c:pt>
                <c:pt idx="228">
                  <c:v>8462926.634777214</c:v>
                </c:pt>
                <c:pt idx="229">
                  <c:v>8427259.143769078</c:v>
                </c:pt>
                <c:pt idx="230">
                  <c:v>8429126.832923584</c:v>
                </c:pt>
                <c:pt idx="231">
                  <c:v>8412238.68601157</c:v>
                </c:pt>
                <c:pt idx="232">
                  <c:v>8414257.218329228</c:v>
                </c:pt>
                <c:pt idx="233">
                  <c:v>8364664.910510764</c:v>
                </c:pt>
                <c:pt idx="234">
                  <c:v>8364651.685004275</c:v>
                </c:pt>
                <c:pt idx="235">
                  <c:v>8274833.421982872</c:v>
                </c:pt>
                <c:pt idx="236">
                  <c:v>8241196.679389074</c:v>
                </c:pt>
                <c:pt idx="237">
                  <c:v>8242801.231926852</c:v>
                </c:pt>
                <c:pt idx="238">
                  <c:v>8221660.702590234</c:v>
                </c:pt>
                <c:pt idx="239">
                  <c:v>8221883.914013375</c:v>
                </c:pt>
                <c:pt idx="240">
                  <c:v>8126513.373581619</c:v>
                </c:pt>
                <c:pt idx="241">
                  <c:v>8062746.470518421</c:v>
                </c:pt>
                <c:pt idx="242">
                  <c:v>7967323.853041526</c:v>
                </c:pt>
                <c:pt idx="243">
                  <c:v>7921780.843989855</c:v>
                </c:pt>
                <c:pt idx="244">
                  <c:v>7922784.753590638</c:v>
                </c:pt>
                <c:pt idx="245">
                  <c:v>7840740.299799246</c:v>
                </c:pt>
                <c:pt idx="246">
                  <c:v>7796278.348904392</c:v>
                </c:pt>
                <c:pt idx="247">
                  <c:v>7739568.628644947</c:v>
                </c:pt>
                <c:pt idx="248">
                  <c:v>7653826.810814177</c:v>
                </c:pt>
                <c:pt idx="249">
                  <c:v>7611005.952184342</c:v>
                </c:pt>
                <c:pt idx="250">
                  <c:v>7611490.710668729</c:v>
                </c:pt>
                <c:pt idx="251">
                  <c:v>7535996.785462631</c:v>
                </c:pt>
                <c:pt idx="252">
                  <c:v>7468740.121298672</c:v>
                </c:pt>
                <c:pt idx="253">
                  <c:v>7430610.283908386</c:v>
                </c:pt>
                <c:pt idx="254">
                  <c:v>7430554.686944487</c:v>
                </c:pt>
                <c:pt idx="255">
                  <c:v>7357111.894990962</c:v>
                </c:pt>
                <c:pt idx="256">
                  <c:v>7306726.530354394</c:v>
                </c:pt>
                <c:pt idx="257">
                  <c:v>7282335.744523312</c:v>
                </c:pt>
                <c:pt idx="258">
                  <c:v>7282869.597661383</c:v>
                </c:pt>
                <c:pt idx="259">
                  <c:v>7231856.557758469</c:v>
                </c:pt>
                <c:pt idx="260">
                  <c:v>7209677.508692776</c:v>
                </c:pt>
                <c:pt idx="261">
                  <c:v>7209057.913324213</c:v>
                </c:pt>
                <c:pt idx="262">
                  <c:v>7130423.085684136</c:v>
                </c:pt>
                <c:pt idx="263">
                  <c:v>7096479.133758388</c:v>
                </c:pt>
                <c:pt idx="264">
                  <c:v>7097648.853881218</c:v>
                </c:pt>
                <c:pt idx="265">
                  <c:v>7008236.872993617</c:v>
                </c:pt>
                <c:pt idx="266">
                  <c:v>6972974.546330297</c:v>
                </c:pt>
                <c:pt idx="267">
                  <c:v>6942798.579552593</c:v>
                </c:pt>
                <c:pt idx="268">
                  <c:v>6943183.109458176</c:v>
                </c:pt>
                <c:pt idx="269">
                  <c:v>6907512.472054803</c:v>
                </c:pt>
                <c:pt idx="270">
                  <c:v>6898494.610649251</c:v>
                </c:pt>
                <c:pt idx="271">
                  <c:v>6899743.305190035</c:v>
                </c:pt>
                <c:pt idx="272">
                  <c:v>6871845.389108185</c:v>
                </c:pt>
                <c:pt idx="273">
                  <c:v>6872395.275465354</c:v>
                </c:pt>
                <c:pt idx="274">
                  <c:v>6849167.180045974</c:v>
                </c:pt>
                <c:pt idx="275">
                  <c:v>6849801.622847561</c:v>
                </c:pt>
                <c:pt idx="276">
                  <c:v>6839461.292751719</c:v>
                </c:pt>
                <c:pt idx="277">
                  <c:v>6839372.833434002</c:v>
                </c:pt>
                <c:pt idx="278">
                  <c:v>6776317.557104808</c:v>
                </c:pt>
                <c:pt idx="279">
                  <c:v>6754144.952750876</c:v>
                </c:pt>
                <c:pt idx="280">
                  <c:v>6754960.695587927</c:v>
                </c:pt>
                <c:pt idx="281">
                  <c:v>6722033.760916512</c:v>
                </c:pt>
                <c:pt idx="282">
                  <c:v>6722195.397637445</c:v>
                </c:pt>
                <c:pt idx="283">
                  <c:v>6658267.00942608</c:v>
                </c:pt>
                <c:pt idx="284">
                  <c:v>6612132.340246597</c:v>
                </c:pt>
                <c:pt idx="285">
                  <c:v>6545518.232749113</c:v>
                </c:pt>
                <c:pt idx="286">
                  <c:v>6512529.312810632</c:v>
                </c:pt>
                <c:pt idx="287">
                  <c:v>6481842.562567307</c:v>
                </c:pt>
                <c:pt idx="288">
                  <c:v>6429020.007128054</c:v>
                </c:pt>
                <c:pt idx="289">
                  <c:v>6397099.032187408</c:v>
                </c:pt>
                <c:pt idx="290">
                  <c:v>6357834.871772728</c:v>
                </c:pt>
                <c:pt idx="291">
                  <c:v>6297506.740770431</c:v>
                </c:pt>
                <c:pt idx="292">
                  <c:v>6267063.142942202</c:v>
                </c:pt>
                <c:pt idx="293">
                  <c:v>6239427.404673873</c:v>
                </c:pt>
                <c:pt idx="294">
                  <c:v>6191802.714546726</c:v>
                </c:pt>
                <c:pt idx="295">
                  <c:v>6146787.565394695</c:v>
                </c:pt>
                <c:pt idx="296">
                  <c:v>6121679.87330576</c:v>
                </c:pt>
                <c:pt idx="297">
                  <c:v>6122970.197673832</c:v>
                </c:pt>
                <c:pt idx="298">
                  <c:v>6072765.401932657</c:v>
                </c:pt>
                <c:pt idx="299">
                  <c:v>6035343.277125962</c:v>
                </c:pt>
                <c:pt idx="300">
                  <c:v>6018164.908419875</c:v>
                </c:pt>
                <c:pt idx="301">
                  <c:v>6019287.309182005</c:v>
                </c:pt>
                <c:pt idx="302">
                  <c:v>5985876.532387258</c:v>
                </c:pt>
                <c:pt idx="303">
                  <c:v>5973386.408838151</c:v>
                </c:pt>
                <c:pt idx="304">
                  <c:v>5974405.060605126</c:v>
                </c:pt>
                <c:pt idx="305">
                  <c:v>5922869.008770332</c:v>
                </c:pt>
                <c:pt idx="306">
                  <c:v>5900211.988927356</c:v>
                </c:pt>
                <c:pt idx="307">
                  <c:v>5900867.928748923</c:v>
                </c:pt>
                <c:pt idx="308">
                  <c:v>5837407.522478462</c:v>
                </c:pt>
                <c:pt idx="309">
                  <c:v>5815247.231015873</c:v>
                </c:pt>
                <c:pt idx="310">
                  <c:v>5816152.17542657</c:v>
                </c:pt>
                <c:pt idx="311">
                  <c:v>5782623.018615747</c:v>
                </c:pt>
                <c:pt idx="312">
                  <c:v>5772977.64713645</c:v>
                </c:pt>
                <c:pt idx="313">
                  <c:v>5773030.741420027</c:v>
                </c:pt>
                <c:pt idx="314">
                  <c:v>5747266.248132055</c:v>
                </c:pt>
                <c:pt idx="315">
                  <c:v>5738817.305059622</c:v>
                </c:pt>
                <c:pt idx="316">
                  <c:v>5739426.51700916</c:v>
                </c:pt>
                <c:pt idx="317">
                  <c:v>5719925.254792041</c:v>
                </c:pt>
                <c:pt idx="318">
                  <c:v>5720581.730567743</c:v>
                </c:pt>
                <c:pt idx="319">
                  <c:v>5702982.150859981</c:v>
                </c:pt>
                <c:pt idx="320">
                  <c:v>5703452.334946495</c:v>
                </c:pt>
                <c:pt idx="321">
                  <c:v>5694356.916088302</c:v>
                </c:pt>
                <c:pt idx="322">
                  <c:v>5694915.290318937</c:v>
                </c:pt>
                <c:pt idx="323">
                  <c:v>5648967.025946664</c:v>
                </c:pt>
                <c:pt idx="324">
                  <c:v>5630019.08359996</c:v>
                </c:pt>
                <c:pt idx="325">
                  <c:v>5630749.163142382</c:v>
                </c:pt>
                <c:pt idx="326">
                  <c:v>5607903.358227747</c:v>
                </c:pt>
                <c:pt idx="327">
                  <c:v>5607052.885254533</c:v>
                </c:pt>
                <c:pt idx="328">
                  <c:v>5551476.757961405</c:v>
                </c:pt>
                <c:pt idx="329">
                  <c:v>5525316.234528442</c:v>
                </c:pt>
                <c:pt idx="330">
                  <c:v>5498939.068428773</c:v>
                </c:pt>
                <c:pt idx="331">
                  <c:v>5474228.606885431</c:v>
                </c:pt>
                <c:pt idx="332">
                  <c:v>5433380.890274552</c:v>
                </c:pt>
                <c:pt idx="333">
                  <c:v>5407345.070569052</c:v>
                </c:pt>
                <c:pt idx="334">
                  <c:v>5375492.169466619</c:v>
                </c:pt>
                <c:pt idx="335">
                  <c:v>5330968.544821811</c:v>
                </c:pt>
                <c:pt idx="336">
                  <c:v>5308265.339175841</c:v>
                </c:pt>
                <c:pt idx="337">
                  <c:v>5271691.741665913</c:v>
                </c:pt>
                <c:pt idx="338">
                  <c:v>5235437.082488165</c:v>
                </c:pt>
                <c:pt idx="339">
                  <c:v>5214429.444523137</c:v>
                </c:pt>
                <c:pt idx="340">
                  <c:v>5192658.237472845</c:v>
                </c:pt>
                <c:pt idx="341">
                  <c:v>5158641.374347279</c:v>
                </c:pt>
                <c:pt idx="342">
                  <c:v>5134658.493891889</c:v>
                </c:pt>
                <c:pt idx="343">
                  <c:v>5123325.671024306</c:v>
                </c:pt>
                <c:pt idx="344">
                  <c:v>5123167.396289442</c:v>
                </c:pt>
                <c:pt idx="345">
                  <c:v>5098561.121130581</c:v>
                </c:pt>
                <c:pt idx="346">
                  <c:v>5087406.248741381</c:v>
                </c:pt>
                <c:pt idx="347">
                  <c:v>5087266.563692454</c:v>
                </c:pt>
                <c:pt idx="348">
                  <c:v>5049043.410025332</c:v>
                </c:pt>
                <c:pt idx="349">
                  <c:v>5033313.031080526</c:v>
                </c:pt>
                <c:pt idx="350">
                  <c:v>5033833.373472876</c:v>
                </c:pt>
                <c:pt idx="351">
                  <c:v>4989701.212786364</c:v>
                </c:pt>
                <c:pt idx="352">
                  <c:v>4965290.376086411</c:v>
                </c:pt>
                <c:pt idx="353">
                  <c:v>4948256.113621582</c:v>
                </c:pt>
                <c:pt idx="354">
                  <c:v>4948295.611779641</c:v>
                </c:pt>
                <c:pt idx="355">
                  <c:v>4922263.22026401</c:v>
                </c:pt>
                <c:pt idx="356">
                  <c:v>4911233.121143349</c:v>
                </c:pt>
                <c:pt idx="357">
                  <c:v>4912021.089252168</c:v>
                </c:pt>
                <c:pt idx="358">
                  <c:v>4902708.611059848</c:v>
                </c:pt>
                <c:pt idx="359">
                  <c:v>4902876.373349879</c:v>
                </c:pt>
                <c:pt idx="360">
                  <c:v>4886480.138192265</c:v>
                </c:pt>
                <c:pt idx="361">
                  <c:v>4886671.230995069</c:v>
                </c:pt>
                <c:pt idx="362">
                  <c:v>4872444.359403561</c:v>
                </c:pt>
                <c:pt idx="363">
                  <c:v>4872860.025718668</c:v>
                </c:pt>
                <c:pt idx="364">
                  <c:v>4860272.528202251</c:v>
                </c:pt>
                <c:pt idx="365">
                  <c:v>4860585.688454427</c:v>
                </c:pt>
                <c:pt idx="366">
                  <c:v>4855310.897473913</c:v>
                </c:pt>
                <c:pt idx="367">
                  <c:v>4855032.680619321</c:v>
                </c:pt>
                <c:pt idx="368">
                  <c:v>4819934.923253385</c:v>
                </c:pt>
                <c:pt idx="369">
                  <c:v>4796016.124252113</c:v>
                </c:pt>
                <c:pt idx="370">
                  <c:v>4780355.888281173</c:v>
                </c:pt>
                <c:pt idx="371">
                  <c:v>4779867.517443312</c:v>
                </c:pt>
                <c:pt idx="372">
                  <c:v>4743727.429204635</c:v>
                </c:pt>
                <c:pt idx="373">
                  <c:v>4723765.861739798</c:v>
                </c:pt>
                <c:pt idx="374">
                  <c:v>4705619.177179971</c:v>
                </c:pt>
                <c:pt idx="375">
                  <c:v>4675129.788530698</c:v>
                </c:pt>
                <c:pt idx="376">
                  <c:v>4656545.068845049</c:v>
                </c:pt>
                <c:pt idx="377">
                  <c:v>4633178.62620277</c:v>
                </c:pt>
                <c:pt idx="378">
                  <c:v>4599570.867449535</c:v>
                </c:pt>
                <c:pt idx="379">
                  <c:v>4582772.39136022</c:v>
                </c:pt>
                <c:pt idx="380">
                  <c:v>4554693.27438615</c:v>
                </c:pt>
                <c:pt idx="381">
                  <c:v>4528567.728600077</c:v>
                </c:pt>
                <c:pt idx="382">
                  <c:v>4514035.595756429</c:v>
                </c:pt>
                <c:pt idx="383">
                  <c:v>4499295.512640589</c:v>
                </c:pt>
                <c:pt idx="384">
                  <c:v>4473865.572356353</c:v>
                </c:pt>
                <c:pt idx="385">
                  <c:v>4451077.155223462</c:v>
                </c:pt>
                <c:pt idx="386">
                  <c:v>4440943.156246033</c:v>
                </c:pt>
                <c:pt idx="387">
                  <c:v>4441752.525093403</c:v>
                </c:pt>
                <c:pt idx="388">
                  <c:v>4423489.330664473</c:v>
                </c:pt>
                <c:pt idx="389">
                  <c:v>4417396.030754237</c:v>
                </c:pt>
                <c:pt idx="390">
                  <c:v>4418050.721246903</c:v>
                </c:pt>
                <c:pt idx="391">
                  <c:v>4391142.075363324</c:v>
                </c:pt>
                <c:pt idx="392">
                  <c:v>4379171.689057227</c:v>
                </c:pt>
                <c:pt idx="393">
                  <c:v>4379406.934290189</c:v>
                </c:pt>
                <c:pt idx="394">
                  <c:v>4344394.001667581</c:v>
                </c:pt>
                <c:pt idx="395">
                  <c:v>4331408.131792693</c:v>
                </c:pt>
                <c:pt idx="396">
                  <c:v>4313077.5672094</c:v>
                </c:pt>
                <c:pt idx="397">
                  <c:v>4299515.79200961</c:v>
                </c:pt>
                <c:pt idx="398">
                  <c:v>4290063.75151775</c:v>
                </c:pt>
                <c:pt idx="399">
                  <c:v>4289801.006832873</c:v>
                </c:pt>
                <c:pt idx="400">
                  <c:v>4270263.081942345</c:v>
                </c:pt>
                <c:pt idx="401">
                  <c:v>4257665.558131476</c:v>
                </c:pt>
                <c:pt idx="402">
                  <c:v>4241347.078302143</c:v>
                </c:pt>
                <c:pt idx="403">
                  <c:v>4235223.437005099</c:v>
                </c:pt>
                <c:pt idx="404">
                  <c:v>4235227.999338447</c:v>
                </c:pt>
                <c:pt idx="405">
                  <c:v>4229746.06807178</c:v>
                </c:pt>
                <c:pt idx="406">
                  <c:v>4230131.814988339</c:v>
                </c:pt>
                <c:pt idx="407">
                  <c:v>4214272.104347474</c:v>
                </c:pt>
                <c:pt idx="408">
                  <c:v>4210269.196867241</c:v>
                </c:pt>
                <c:pt idx="409">
                  <c:v>4210535.118394312</c:v>
                </c:pt>
                <c:pt idx="410">
                  <c:v>4199393.500191164</c:v>
                </c:pt>
                <c:pt idx="411">
                  <c:v>4199531.633123572</c:v>
                </c:pt>
                <c:pt idx="412">
                  <c:v>4189378.163235105</c:v>
                </c:pt>
                <c:pt idx="413">
                  <c:v>4188871.256188935</c:v>
                </c:pt>
                <c:pt idx="414">
                  <c:v>4163001.373989976</c:v>
                </c:pt>
                <c:pt idx="415">
                  <c:v>4138990.290903765</c:v>
                </c:pt>
                <c:pt idx="416">
                  <c:v>4124334.204617002</c:v>
                </c:pt>
                <c:pt idx="417">
                  <c:v>4110560.144246907</c:v>
                </c:pt>
                <c:pt idx="418">
                  <c:v>4087920.272927277</c:v>
                </c:pt>
                <c:pt idx="419">
                  <c:v>4073224.802091565</c:v>
                </c:pt>
                <c:pt idx="420">
                  <c:v>4055402.958573432</c:v>
                </c:pt>
                <c:pt idx="421">
                  <c:v>4030476.671811421</c:v>
                </c:pt>
                <c:pt idx="422">
                  <c:v>4017149.823071005</c:v>
                </c:pt>
                <c:pt idx="423">
                  <c:v>3996378.57187923</c:v>
                </c:pt>
                <c:pt idx="424">
                  <c:v>3974880.581871755</c:v>
                </c:pt>
                <c:pt idx="425">
                  <c:v>3962199.35486184</c:v>
                </c:pt>
                <c:pt idx="426">
                  <c:v>3949258.04553973</c:v>
                </c:pt>
                <c:pt idx="427">
                  <c:v>3929734.112283126</c:v>
                </c:pt>
                <c:pt idx="428">
                  <c:v>3917723.244927843</c:v>
                </c:pt>
                <c:pt idx="429">
                  <c:v>3912247.125787752</c:v>
                </c:pt>
                <c:pt idx="430">
                  <c:v>3911858.244272443</c:v>
                </c:pt>
                <c:pt idx="431">
                  <c:v>3898759.455597003</c:v>
                </c:pt>
                <c:pt idx="432">
                  <c:v>3892234.185034472</c:v>
                </c:pt>
                <c:pt idx="433">
                  <c:v>3892043.594260484</c:v>
                </c:pt>
                <c:pt idx="434">
                  <c:v>3870486.396748129</c:v>
                </c:pt>
                <c:pt idx="435">
                  <c:v>3862103.700978292</c:v>
                </c:pt>
                <c:pt idx="436">
                  <c:v>3862357.971072349</c:v>
                </c:pt>
                <c:pt idx="437">
                  <c:v>3837387.217393767</c:v>
                </c:pt>
                <c:pt idx="438">
                  <c:v>3827132.390513102</c:v>
                </c:pt>
                <c:pt idx="439">
                  <c:v>3827696.99074551</c:v>
                </c:pt>
                <c:pt idx="440">
                  <c:v>3809285.54579408</c:v>
                </c:pt>
                <c:pt idx="441">
                  <c:v>3797391.954416497</c:v>
                </c:pt>
                <c:pt idx="442">
                  <c:v>3788805.162963012</c:v>
                </c:pt>
                <c:pt idx="443">
                  <c:v>3789288.481604156</c:v>
                </c:pt>
                <c:pt idx="444">
                  <c:v>3772129.129345116</c:v>
                </c:pt>
                <c:pt idx="445">
                  <c:v>3760043.125988935</c:v>
                </c:pt>
                <c:pt idx="446">
                  <c:v>3745730.983283296</c:v>
                </c:pt>
                <c:pt idx="447">
                  <c:v>3741524.360467005</c:v>
                </c:pt>
                <c:pt idx="448">
                  <c:v>3741883.756496367</c:v>
                </c:pt>
                <c:pt idx="449">
                  <c:v>3735265.228359952</c:v>
                </c:pt>
                <c:pt idx="450">
                  <c:v>3735342.99639822</c:v>
                </c:pt>
                <c:pt idx="451">
                  <c:v>3724919.977883408</c:v>
                </c:pt>
                <c:pt idx="452">
                  <c:v>3721384.506753338</c:v>
                </c:pt>
                <c:pt idx="453">
                  <c:v>3721580.778659618</c:v>
                </c:pt>
                <c:pt idx="454">
                  <c:v>3713071.727072295</c:v>
                </c:pt>
                <c:pt idx="455">
                  <c:v>3713271.088359097</c:v>
                </c:pt>
                <c:pt idx="456">
                  <c:v>3705636.034306283</c:v>
                </c:pt>
                <c:pt idx="457">
                  <c:v>3705614.082089745</c:v>
                </c:pt>
                <c:pt idx="458">
                  <c:v>3682601.382009625</c:v>
                </c:pt>
                <c:pt idx="459">
                  <c:v>3670568.2993349</c:v>
                </c:pt>
                <c:pt idx="460">
                  <c:v>3660188.355685875</c:v>
                </c:pt>
                <c:pt idx="461">
                  <c:v>3642237.367108794</c:v>
                </c:pt>
                <c:pt idx="462">
                  <c:v>3631990.822480614</c:v>
                </c:pt>
                <c:pt idx="463">
                  <c:v>3618557.841785974</c:v>
                </c:pt>
                <c:pt idx="464">
                  <c:v>3598688.192205292</c:v>
                </c:pt>
                <c:pt idx="465">
                  <c:v>3589034.496938823</c:v>
                </c:pt>
                <c:pt idx="466">
                  <c:v>3572343.342832638</c:v>
                </c:pt>
                <c:pt idx="467">
                  <c:v>3557440.594204119</c:v>
                </c:pt>
                <c:pt idx="468">
                  <c:v>3549671.228022625</c:v>
                </c:pt>
                <c:pt idx="469">
                  <c:v>3541783.887801491</c:v>
                </c:pt>
                <c:pt idx="470">
                  <c:v>3527447.811943994</c:v>
                </c:pt>
                <c:pt idx="471">
                  <c:v>3512591.190187394</c:v>
                </c:pt>
                <c:pt idx="472">
                  <c:v>3506301.155233452</c:v>
                </c:pt>
                <c:pt idx="473">
                  <c:v>3507069.575403981</c:v>
                </c:pt>
                <c:pt idx="474">
                  <c:v>3496843.147645521</c:v>
                </c:pt>
                <c:pt idx="475">
                  <c:v>3494406.278701521</c:v>
                </c:pt>
                <c:pt idx="476">
                  <c:v>3494930.333718973</c:v>
                </c:pt>
                <c:pt idx="477">
                  <c:v>3480673.018405866</c:v>
                </c:pt>
                <c:pt idx="478">
                  <c:v>3474169.726852736</c:v>
                </c:pt>
                <c:pt idx="479">
                  <c:v>3474342.798742023</c:v>
                </c:pt>
                <c:pt idx="480">
                  <c:v>3452403.841170709</c:v>
                </c:pt>
                <c:pt idx="481">
                  <c:v>3445919.241207586</c:v>
                </c:pt>
                <c:pt idx="482">
                  <c:v>3445765.269455838</c:v>
                </c:pt>
                <c:pt idx="483">
                  <c:v>3439392.700323551</c:v>
                </c:pt>
                <c:pt idx="484">
                  <c:v>3439307.244036124</c:v>
                </c:pt>
                <c:pt idx="485">
                  <c:v>3423363.036768269</c:v>
                </c:pt>
                <c:pt idx="486">
                  <c:v>3416867.603391485</c:v>
                </c:pt>
                <c:pt idx="487">
                  <c:v>3416838.298492682</c:v>
                </c:pt>
                <c:pt idx="488">
                  <c:v>3403251.444707554</c:v>
                </c:pt>
                <c:pt idx="489">
                  <c:v>3394796.434101964</c:v>
                </c:pt>
                <c:pt idx="490">
                  <c:v>3384178.475294172</c:v>
                </c:pt>
                <c:pt idx="491">
                  <c:v>3379770.228380129</c:v>
                </c:pt>
                <c:pt idx="492">
                  <c:v>3379808.559091951</c:v>
                </c:pt>
                <c:pt idx="493">
                  <c:v>3376555.067203134</c:v>
                </c:pt>
                <c:pt idx="494">
                  <c:v>3376819.274372248</c:v>
                </c:pt>
                <c:pt idx="495">
                  <c:v>3365484.730983983</c:v>
                </c:pt>
                <c:pt idx="496">
                  <c:v>3355239.797259713</c:v>
                </c:pt>
                <c:pt idx="497">
                  <c:v>3351277.572974081</c:v>
                </c:pt>
                <c:pt idx="498">
                  <c:v>3351489.29971234</c:v>
                </c:pt>
                <c:pt idx="499">
                  <c:v>3348626.39638869</c:v>
                </c:pt>
                <c:pt idx="500">
                  <c:v>3348726.77262952</c:v>
                </c:pt>
                <c:pt idx="501">
                  <c:v>3341249.629437885</c:v>
                </c:pt>
                <c:pt idx="502">
                  <c:v>3341261.854401191</c:v>
                </c:pt>
                <c:pt idx="503">
                  <c:v>3324282.659868524</c:v>
                </c:pt>
                <c:pt idx="504">
                  <c:v>3310389.939127226</c:v>
                </c:pt>
                <c:pt idx="505">
                  <c:v>3301047.389609626</c:v>
                </c:pt>
                <c:pt idx="506">
                  <c:v>3289972.143641902</c:v>
                </c:pt>
                <c:pt idx="507">
                  <c:v>3274592.726416987</c:v>
                </c:pt>
                <c:pt idx="508">
                  <c:v>3265920.099869329</c:v>
                </c:pt>
                <c:pt idx="509">
                  <c:v>3253157.534906187</c:v>
                </c:pt>
                <c:pt idx="510">
                  <c:v>3239007.280743414</c:v>
                </c:pt>
                <c:pt idx="511">
                  <c:v>3230468.608172039</c:v>
                </c:pt>
                <c:pt idx="512">
                  <c:v>3229953.150265217</c:v>
                </c:pt>
                <c:pt idx="513">
                  <c:v>3216538.841628525</c:v>
                </c:pt>
                <c:pt idx="514">
                  <c:v>3211368.974261382</c:v>
                </c:pt>
                <c:pt idx="515">
                  <c:v>3209256.732836253</c:v>
                </c:pt>
                <c:pt idx="516">
                  <c:v>3208656.336631997</c:v>
                </c:pt>
                <c:pt idx="517">
                  <c:v>3201644.862454055</c:v>
                </c:pt>
                <c:pt idx="518">
                  <c:v>3197199.138125462</c:v>
                </c:pt>
                <c:pt idx="519">
                  <c:v>3196959.359423834</c:v>
                </c:pt>
                <c:pt idx="520">
                  <c:v>3183634.515002678</c:v>
                </c:pt>
                <c:pt idx="521">
                  <c:v>3179124.519558072</c:v>
                </c:pt>
                <c:pt idx="522">
                  <c:v>3179281.321554024</c:v>
                </c:pt>
                <c:pt idx="523">
                  <c:v>3164561.308961276</c:v>
                </c:pt>
                <c:pt idx="524">
                  <c:v>3156158.785741634</c:v>
                </c:pt>
                <c:pt idx="525">
                  <c:v>3151026.10940282</c:v>
                </c:pt>
                <c:pt idx="526">
                  <c:v>3151390.345424539</c:v>
                </c:pt>
                <c:pt idx="527">
                  <c:v>3144286.584860162</c:v>
                </c:pt>
                <c:pt idx="528">
                  <c:v>3144600.1555886</c:v>
                </c:pt>
                <c:pt idx="529">
                  <c:v>3131327.163075988</c:v>
                </c:pt>
                <c:pt idx="530">
                  <c:v>3125911.241292055</c:v>
                </c:pt>
                <c:pt idx="531">
                  <c:v>3126266.391848796</c:v>
                </c:pt>
                <c:pt idx="532">
                  <c:v>3113491.385853327</c:v>
                </c:pt>
                <c:pt idx="533">
                  <c:v>3103263.338016521</c:v>
                </c:pt>
                <c:pt idx="534">
                  <c:v>3100322.596745772</c:v>
                </c:pt>
                <c:pt idx="535">
                  <c:v>3100531.197944647</c:v>
                </c:pt>
                <c:pt idx="536">
                  <c:v>3095603.633581461</c:v>
                </c:pt>
                <c:pt idx="537">
                  <c:v>3095677.838528684</c:v>
                </c:pt>
                <c:pt idx="538">
                  <c:v>3089584.588846025</c:v>
                </c:pt>
                <c:pt idx="539">
                  <c:v>3081703.569723007</c:v>
                </c:pt>
                <c:pt idx="540">
                  <c:v>3079834.518463787</c:v>
                </c:pt>
                <c:pt idx="541">
                  <c:v>3079893.769712686</c:v>
                </c:pt>
                <c:pt idx="542">
                  <c:v>3077233.919787097</c:v>
                </c:pt>
                <c:pt idx="543">
                  <c:v>3077396.869612012</c:v>
                </c:pt>
                <c:pt idx="544">
                  <c:v>3072033.098576054</c:v>
                </c:pt>
                <c:pt idx="545">
                  <c:v>3072155.236026051</c:v>
                </c:pt>
                <c:pt idx="546">
                  <c:v>3058463.126830095</c:v>
                </c:pt>
                <c:pt idx="547">
                  <c:v>3047160.432626797</c:v>
                </c:pt>
                <c:pt idx="548">
                  <c:v>3041486.791092352</c:v>
                </c:pt>
                <c:pt idx="549">
                  <c:v>3033473.311988354</c:v>
                </c:pt>
                <c:pt idx="550">
                  <c:v>3020745.82373673</c:v>
                </c:pt>
                <c:pt idx="551">
                  <c:v>3015105.727206639</c:v>
                </c:pt>
                <c:pt idx="552">
                  <c:v>3014240.94689753</c:v>
                </c:pt>
                <c:pt idx="553">
                  <c:v>3003075.138884832</c:v>
                </c:pt>
                <c:pt idx="554">
                  <c:v>2999441.251938793</c:v>
                </c:pt>
                <c:pt idx="555">
                  <c:v>2999993.329368141</c:v>
                </c:pt>
                <c:pt idx="556">
                  <c:v>2991447.656926303</c:v>
                </c:pt>
                <c:pt idx="557">
                  <c:v>2979972.034731543</c:v>
                </c:pt>
                <c:pt idx="558">
                  <c:v>2975357.900996199</c:v>
                </c:pt>
                <c:pt idx="559">
                  <c:v>2976313.950444636</c:v>
                </c:pt>
                <c:pt idx="560">
                  <c:v>2971033.473597936</c:v>
                </c:pt>
                <c:pt idx="561">
                  <c:v>2971787.908686892</c:v>
                </c:pt>
                <c:pt idx="562">
                  <c:v>2970542.182916162</c:v>
                </c:pt>
                <c:pt idx="563">
                  <c:v>2971062.865489879</c:v>
                </c:pt>
                <c:pt idx="564">
                  <c:v>2963753.352507907</c:v>
                </c:pt>
                <c:pt idx="565">
                  <c:v>2953884.141020569</c:v>
                </c:pt>
                <c:pt idx="566">
                  <c:v>2940426.155337836</c:v>
                </c:pt>
                <c:pt idx="567">
                  <c:v>2934268.19820991</c:v>
                </c:pt>
                <c:pt idx="568">
                  <c:v>2930497.468566029</c:v>
                </c:pt>
                <c:pt idx="569">
                  <c:v>2930481.817171778</c:v>
                </c:pt>
                <c:pt idx="570">
                  <c:v>2926590.971910946</c:v>
                </c:pt>
                <c:pt idx="571">
                  <c:v>2926573.835293235</c:v>
                </c:pt>
                <c:pt idx="572">
                  <c:v>2917060.827155491</c:v>
                </c:pt>
                <c:pt idx="573">
                  <c:v>2912669.820052135</c:v>
                </c:pt>
                <c:pt idx="574">
                  <c:v>2913066.930884657</c:v>
                </c:pt>
                <c:pt idx="575">
                  <c:v>2903815.376480042</c:v>
                </c:pt>
                <c:pt idx="576">
                  <c:v>2897901.105899364</c:v>
                </c:pt>
                <c:pt idx="577">
                  <c:v>2894770.862860146</c:v>
                </c:pt>
                <c:pt idx="578">
                  <c:v>2895003.285377014</c:v>
                </c:pt>
                <c:pt idx="579">
                  <c:v>2893938.390045258</c:v>
                </c:pt>
                <c:pt idx="580">
                  <c:v>2894143.148058589</c:v>
                </c:pt>
                <c:pt idx="581">
                  <c:v>2886306.967720991</c:v>
                </c:pt>
                <c:pt idx="582">
                  <c:v>2880546.969608082</c:v>
                </c:pt>
                <c:pt idx="583">
                  <c:v>2877693.052746893</c:v>
                </c:pt>
                <c:pt idx="584">
                  <c:v>2877928.589300043</c:v>
                </c:pt>
                <c:pt idx="585">
                  <c:v>2876396.187366423</c:v>
                </c:pt>
                <c:pt idx="586">
                  <c:v>2876576.867688771</c:v>
                </c:pt>
                <c:pt idx="587">
                  <c:v>2872023.422794228</c:v>
                </c:pt>
                <c:pt idx="588">
                  <c:v>2872118.518262058</c:v>
                </c:pt>
                <c:pt idx="589">
                  <c:v>2862057.295955626</c:v>
                </c:pt>
                <c:pt idx="590">
                  <c:v>2854381.806419581</c:v>
                </c:pt>
                <c:pt idx="591">
                  <c:v>2848691.592984203</c:v>
                </c:pt>
                <c:pt idx="592">
                  <c:v>2848282.618553816</c:v>
                </c:pt>
                <c:pt idx="593">
                  <c:v>2838685.036410491</c:v>
                </c:pt>
                <c:pt idx="594">
                  <c:v>2833473.783652541</c:v>
                </c:pt>
                <c:pt idx="595">
                  <c:v>2834514.452067474</c:v>
                </c:pt>
                <c:pt idx="596">
                  <c:v>2824040.8215811</c:v>
                </c:pt>
                <c:pt idx="597">
                  <c:v>2817900.026836454</c:v>
                </c:pt>
                <c:pt idx="598">
                  <c:v>2818464.975263571</c:v>
                </c:pt>
                <c:pt idx="599">
                  <c:v>2809201.354923536</c:v>
                </c:pt>
                <c:pt idx="600">
                  <c:v>2809343.776851151</c:v>
                </c:pt>
                <c:pt idx="601">
                  <c:v>2809924.086856193</c:v>
                </c:pt>
                <c:pt idx="602">
                  <c:v>2810951.956680044</c:v>
                </c:pt>
                <c:pt idx="603">
                  <c:v>2807172.331443582</c:v>
                </c:pt>
                <c:pt idx="604">
                  <c:v>2806607.54639261</c:v>
                </c:pt>
                <c:pt idx="605">
                  <c:v>2803784.482607118</c:v>
                </c:pt>
                <c:pt idx="606">
                  <c:v>2803146.521925393</c:v>
                </c:pt>
                <c:pt idx="607">
                  <c:v>2794718.101211496</c:v>
                </c:pt>
                <c:pt idx="608">
                  <c:v>2790873.972805833</c:v>
                </c:pt>
                <c:pt idx="609">
                  <c:v>2785022.183531313</c:v>
                </c:pt>
                <c:pt idx="610">
                  <c:v>2780737.821437852</c:v>
                </c:pt>
                <c:pt idx="611">
                  <c:v>2777839.094402027</c:v>
                </c:pt>
                <c:pt idx="612">
                  <c:v>2778099.258047359</c:v>
                </c:pt>
                <c:pt idx="613">
                  <c:v>2774058.563323273</c:v>
                </c:pt>
                <c:pt idx="614">
                  <c:v>2774418.778150445</c:v>
                </c:pt>
                <c:pt idx="615">
                  <c:v>2766539.482848795</c:v>
                </c:pt>
                <c:pt idx="616">
                  <c:v>2764126.868000927</c:v>
                </c:pt>
                <c:pt idx="617">
                  <c:v>2763878.49512701</c:v>
                </c:pt>
                <c:pt idx="618">
                  <c:v>2756296.665231413</c:v>
                </c:pt>
                <c:pt idx="619">
                  <c:v>2749895.808587257</c:v>
                </c:pt>
                <c:pt idx="620">
                  <c:v>2748581.158196288</c:v>
                </c:pt>
                <c:pt idx="621">
                  <c:v>2749236.265980615</c:v>
                </c:pt>
                <c:pt idx="622">
                  <c:v>2749283.680213251</c:v>
                </c:pt>
                <c:pt idx="623">
                  <c:v>2748361.541751649</c:v>
                </c:pt>
                <c:pt idx="624">
                  <c:v>2746212.011588531</c:v>
                </c:pt>
                <c:pt idx="625">
                  <c:v>2745820.976638909</c:v>
                </c:pt>
                <c:pt idx="626">
                  <c:v>2742318.410773066</c:v>
                </c:pt>
                <c:pt idx="627">
                  <c:v>2741411.972485253</c:v>
                </c:pt>
                <c:pt idx="628">
                  <c:v>2740937.144088135</c:v>
                </c:pt>
                <c:pt idx="629">
                  <c:v>2740894.058706738</c:v>
                </c:pt>
                <c:pt idx="630">
                  <c:v>2741142.836742633</c:v>
                </c:pt>
                <c:pt idx="631">
                  <c:v>2737974.533112259</c:v>
                </c:pt>
                <c:pt idx="632">
                  <c:v>2738037.308946139</c:v>
                </c:pt>
                <c:pt idx="633">
                  <c:v>2730289.258131409</c:v>
                </c:pt>
                <c:pt idx="634">
                  <c:v>2725811.164172391</c:v>
                </c:pt>
                <c:pt idx="635">
                  <c:v>2726375.943204114</c:v>
                </c:pt>
                <c:pt idx="636">
                  <c:v>2720530.689233458</c:v>
                </c:pt>
                <c:pt idx="637">
                  <c:v>2718711.5197347</c:v>
                </c:pt>
                <c:pt idx="638">
                  <c:v>2719844.18135468</c:v>
                </c:pt>
                <c:pt idx="639">
                  <c:v>2715100.524585995</c:v>
                </c:pt>
                <c:pt idx="640">
                  <c:v>2715941.855431211</c:v>
                </c:pt>
                <c:pt idx="641">
                  <c:v>2716553.202967517</c:v>
                </c:pt>
                <c:pt idx="642">
                  <c:v>2715374.355146093</c:v>
                </c:pt>
                <c:pt idx="643">
                  <c:v>2705676.389033552</c:v>
                </c:pt>
                <c:pt idx="644">
                  <c:v>2701817.682565664</c:v>
                </c:pt>
                <c:pt idx="645">
                  <c:v>2700498.368563111</c:v>
                </c:pt>
                <c:pt idx="646">
                  <c:v>2699855.912096391</c:v>
                </c:pt>
                <c:pt idx="647">
                  <c:v>2698118.251257801</c:v>
                </c:pt>
                <c:pt idx="648">
                  <c:v>2697849.310045829</c:v>
                </c:pt>
                <c:pt idx="649">
                  <c:v>2696170.644585943</c:v>
                </c:pt>
                <c:pt idx="650">
                  <c:v>2697808.174487173</c:v>
                </c:pt>
                <c:pt idx="651">
                  <c:v>2693246.32190137</c:v>
                </c:pt>
                <c:pt idx="652">
                  <c:v>2692601.114541144</c:v>
                </c:pt>
                <c:pt idx="653">
                  <c:v>2685370.758838481</c:v>
                </c:pt>
                <c:pt idx="654">
                  <c:v>2683761.521078433</c:v>
                </c:pt>
                <c:pt idx="655">
                  <c:v>2683825.28000488</c:v>
                </c:pt>
                <c:pt idx="656">
                  <c:v>2682744.598045753</c:v>
                </c:pt>
                <c:pt idx="657">
                  <c:v>2682851.698350601</c:v>
                </c:pt>
                <c:pt idx="658">
                  <c:v>2681711.417496353</c:v>
                </c:pt>
                <c:pt idx="659">
                  <c:v>2682540.467046297</c:v>
                </c:pt>
                <c:pt idx="660">
                  <c:v>2678042.929243393</c:v>
                </c:pt>
                <c:pt idx="661">
                  <c:v>2675138.624325443</c:v>
                </c:pt>
                <c:pt idx="662">
                  <c:v>2674644.361973163</c:v>
                </c:pt>
                <c:pt idx="663">
                  <c:v>2674429.288629536</c:v>
                </c:pt>
                <c:pt idx="664">
                  <c:v>2673080.739589791</c:v>
                </c:pt>
                <c:pt idx="665">
                  <c:v>2673186.622563527</c:v>
                </c:pt>
                <c:pt idx="666">
                  <c:v>2669667.752141594</c:v>
                </c:pt>
                <c:pt idx="667">
                  <c:v>2670474.802006527</c:v>
                </c:pt>
                <c:pt idx="668">
                  <c:v>2666142.982283062</c:v>
                </c:pt>
                <c:pt idx="669">
                  <c:v>2666044.970016711</c:v>
                </c:pt>
                <c:pt idx="670">
                  <c:v>2663822.229041762</c:v>
                </c:pt>
                <c:pt idx="671">
                  <c:v>2664685.054504787</c:v>
                </c:pt>
                <c:pt idx="672">
                  <c:v>2662447.294569046</c:v>
                </c:pt>
                <c:pt idx="673">
                  <c:v>2662446.988089589</c:v>
                </c:pt>
                <c:pt idx="674">
                  <c:v>2661800.042684027</c:v>
                </c:pt>
                <c:pt idx="675">
                  <c:v>2661579.950751203</c:v>
                </c:pt>
                <c:pt idx="676">
                  <c:v>2657748.54726543</c:v>
                </c:pt>
                <c:pt idx="677">
                  <c:v>2658478.532704527</c:v>
                </c:pt>
                <c:pt idx="678">
                  <c:v>2659227.649799018</c:v>
                </c:pt>
                <c:pt idx="679">
                  <c:v>2655147.506237843</c:v>
                </c:pt>
                <c:pt idx="680">
                  <c:v>2652864.187875615</c:v>
                </c:pt>
                <c:pt idx="681">
                  <c:v>2654122.162485968</c:v>
                </c:pt>
                <c:pt idx="682">
                  <c:v>2650162.346473451</c:v>
                </c:pt>
                <c:pt idx="683">
                  <c:v>2650712.347599768</c:v>
                </c:pt>
                <c:pt idx="684">
                  <c:v>2645994.731557626</c:v>
                </c:pt>
                <c:pt idx="685">
                  <c:v>2647575.387804489</c:v>
                </c:pt>
                <c:pt idx="686">
                  <c:v>2651399.461098433</c:v>
                </c:pt>
                <c:pt idx="687">
                  <c:v>2654370.902602713</c:v>
                </c:pt>
                <c:pt idx="688">
                  <c:v>2649217.538675747</c:v>
                </c:pt>
                <c:pt idx="689">
                  <c:v>2648580.707326395</c:v>
                </c:pt>
                <c:pt idx="690">
                  <c:v>2653327.317055404</c:v>
                </c:pt>
                <c:pt idx="691">
                  <c:v>2652587.276556749</c:v>
                </c:pt>
                <c:pt idx="692">
                  <c:v>2655182.226496167</c:v>
                </c:pt>
                <c:pt idx="693">
                  <c:v>2655337.012649133</c:v>
                </c:pt>
                <c:pt idx="694">
                  <c:v>2653319.140965255</c:v>
                </c:pt>
                <c:pt idx="695">
                  <c:v>2652651.403465369</c:v>
                </c:pt>
                <c:pt idx="696">
                  <c:v>2653803.875485881</c:v>
                </c:pt>
                <c:pt idx="697">
                  <c:v>2652156.541877228</c:v>
                </c:pt>
                <c:pt idx="698">
                  <c:v>2653126.895830354</c:v>
                </c:pt>
                <c:pt idx="699">
                  <c:v>2655198.950543764</c:v>
                </c:pt>
                <c:pt idx="700">
                  <c:v>2654976.790456155</c:v>
                </c:pt>
                <c:pt idx="701">
                  <c:v>2654214.517443769</c:v>
                </c:pt>
                <c:pt idx="702">
                  <c:v>2654315.288095971</c:v>
                </c:pt>
                <c:pt idx="703">
                  <c:v>2655601.231669663</c:v>
                </c:pt>
                <c:pt idx="704">
                  <c:v>2654629.728185103</c:v>
                </c:pt>
                <c:pt idx="705">
                  <c:v>2654214.194656521</c:v>
                </c:pt>
                <c:pt idx="706">
                  <c:v>2653614.004432564</c:v>
                </c:pt>
                <c:pt idx="707">
                  <c:v>2653668.67792256</c:v>
                </c:pt>
                <c:pt idx="708">
                  <c:v>2652796.375156182</c:v>
                </c:pt>
                <c:pt idx="709">
                  <c:v>2654773.403300491</c:v>
                </c:pt>
                <c:pt idx="710">
                  <c:v>2654329.997736509</c:v>
                </c:pt>
                <c:pt idx="711">
                  <c:v>2657303.928057804</c:v>
                </c:pt>
                <c:pt idx="712">
                  <c:v>2653737.781354023</c:v>
                </c:pt>
                <c:pt idx="713">
                  <c:v>2654651.760082044</c:v>
                </c:pt>
                <c:pt idx="714">
                  <c:v>2653180.082039089</c:v>
                </c:pt>
                <c:pt idx="715">
                  <c:v>2654823.194187722</c:v>
                </c:pt>
                <c:pt idx="716">
                  <c:v>2653957.904100001</c:v>
                </c:pt>
                <c:pt idx="717">
                  <c:v>2654855.831797585</c:v>
                </c:pt>
                <c:pt idx="718">
                  <c:v>2653688.750575045</c:v>
                </c:pt>
                <c:pt idx="719">
                  <c:v>2656160.056299879</c:v>
                </c:pt>
                <c:pt idx="720">
                  <c:v>2652877.981581546</c:v>
                </c:pt>
                <c:pt idx="721">
                  <c:v>2653175.120181477</c:v>
                </c:pt>
                <c:pt idx="722">
                  <c:v>2653366.195535813</c:v>
                </c:pt>
                <c:pt idx="723">
                  <c:v>2657437.331942677</c:v>
                </c:pt>
                <c:pt idx="724">
                  <c:v>2654357.24530524</c:v>
                </c:pt>
                <c:pt idx="725">
                  <c:v>2648613.863843559</c:v>
                </c:pt>
                <c:pt idx="726">
                  <c:v>2651680.034229775</c:v>
                </c:pt>
                <c:pt idx="727">
                  <c:v>2643706.90767386</c:v>
                </c:pt>
                <c:pt idx="728">
                  <c:v>2649163.833689468</c:v>
                </c:pt>
                <c:pt idx="729">
                  <c:v>2646858.658711376</c:v>
                </c:pt>
                <c:pt idx="730">
                  <c:v>2650619.93344949</c:v>
                </c:pt>
                <c:pt idx="731">
                  <c:v>2650389.705157608</c:v>
                </c:pt>
                <c:pt idx="732">
                  <c:v>2650960.542458191</c:v>
                </c:pt>
                <c:pt idx="733">
                  <c:v>2645658.291076609</c:v>
                </c:pt>
                <c:pt idx="734">
                  <c:v>2652378.13438606</c:v>
                </c:pt>
                <c:pt idx="735">
                  <c:v>2646293.636913022</c:v>
                </c:pt>
                <c:pt idx="736">
                  <c:v>2652667.671568227</c:v>
                </c:pt>
                <c:pt idx="737">
                  <c:v>2649727.46610859</c:v>
                </c:pt>
                <c:pt idx="738">
                  <c:v>2649336.730534427</c:v>
                </c:pt>
                <c:pt idx="739">
                  <c:v>2651212.560694304</c:v>
                </c:pt>
                <c:pt idx="740">
                  <c:v>2651155.048542393</c:v>
                </c:pt>
                <c:pt idx="741">
                  <c:v>2653017.161192635</c:v>
                </c:pt>
                <c:pt idx="742">
                  <c:v>2652641.324192718</c:v>
                </c:pt>
                <c:pt idx="743">
                  <c:v>2650906.779594769</c:v>
                </c:pt>
                <c:pt idx="744">
                  <c:v>2650714.42746742</c:v>
                </c:pt>
                <c:pt idx="745">
                  <c:v>2650271.430146546</c:v>
                </c:pt>
                <c:pt idx="746">
                  <c:v>2650764.107254764</c:v>
                </c:pt>
                <c:pt idx="747">
                  <c:v>2650500.112139413</c:v>
                </c:pt>
                <c:pt idx="748">
                  <c:v>2651377.842039537</c:v>
                </c:pt>
                <c:pt idx="749">
                  <c:v>2646944.460305602</c:v>
                </c:pt>
                <c:pt idx="750">
                  <c:v>2651072.377299057</c:v>
                </c:pt>
                <c:pt idx="751">
                  <c:v>2649464.803288598</c:v>
                </c:pt>
                <c:pt idx="752">
                  <c:v>2649117.608875942</c:v>
                </c:pt>
                <c:pt idx="753">
                  <c:v>2650653.032684937</c:v>
                </c:pt>
                <c:pt idx="754">
                  <c:v>2649870.262565144</c:v>
                </c:pt>
                <c:pt idx="755">
                  <c:v>2650211.716377235</c:v>
                </c:pt>
                <c:pt idx="756">
                  <c:v>2649896.648642766</c:v>
                </c:pt>
                <c:pt idx="757">
                  <c:v>2652657.481991725</c:v>
                </c:pt>
                <c:pt idx="758">
                  <c:v>2650915.353768038</c:v>
                </c:pt>
                <c:pt idx="759">
                  <c:v>2651186.472293755</c:v>
                </c:pt>
                <c:pt idx="760">
                  <c:v>2650654.280344601</c:v>
                </c:pt>
                <c:pt idx="761">
                  <c:v>2649466.921598084</c:v>
                </c:pt>
                <c:pt idx="762">
                  <c:v>2650693.064042027</c:v>
                </c:pt>
                <c:pt idx="763">
                  <c:v>2651352.490468035</c:v>
                </c:pt>
                <c:pt idx="764">
                  <c:v>2651086.511241605</c:v>
                </c:pt>
                <c:pt idx="765">
                  <c:v>2649313.09393419</c:v>
                </c:pt>
                <c:pt idx="766">
                  <c:v>2651695.90353109</c:v>
                </c:pt>
                <c:pt idx="767">
                  <c:v>2649042.514748667</c:v>
                </c:pt>
                <c:pt idx="768">
                  <c:v>2653072.793792596</c:v>
                </c:pt>
                <c:pt idx="769">
                  <c:v>2648350.368295273</c:v>
                </c:pt>
                <c:pt idx="770">
                  <c:v>2651443.389804567</c:v>
                </c:pt>
                <c:pt idx="771">
                  <c:v>2644717.648690064</c:v>
                </c:pt>
                <c:pt idx="772">
                  <c:v>2647826.463435617</c:v>
                </c:pt>
                <c:pt idx="773">
                  <c:v>2643940.544349042</c:v>
                </c:pt>
                <c:pt idx="774">
                  <c:v>2647538.127194909</c:v>
                </c:pt>
                <c:pt idx="775">
                  <c:v>2653061.400276018</c:v>
                </c:pt>
                <c:pt idx="776">
                  <c:v>2647937.117053432</c:v>
                </c:pt>
                <c:pt idx="777">
                  <c:v>2647817.467568036</c:v>
                </c:pt>
                <c:pt idx="778">
                  <c:v>2647691.023687503</c:v>
                </c:pt>
                <c:pt idx="779">
                  <c:v>2652329.559851943</c:v>
                </c:pt>
                <c:pt idx="780">
                  <c:v>2645441.934806972</c:v>
                </c:pt>
                <c:pt idx="781">
                  <c:v>2646594.902441585</c:v>
                </c:pt>
                <c:pt idx="782">
                  <c:v>2649168.395082271</c:v>
                </c:pt>
                <c:pt idx="783">
                  <c:v>2649309.728555122</c:v>
                </c:pt>
                <c:pt idx="784">
                  <c:v>2649589.895318428</c:v>
                </c:pt>
                <c:pt idx="785">
                  <c:v>2648737.122544052</c:v>
                </c:pt>
                <c:pt idx="786">
                  <c:v>2649506.994525739</c:v>
                </c:pt>
                <c:pt idx="787">
                  <c:v>2648615.48675824</c:v>
                </c:pt>
                <c:pt idx="788">
                  <c:v>2647599.925727684</c:v>
                </c:pt>
                <c:pt idx="789">
                  <c:v>2646529.207488001</c:v>
                </c:pt>
                <c:pt idx="790">
                  <c:v>2645549.677995301</c:v>
                </c:pt>
                <c:pt idx="791">
                  <c:v>2646921.453061163</c:v>
                </c:pt>
                <c:pt idx="792">
                  <c:v>2646170.800385727</c:v>
                </c:pt>
                <c:pt idx="793">
                  <c:v>2647004.147493486</c:v>
                </c:pt>
                <c:pt idx="794">
                  <c:v>2646391.244074249</c:v>
                </c:pt>
                <c:pt idx="795">
                  <c:v>2645986.086088065</c:v>
                </c:pt>
                <c:pt idx="796">
                  <c:v>2646938.280544925</c:v>
                </c:pt>
                <c:pt idx="797">
                  <c:v>2645160.37254087</c:v>
                </c:pt>
                <c:pt idx="798">
                  <c:v>2645570.514611611</c:v>
                </c:pt>
                <c:pt idx="799">
                  <c:v>2645333.091032424</c:v>
                </c:pt>
                <c:pt idx="800">
                  <c:v>2648130.820571059</c:v>
                </c:pt>
                <c:pt idx="801">
                  <c:v>2646307.846244674</c:v>
                </c:pt>
                <c:pt idx="802">
                  <c:v>2646397.103405036</c:v>
                </c:pt>
                <c:pt idx="803">
                  <c:v>2645997.817844765</c:v>
                </c:pt>
                <c:pt idx="804">
                  <c:v>2646066.546722712</c:v>
                </c:pt>
                <c:pt idx="805">
                  <c:v>2642984.36441476</c:v>
                </c:pt>
                <c:pt idx="806">
                  <c:v>2642224.297255901</c:v>
                </c:pt>
                <c:pt idx="807">
                  <c:v>2640238.965594798</c:v>
                </c:pt>
                <c:pt idx="808">
                  <c:v>2641952.687082704</c:v>
                </c:pt>
                <c:pt idx="809">
                  <c:v>2641805.105435809</c:v>
                </c:pt>
                <c:pt idx="810">
                  <c:v>2639812.616543044</c:v>
                </c:pt>
                <c:pt idx="811">
                  <c:v>2640527.627929036</c:v>
                </c:pt>
                <c:pt idx="812">
                  <c:v>2637565.062230023</c:v>
                </c:pt>
                <c:pt idx="813">
                  <c:v>2643845.530000766</c:v>
                </c:pt>
                <c:pt idx="814">
                  <c:v>2637775.760669976</c:v>
                </c:pt>
                <c:pt idx="815">
                  <c:v>2638539.33896988</c:v>
                </c:pt>
                <c:pt idx="816">
                  <c:v>2640839.35506557</c:v>
                </c:pt>
                <c:pt idx="817">
                  <c:v>2639688.710742621</c:v>
                </c:pt>
                <c:pt idx="818">
                  <c:v>2642675.254395043</c:v>
                </c:pt>
                <c:pt idx="819">
                  <c:v>2642818.748650387</c:v>
                </c:pt>
                <c:pt idx="820">
                  <c:v>2639630.72386751</c:v>
                </c:pt>
                <c:pt idx="821">
                  <c:v>2646014.824302693</c:v>
                </c:pt>
                <c:pt idx="822">
                  <c:v>2641392.042473527</c:v>
                </c:pt>
                <c:pt idx="823">
                  <c:v>2639422.633985857</c:v>
                </c:pt>
                <c:pt idx="824">
                  <c:v>2642604.600235779</c:v>
                </c:pt>
                <c:pt idx="825">
                  <c:v>2644507.380675111</c:v>
                </c:pt>
                <c:pt idx="826">
                  <c:v>2642760.233076858</c:v>
                </c:pt>
                <c:pt idx="827">
                  <c:v>2641759.537592255</c:v>
                </c:pt>
                <c:pt idx="828">
                  <c:v>2642682.198935813</c:v>
                </c:pt>
                <c:pt idx="829">
                  <c:v>2642206.358016236</c:v>
                </c:pt>
                <c:pt idx="830">
                  <c:v>2641627.127688574</c:v>
                </c:pt>
                <c:pt idx="831">
                  <c:v>2642438.486526824</c:v>
                </c:pt>
                <c:pt idx="832">
                  <c:v>2641459.148983912</c:v>
                </c:pt>
                <c:pt idx="833">
                  <c:v>2641781.44529985</c:v>
                </c:pt>
                <c:pt idx="834">
                  <c:v>2639985.978604066</c:v>
                </c:pt>
                <c:pt idx="835">
                  <c:v>2641798.22557506</c:v>
                </c:pt>
                <c:pt idx="836">
                  <c:v>2641500.970647376</c:v>
                </c:pt>
                <c:pt idx="837">
                  <c:v>2640936.355588789</c:v>
                </c:pt>
                <c:pt idx="838">
                  <c:v>2642166.457168484</c:v>
                </c:pt>
                <c:pt idx="839">
                  <c:v>2643774.702378344</c:v>
                </c:pt>
                <c:pt idx="840">
                  <c:v>2641758.102501781</c:v>
                </c:pt>
                <c:pt idx="841">
                  <c:v>2640521.967694465</c:v>
                </c:pt>
                <c:pt idx="842">
                  <c:v>2640378.251080896</c:v>
                </c:pt>
                <c:pt idx="843">
                  <c:v>2643356.527030289</c:v>
                </c:pt>
                <c:pt idx="844">
                  <c:v>2642193.579650315</c:v>
                </c:pt>
                <c:pt idx="845">
                  <c:v>2641997.277543518</c:v>
                </c:pt>
                <c:pt idx="846">
                  <c:v>2642397.190980956</c:v>
                </c:pt>
                <c:pt idx="847">
                  <c:v>2643982.941175584</c:v>
                </c:pt>
                <c:pt idx="848">
                  <c:v>2643940.653623243</c:v>
                </c:pt>
                <c:pt idx="849">
                  <c:v>2644813.12705472</c:v>
                </c:pt>
                <c:pt idx="850">
                  <c:v>2642092.495550748</c:v>
                </c:pt>
                <c:pt idx="851">
                  <c:v>2635919.027453756</c:v>
                </c:pt>
                <c:pt idx="852">
                  <c:v>2643561.528470436</c:v>
                </c:pt>
                <c:pt idx="853">
                  <c:v>2640260.353039909</c:v>
                </c:pt>
                <c:pt idx="854">
                  <c:v>2644543.825444299</c:v>
                </c:pt>
                <c:pt idx="855">
                  <c:v>2642443.813821988</c:v>
                </c:pt>
                <c:pt idx="856">
                  <c:v>2643801.448606485</c:v>
                </c:pt>
                <c:pt idx="857">
                  <c:v>2644064.483699203</c:v>
                </c:pt>
                <c:pt idx="858">
                  <c:v>2644458.656579889</c:v>
                </c:pt>
                <c:pt idx="859">
                  <c:v>2644134.05456968</c:v>
                </c:pt>
                <c:pt idx="860">
                  <c:v>2646907.312237067</c:v>
                </c:pt>
                <c:pt idx="861">
                  <c:v>2646702.916697435</c:v>
                </c:pt>
                <c:pt idx="862">
                  <c:v>2646988.434143232</c:v>
                </c:pt>
                <c:pt idx="863">
                  <c:v>2647688.774931413</c:v>
                </c:pt>
                <c:pt idx="864">
                  <c:v>2646386.732906601</c:v>
                </c:pt>
                <c:pt idx="865">
                  <c:v>2647866.886118866</c:v>
                </c:pt>
                <c:pt idx="866">
                  <c:v>2646067.593309832</c:v>
                </c:pt>
                <c:pt idx="867">
                  <c:v>2647925.573271452</c:v>
                </c:pt>
                <c:pt idx="868">
                  <c:v>2650654.288941902</c:v>
                </c:pt>
                <c:pt idx="869">
                  <c:v>2647271.172910117</c:v>
                </c:pt>
                <c:pt idx="870">
                  <c:v>2648100.869890502</c:v>
                </c:pt>
                <c:pt idx="871">
                  <c:v>2648979.825364321</c:v>
                </c:pt>
                <c:pt idx="872">
                  <c:v>2648158.662184019</c:v>
                </c:pt>
                <c:pt idx="873">
                  <c:v>2647743.327989075</c:v>
                </c:pt>
                <c:pt idx="874">
                  <c:v>2648343.652426801</c:v>
                </c:pt>
                <c:pt idx="875">
                  <c:v>2648318.169439032</c:v>
                </c:pt>
                <c:pt idx="876">
                  <c:v>2648593.486597189</c:v>
                </c:pt>
                <c:pt idx="877">
                  <c:v>2648397.313951192</c:v>
                </c:pt>
                <c:pt idx="878">
                  <c:v>2649247.571179382</c:v>
                </c:pt>
                <c:pt idx="879">
                  <c:v>2649518.316939087</c:v>
                </c:pt>
                <c:pt idx="880">
                  <c:v>2648911.968317813</c:v>
                </c:pt>
                <c:pt idx="881">
                  <c:v>2649601.630712462</c:v>
                </c:pt>
                <c:pt idx="882">
                  <c:v>2646838.085938009</c:v>
                </c:pt>
                <c:pt idx="883">
                  <c:v>2647527.288484117</c:v>
                </c:pt>
                <c:pt idx="884">
                  <c:v>2646884.486404281</c:v>
                </c:pt>
                <c:pt idx="885">
                  <c:v>2646529.333562613</c:v>
                </c:pt>
                <c:pt idx="886">
                  <c:v>2647775.58839382</c:v>
                </c:pt>
                <c:pt idx="887">
                  <c:v>2647786.050694606</c:v>
                </c:pt>
                <c:pt idx="888">
                  <c:v>2648225.010573336</c:v>
                </c:pt>
                <c:pt idx="889">
                  <c:v>2648402.27183206</c:v>
                </c:pt>
                <c:pt idx="890">
                  <c:v>2647213.836643157</c:v>
                </c:pt>
                <c:pt idx="891">
                  <c:v>2647416.714927634</c:v>
                </c:pt>
                <c:pt idx="892">
                  <c:v>2646229.196472961</c:v>
                </c:pt>
                <c:pt idx="893">
                  <c:v>2648035.592877795</c:v>
                </c:pt>
                <c:pt idx="894">
                  <c:v>2648534.316124129</c:v>
                </c:pt>
                <c:pt idx="895">
                  <c:v>2647725.250058217</c:v>
                </c:pt>
                <c:pt idx="896">
                  <c:v>2650321.155315386</c:v>
                </c:pt>
                <c:pt idx="897">
                  <c:v>2647627.348164118</c:v>
                </c:pt>
                <c:pt idx="898">
                  <c:v>2647589.815556899</c:v>
                </c:pt>
                <c:pt idx="899">
                  <c:v>2648482.230369457</c:v>
                </c:pt>
                <c:pt idx="900">
                  <c:v>2647185.073353854</c:v>
                </c:pt>
                <c:pt idx="901">
                  <c:v>2647494.96795826</c:v>
                </c:pt>
                <c:pt idx="902">
                  <c:v>2646719.436322663</c:v>
                </c:pt>
                <c:pt idx="903">
                  <c:v>2648059.271296553</c:v>
                </c:pt>
                <c:pt idx="904">
                  <c:v>2645821.666735799</c:v>
                </c:pt>
                <c:pt idx="905">
                  <c:v>2646284.722256989</c:v>
                </c:pt>
                <c:pt idx="906">
                  <c:v>2646624.938448712</c:v>
                </c:pt>
                <c:pt idx="907">
                  <c:v>2645240.340098326</c:v>
                </c:pt>
                <c:pt idx="908">
                  <c:v>2643618.916591999</c:v>
                </c:pt>
                <c:pt idx="909">
                  <c:v>2645330.929924273</c:v>
                </c:pt>
                <c:pt idx="910">
                  <c:v>2644985.360319412</c:v>
                </c:pt>
                <c:pt idx="911">
                  <c:v>2645094.659715986</c:v>
                </c:pt>
                <c:pt idx="912">
                  <c:v>2644001.358133109</c:v>
                </c:pt>
                <c:pt idx="913">
                  <c:v>2645677.009843532</c:v>
                </c:pt>
                <c:pt idx="914">
                  <c:v>2642806.36978039</c:v>
                </c:pt>
                <c:pt idx="915">
                  <c:v>2645367.789737123</c:v>
                </c:pt>
                <c:pt idx="916">
                  <c:v>2646749.690395195</c:v>
                </c:pt>
                <c:pt idx="917">
                  <c:v>2644976.011140421</c:v>
                </c:pt>
                <c:pt idx="918">
                  <c:v>2644409.313850894</c:v>
                </c:pt>
                <c:pt idx="919">
                  <c:v>2644201.867641927</c:v>
                </c:pt>
                <c:pt idx="920">
                  <c:v>2643912.940564459</c:v>
                </c:pt>
                <c:pt idx="921">
                  <c:v>2644988.634211366</c:v>
                </c:pt>
                <c:pt idx="922">
                  <c:v>2646246.10970528</c:v>
                </c:pt>
                <c:pt idx="923">
                  <c:v>2644166.569657387</c:v>
                </c:pt>
                <c:pt idx="924">
                  <c:v>2644426.431676185</c:v>
                </c:pt>
                <c:pt idx="925">
                  <c:v>2645072.402937875</c:v>
                </c:pt>
                <c:pt idx="926">
                  <c:v>2643580.815190258</c:v>
                </c:pt>
                <c:pt idx="927">
                  <c:v>2644240.448235545</c:v>
                </c:pt>
                <c:pt idx="928">
                  <c:v>2647233.440384937</c:v>
                </c:pt>
                <c:pt idx="929">
                  <c:v>2644523.175694416</c:v>
                </c:pt>
                <c:pt idx="930">
                  <c:v>2641768.640956497</c:v>
                </c:pt>
                <c:pt idx="931">
                  <c:v>2644408.872887144</c:v>
                </c:pt>
                <c:pt idx="932">
                  <c:v>2644510.750444627</c:v>
                </c:pt>
                <c:pt idx="933">
                  <c:v>2644226.846245879</c:v>
                </c:pt>
                <c:pt idx="934">
                  <c:v>2644642.721752401</c:v>
                </c:pt>
                <c:pt idx="935">
                  <c:v>2644082.403690572</c:v>
                </c:pt>
                <c:pt idx="936">
                  <c:v>2644182.832944877</c:v>
                </c:pt>
                <c:pt idx="937">
                  <c:v>2643534.765953871</c:v>
                </c:pt>
                <c:pt idx="938">
                  <c:v>2643985.386987186</c:v>
                </c:pt>
                <c:pt idx="939">
                  <c:v>2644161.547145621</c:v>
                </c:pt>
                <c:pt idx="940">
                  <c:v>2644304.500796652</c:v>
                </c:pt>
                <c:pt idx="941">
                  <c:v>2644725.511103143</c:v>
                </c:pt>
                <c:pt idx="942">
                  <c:v>2644668.92599681</c:v>
                </c:pt>
                <c:pt idx="943">
                  <c:v>2643857.422957959</c:v>
                </c:pt>
                <c:pt idx="944">
                  <c:v>2643867.563224176</c:v>
                </c:pt>
                <c:pt idx="945">
                  <c:v>2642662.372357179</c:v>
                </c:pt>
                <c:pt idx="946">
                  <c:v>2643934.510857632</c:v>
                </c:pt>
                <c:pt idx="947">
                  <c:v>2644472.440743762</c:v>
                </c:pt>
                <c:pt idx="948">
                  <c:v>2643969.531734126</c:v>
                </c:pt>
                <c:pt idx="949">
                  <c:v>2644918.926853172</c:v>
                </c:pt>
                <c:pt idx="950">
                  <c:v>2643578.588172271</c:v>
                </c:pt>
                <c:pt idx="951">
                  <c:v>2643195.413579793</c:v>
                </c:pt>
                <c:pt idx="952">
                  <c:v>2643589.083975176</c:v>
                </c:pt>
                <c:pt idx="953">
                  <c:v>2643871.094054742</c:v>
                </c:pt>
                <c:pt idx="954">
                  <c:v>2643359.640316714</c:v>
                </c:pt>
                <c:pt idx="955">
                  <c:v>2644370.216573024</c:v>
                </c:pt>
                <c:pt idx="956">
                  <c:v>2643544.118950963</c:v>
                </c:pt>
                <c:pt idx="957">
                  <c:v>2644568.86736891</c:v>
                </c:pt>
                <c:pt idx="958">
                  <c:v>2643470.275140197</c:v>
                </c:pt>
                <c:pt idx="959">
                  <c:v>2643672.437769673</c:v>
                </c:pt>
                <c:pt idx="960">
                  <c:v>2643552.88428766</c:v>
                </c:pt>
                <c:pt idx="961">
                  <c:v>2644157.230547485</c:v>
                </c:pt>
                <c:pt idx="962">
                  <c:v>2643687.55014943</c:v>
                </c:pt>
                <c:pt idx="963">
                  <c:v>2642945.136757444</c:v>
                </c:pt>
                <c:pt idx="964">
                  <c:v>2643359.309526925</c:v>
                </c:pt>
                <c:pt idx="965">
                  <c:v>2641572.825226611</c:v>
                </c:pt>
                <c:pt idx="966">
                  <c:v>2641821.880119203</c:v>
                </c:pt>
                <c:pt idx="967">
                  <c:v>2641454.714794972</c:v>
                </c:pt>
                <c:pt idx="968">
                  <c:v>2640863.481874198</c:v>
                </c:pt>
                <c:pt idx="969">
                  <c:v>2641315.33634698</c:v>
                </c:pt>
                <c:pt idx="970">
                  <c:v>2641479.828662019</c:v>
                </c:pt>
                <c:pt idx="971">
                  <c:v>2642160.793272237</c:v>
                </c:pt>
                <c:pt idx="972">
                  <c:v>2642411.220317402</c:v>
                </c:pt>
                <c:pt idx="973">
                  <c:v>2641347.366890019</c:v>
                </c:pt>
                <c:pt idx="974">
                  <c:v>2641247.87457638</c:v>
                </c:pt>
                <c:pt idx="975">
                  <c:v>2641220.441928929</c:v>
                </c:pt>
                <c:pt idx="976">
                  <c:v>2641525.290503115</c:v>
                </c:pt>
                <c:pt idx="977">
                  <c:v>2641507.265308938</c:v>
                </c:pt>
                <c:pt idx="978">
                  <c:v>2641365.286462267</c:v>
                </c:pt>
                <c:pt idx="979">
                  <c:v>2641839.877639901</c:v>
                </c:pt>
                <c:pt idx="980">
                  <c:v>2641955.168180764</c:v>
                </c:pt>
                <c:pt idx="981">
                  <c:v>2642251.852007665</c:v>
                </c:pt>
                <c:pt idx="982">
                  <c:v>2642238.023767882</c:v>
                </c:pt>
                <c:pt idx="983">
                  <c:v>2641255.9334354</c:v>
                </c:pt>
                <c:pt idx="984">
                  <c:v>2642064.311909384</c:v>
                </c:pt>
                <c:pt idx="985">
                  <c:v>2641896.354393356</c:v>
                </c:pt>
                <c:pt idx="986">
                  <c:v>2641232.878373951</c:v>
                </c:pt>
                <c:pt idx="987">
                  <c:v>2642101.069582355</c:v>
                </c:pt>
                <c:pt idx="988">
                  <c:v>2642176.0466836</c:v>
                </c:pt>
                <c:pt idx="989">
                  <c:v>2642717.90567616</c:v>
                </c:pt>
                <c:pt idx="990">
                  <c:v>2642421.17679739</c:v>
                </c:pt>
                <c:pt idx="991">
                  <c:v>2643208.938860947</c:v>
                </c:pt>
                <c:pt idx="992">
                  <c:v>2643397.218366271</c:v>
                </c:pt>
                <c:pt idx="993">
                  <c:v>2644158.11437801</c:v>
                </c:pt>
                <c:pt idx="994">
                  <c:v>2643475.320301</c:v>
                </c:pt>
                <c:pt idx="995">
                  <c:v>2643586.41116299</c:v>
                </c:pt>
                <c:pt idx="996">
                  <c:v>2643153.795259781</c:v>
                </c:pt>
                <c:pt idx="997">
                  <c:v>2643605.524272175</c:v>
                </c:pt>
                <c:pt idx="998">
                  <c:v>2643754.973792528</c:v>
                </c:pt>
                <c:pt idx="999">
                  <c:v>2643232.038391703</c:v>
                </c:pt>
                <c:pt idx="1000">
                  <c:v>2643652.672370037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4675387.571769599</c:v>
                </c:pt>
                <c:pt idx="1">
                  <c:v>35870045.4221185</c:v>
                </c:pt>
                <c:pt idx="2">
                  <c:v>34421786.67110729</c:v>
                </c:pt>
                <c:pt idx="3">
                  <c:v>33372571.17405401</c:v>
                </c:pt>
                <c:pt idx="4">
                  <c:v>32672004.96485415</c:v>
                </c:pt>
                <c:pt idx="5">
                  <c:v>31994530.8563041</c:v>
                </c:pt>
                <c:pt idx="6">
                  <c:v>31755005.69022639</c:v>
                </c:pt>
                <c:pt idx="7">
                  <c:v>31317348.60625705</c:v>
                </c:pt>
                <c:pt idx="8">
                  <c:v>31086737.11788505</c:v>
                </c:pt>
                <c:pt idx="9">
                  <c:v>30652255.35273604</c:v>
                </c:pt>
                <c:pt idx="10">
                  <c:v>30424516.84530943</c:v>
                </c:pt>
                <c:pt idx="11">
                  <c:v>29988730.26336121</c:v>
                </c:pt>
                <c:pt idx="12">
                  <c:v>29761458.99899056</c:v>
                </c:pt>
                <c:pt idx="13">
                  <c:v>29322622.41418888</c:v>
                </c:pt>
                <c:pt idx="14">
                  <c:v>29094694.4345475</c:v>
                </c:pt>
                <c:pt idx="15">
                  <c:v>28652064.45519794</c:v>
                </c:pt>
                <c:pt idx="16">
                  <c:v>28422904.20936265</c:v>
                </c:pt>
                <c:pt idx="17">
                  <c:v>27976165.87732579</c:v>
                </c:pt>
                <c:pt idx="18">
                  <c:v>27745461.65751423</c:v>
                </c:pt>
                <c:pt idx="19">
                  <c:v>27294498.82501017</c:v>
                </c:pt>
                <c:pt idx="20">
                  <c:v>27062075.42529621</c:v>
                </c:pt>
                <c:pt idx="21">
                  <c:v>26606866.52795351</c:v>
                </c:pt>
                <c:pt idx="22">
                  <c:v>26372622.21575264</c:v>
                </c:pt>
                <c:pt idx="23">
                  <c:v>25913188.61480036</c:v>
                </c:pt>
                <c:pt idx="24">
                  <c:v>25677061.47706757</c:v>
                </c:pt>
                <c:pt idx="25">
                  <c:v>25213440.117088</c:v>
                </c:pt>
                <c:pt idx="26">
                  <c:v>24975388.96430518</c:v>
                </c:pt>
                <c:pt idx="27">
                  <c:v>24507617.10040894</c:v>
                </c:pt>
                <c:pt idx="28">
                  <c:v>24267610.039493</c:v>
                </c:pt>
                <c:pt idx="29">
                  <c:v>23795716.25282415</c:v>
                </c:pt>
                <c:pt idx="30">
                  <c:v>23553723.48231854</c:v>
                </c:pt>
                <c:pt idx="31">
                  <c:v>23077722.05995087</c:v>
                </c:pt>
                <c:pt idx="32">
                  <c:v>22833711.05403453</c:v>
                </c:pt>
                <c:pt idx="33">
                  <c:v>22353598.1638044</c:v>
                </c:pt>
                <c:pt idx="34">
                  <c:v>22107530.21484513</c:v>
                </c:pt>
                <c:pt idx="35">
                  <c:v>21623280.98322828</c:v>
                </c:pt>
                <c:pt idx="36">
                  <c:v>21375108.4916024</c:v>
                </c:pt>
                <c:pt idx="37">
                  <c:v>20886674.44442483</c:v>
                </c:pt>
                <c:pt idx="38">
                  <c:v>20631098.11876929</c:v>
                </c:pt>
                <c:pt idx="39">
                  <c:v>20127916.41304913</c:v>
                </c:pt>
                <c:pt idx="40">
                  <c:v>19864574.256528</c:v>
                </c:pt>
                <c:pt idx="41">
                  <c:v>19346013.79694469</c:v>
                </c:pt>
                <c:pt idx="42">
                  <c:v>19074446.30998601</c:v>
                </c:pt>
                <c:pt idx="43">
                  <c:v>18539679.94970245</c:v>
                </c:pt>
                <c:pt idx="44">
                  <c:v>17184691.59766892</c:v>
                </c:pt>
                <c:pt idx="45">
                  <c:v>16672370.23940832</c:v>
                </c:pt>
                <c:pt idx="46">
                  <c:v>16334997.17752118</c:v>
                </c:pt>
                <c:pt idx="47">
                  <c:v>16346662.20234519</c:v>
                </c:pt>
                <c:pt idx="48">
                  <c:v>15822708.8038286</c:v>
                </c:pt>
                <c:pt idx="49">
                  <c:v>15069010.7459413</c:v>
                </c:pt>
                <c:pt idx="50">
                  <c:v>15035260.99818175</c:v>
                </c:pt>
                <c:pt idx="51">
                  <c:v>15033904.93107319</c:v>
                </c:pt>
                <c:pt idx="52">
                  <c:v>14887167.76177162</c:v>
                </c:pt>
                <c:pt idx="53">
                  <c:v>14885036.75665087</c:v>
                </c:pt>
                <c:pt idx="54">
                  <c:v>14733745.73439297</c:v>
                </c:pt>
                <c:pt idx="55">
                  <c:v>14730932.50217727</c:v>
                </c:pt>
                <c:pt idx="56">
                  <c:v>14573853.64883279</c:v>
                </c:pt>
                <c:pt idx="57">
                  <c:v>14570423.86073845</c:v>
                </c:pt>
                <c:pt idx="58">
                  <c:v>14407365.76218539</c:v>
                </c:pt>
                <c:pt idx="59">
                  <c:v>14403375.5260911</c:v>
                </c:pt>
                <c:pt idx="60">
                  <c:v>14234449.87103645</c:v>
                </c:pt>
                <c:pt idx="61">
                  <c:v>14229939.61541722</c:v>
                </c:pt>
                <c:pt idx="62">
                  <c:v>14055311.50967036</c:v>
                </c:pt>
                <c:pt idx="63">
                  <c:v>14050328.33712022</c:v>
                </c:pt>
                <c:pt idx="64">
                  <c:v>13870292.32226704</c:v>
                </c:pt>
                <c:pt idx="65">
                  <c:v>13864883.78792648</c:v>
                </c:pt>
                <c:pt idx="66">
                  <c:v>13679745.06247253</c:v>
                </c:pt>
                <c:pt idx="67">
                  <c:v>13673953.11455623</c:v>
                </c:pt>
                <c:pt idx="68">
                  <c:v>13483981.2754243</c:v>
                </c:pt>
                <c:pt idx="69">
                  <c:v>13477847.92800381</c:v>
                </c:pt>
                <c:pt idx="70">
                  <c:v>13283323.30998739</c:v>
                </c:pt>
                <c:pt idx="71">
                  <c:v>13276887.29924623</c:v>
                </c:pt>
                <c:pt idx="72">
                  <c:v>13078092.33522161</c:v>
                </c:pt>
                <c:pt idx="73">
                  <c:v>13071395.68019505</c:v>
                </c:pt>
                <c:pt idx="74">
                  <c:v>12868650.35172686</c:v>
                </c:pt>
                <c:pt idx="75">
                  <c:v>12861732.11576409</c:v>
                </c:pt>
                <c:pt idx="76">
                  <c:v>12655330.31315637</c:v>
                </c:pt>
                <c:pt idx="77">
                  <c:v>12648218.73783564</c:v>
                </c:pt>
                <c:pt idx="78">
                  <c:v>12438436.05015348</c:v>
                </c:pt>
                <c:pt idx="79">
                  <c:v>12431163.53092332</c:v>
                </c:pt>
                <c:pt idx="80">
                  <c:v>12218413.33691731</c:v>
                </c:pt>
                <c:pt idx="81">
                  <c:v>12210580.58441202</c:v>
                </c:pt>
                <c:pt idx="82">
                  <c:v>11995829.52601264</c:v>
                </c:pt>
                <c:pt idx="83">
                  <c:v>11987755.21830293</c:v>
                </c:pt>
                <c:pt idx="84">
                  <c:v>11772885.71383914</c:v>
                </c:pt>
                <c:pt idx="85">
                  <c:v>11764582.88974553</c:v>
                </c:pt>
                <c:pt idx="86">
                  <c:v>11549933.39799875</c:v>
                </c:pt>
                <c:pt idx="87">
                  <c:v>11475320.72724458</c:v>
                </c:pt>
                <c:pt idx="88">
                  <c:v>11064456.51842363</c:v>
                </c:pt>
                <c:pt idx="89">
                  <c:v>11014934.54565908</c:v>
                </c:pt>
                <c:pt idx="90">
                  <c:v>11031960.02690965</c:v>
                </c:pt>
                <c:pt idx="91">
                  <c:v>10865887.23898114</c:v>
                </c:pt>
                <c:pt idx="92">
                  <c:v>10472459.71601077</c:v>
                </c:pt>
                <c:pt idx="93">
                  <c:v>10306547.8957024</c:v>
                </c:pt>
                <c:pt idx="94">
                  <c:v>10276830.98272031</c:v>
                </c:pt>
                <c:pt idx="95">
                  <c:v>10277744.72107389</c:v>
                </c:pt>
                <c:pt idx="96">
                  <c:v>10282383.04267046</c:v>
                </c:pt>
                <c:pt idx="97">
                  <c:v>10279034.94616768</c:v>
                </c:pt>
                <c:pt idx="98">
                  <c:v>10231397.92986639</c:v>
                </c:pt>
                <c:pt idx="99">
                  <c:v>10239710.33040895</c:v>
                </c:pt>
                <c:pt idx="100">
                  <c:v>10140584.62410502</c:v>
                </c:pt>
                <c:pt idx="101">
                  <c:v>10144528.33084858</c:v>
                </c:pt>
                <c:pt idx="102">
                  <c:v>10056347.23112612</c:v>
                </c:pt>
                <c:pt idx="103">
                  <c:v>10060872.3082082</c:v>
                </c:pt>
                <c:pt idx="104">
                  <c:v>9961876.904409654</c:v>
                </c:pt>
                <c:pt idx="105">
                  <c:v>9966821.981157936</c:v>
                </c:pt>
                <c:pt idx="106">
                  <c:v>9858420.02510434</c:v>
                </c:pt>
                <c:pt idx="107">
                  <c:v>9863642.860986572</c:v>
                </c:pt>
                <c:pt idx="108">
                  <c:v>9747150.810233532</c:v>
                </c:pt>
                <c:pt idx="109">
                  <c:v>9752521.544215137</c:v>
                </c:pt>
                <c:pt idx="110">
                  <c:v>9629169.172740849</c:v>
                </c:pt>
                <c:pt idx="111">
                  <c:v>9634564.842626732</c:v>
                </c:pt>
                <c:pt idx="112">
                  <c:v>9505538.495129474</c:v>
                </c:pt>
                <c:pt idx="113">
                  <c:v>9510846.62180551</c:v>
                </c:pt>
                <c:pt idx="114">
                  <c:v>9377347.570330027</c:v>
                </c:pt>
                <c:pt idx="115">
                  <c:v>9327045.892616646</c:v>
                </c:pt>
                <c:pt idx="116">
                  <c:v>9331901.326889254</c:v>
                </c:pt>
                <c:pt idx="117">
                  <c:v>9207008.57411029</c:v>
                </c:pt>
                <c:pt idx="118">
                  <c:v>9074637.0041874</c:v>
                </c:pt>
                <c:pt idx="119">
                  <c:v>9022530.132875204</c:v>
                </c:pt>
                <c:pt idx="120">
                  <c:v>9026607.078361396</c:v>
                </c:pt>
                <c:pt idx="121">
                  <c:v>8900720.080917547</c:v>
                </c:pt>
                <c:pt idx="122">
                  <c:v>8769394.726447243</c:v>
                </c:pt>
                <c:pt idx="123">
                  <c:v>8717681.888148822</c:v>
                </c:pt>
                <c:pt idx="124">
                  <c:v>8720475.832339523</c:v>
                </c:pt>
                <c:pt idx="125">
                  <c:v>8600049.745859649</c:v>
                </c:pt>
                <c:pt idx="126">
                  <c:v>8475889.755111884</c:v>
                </c:pt>
                <c:pt idx="127">
                  <c:v>8426215.0468909</c:v>
                </c:pt>
                <c:pt idx="128">
                  <c:v>8427996.00279318</c:v>
                </c:pt>
                <c:pt idx="129">
                  <c:v>8317924.549972711</c:v>
                </c:pt>
                <c:pt idx="130">
                  <c:v>8205129.323654662</c:v>
                </c:pt>
                <c:pt idx="131">
                  <c:v>8032629.048308759</c:v>
                </c:pt>
                <c:pt idx="132">
                  <c:v>7927953.832333465</c:v>
                </c:pt>
                <c:pt idx="133">
                  <c:v>7892181.741039478</c:v>
                </c:pt>
                <c:pt idx="134">
                  <c:v>7896974.72935909</c:v>
                </c:pt>
                <c:pt idx="135">
                  <c:v>7730345.719930549</c:v>
                </c:pt>
                <c:pt idx="136">
                  <c:v>7636968.270026927</c:v>
                </c:pt>
                <c:pt idx="137">
                  <c:v>7607277.879061458</c:v>
                </c:pt>
                <c:pt idx="138">
                  <c:v>7612083.645656369</c:v>
                </c:pt>
                <c:pt idx="139">
                  <c:v>7593916.319801133</c:v>
                </c:pt>
                <c:pt idx="140">
                  <c:v>7602291.650265531</c:v>
                </c:pt>
                <c:pt idx="141">
                  <c:v>7591386.658968189</c:v>
                </c:pt>
                <c:pt idx="142">
                  <c:v>7596670.203729597</c:v>
                </c:pt>
                <c:pt idx="143">
                  <c:v>7554857.108745947</c:v>
                </c:pt>
                <c:pt idx="144">
                  <c:v>7562413.377102733</c:v>
                </c:pt>
                <c:pt idx="145">
                  <c:v>7491363.749405395</c:v>
                </c:pt>
                <c:pt idx="146">
                  <c:v>7499190.135305082</c:v>
                </c:pt>
                <c:pt idx="147">
                  <c:v>7435221.499349168</c:v>
                </c:pt>
                <c:pt idx="148">
                  <c:v>7443167.774006668</c:v>
                </c:pt>
                <c:pt idx="149">
                  <c:v>7372549.193459244</c:v>
                </c:pt>
                <c:pt idx="150">
                  <c:v>7380527.738764949</c:v>
                </c:pt>
                <c:pt idx="151">
                  <c:v>7304026.600722906</c:v>
                </c:pt>
                <c:pt idx="152">
                  <c:v>7232229.159982728</c:v>
                </c:pt>
                <c:pt idx="153">
                  <c:v>7218262.283625724</c:v>
                </c:pt>
                <c:pt idx="154">
                  <c:v>7225642.567322656</c:v>
                </c:pt>
                <c:pt idx="155">
                  <c:v>7139486.897440406</c:v>
                </c:pt>
                <c:pt idx="156">
                  <c:v>7059110.938782627</c:v>
                </c:pt>
                <c:pt idx="157">
                  <c:v>7017271.426525586</c:v>
                </c:pt>
                <c:pt idx="158">
                  <c:v>7025688.331487307</c:v>
                </c:pt>
                <c:pt idx="159">
                  <c:v>6940117.304184329</c:v>
                </c:pt>
                <c:pt idx="160">
                  <c:v>6921184.263760582</c:v>
                </c:pt>
                <c:pt idx="161">
                  <c:v>6915243.263647977</c:v>
                </c:pt>
                <c:pt idx="162">
                  <c:v>6813832.724667328</c:v>
                </c:pt>
                <c:pt idx="163">
                  <c:v>6771258.493434254</c:v>
                </c:pt>
                <c:pt idx="164">
                  <c:v>6777885.020804554</c:v>
                </c:pt>
                <c:pt idx="165">
                  <c:v>6691763.973719494</c:v>
                </c:pt>
                <c:pt idx="166">
                  <c:v>6618198.223361681</c:v>
                </c:pt>
                <c:pt idx="167">
                  <c:v>6596019.946272518</c:v>
                </c:pt>
                <c:pt idx="168">
                  <c:v>6592605.957669185</c:v>
                </c:pt>
                <c:pt idx="169">
                  <c:v>6502029.628396355</c:v>
                </c:pt>
                <c:pt idx="170">
                  <c:v>6468941.738281209</c:v>
                </c:pt>
                <c:pt idx="171">
                  <c:v>6473496.075544307</c:v>
                </c:pt>
                <c:pt idx="172">
                  <c:v>6445522.50641863</c:v>
                </c:pt>
                <c:pt idx="173">
                  <c:v>6442614.096000185</c:v>
                </c:pt>
                <c:pt idx="174">
                  <c:v>6342342.021977155</c:v>
                </c:pt>
                <c:pt idx="175">
                  <c:v>6279747.229661106</c:v>
                </c:pt>
                <c:pt idx="176">
                  <c:v>6226950.485287855</c:v>
                </c:pt>
                <c:pt idx="177">
                  <c:v>6186249.275490958</c:v>
                </c:pt>
                <c:pt idx="178">
                  <c:v>6096868.102723445</c:v>
                </c:pt>
                <c:pt idx="179">
                  <c:v>6030973.599542333</c:v>
                </c:pt>
                <c:pt idx="180">
                  <c:v>6001728.389699322</c:v>
                </c:pt>
                <c:pt idx="181">
                  <c:v>6005891.536151571</c:v>
                </c:pt>
                <c:pt idx="182">
                  <c:v>5979603.663481687</c:v>
                </c:pt>
                <c:pt idx="183">
                  <c:v>5979788.676649415</c:v>
                </c:pt>
                <c:pt idx="184">
                  <c:v>5961582.922116446</c:v>
                </c:pt>
                <c:pt idx="185">
                  <c:v>5962280.908984965</c:v>
                </c:pt>
                <c:pt idx="186">
                  <c:v>5952101.978045836</c:v>
                </c:pt>
                <c:pt idx="187">
                  <c:v>5953656.634002576</c:v>
                </c:pt>
                <c:pt idx="188">
                  <c:v>5924836.836567055</c:v>
                </c:pt>
                <c:pt idx="189">
                  <c:v>5926632.675800147</c:v>
                </c:pt>
                <c:pt idx="190">
                  <c:v>5881836.124953575</c:v>
                </c:pt>
                <c:pt idx="191">
                  <c:v>5844656.958943241</c:v>
                </c:pt>
                <c:pt idx="192">
                  <c:v>5832826.911542934</c:v>
                </c:pt>
                <c:pt idx="193">
                  <c:v>5834424.079625939</c:v>
                </c:pt>
                <c:pt idx="194">
                  <c:v>5789958.366720932</c:v>
                </c:pt>
                <c:pt idx="195">
                  <c:v>5744843.570255039</c:v>
                </c:pt>
                <c:pt idx="196">
                  <c:v>5706323.910693038</c:v>
                </c:pt>
                <c:pt idx="197">
                  <c:v>5691760.832641495</c:v>
                </c:pt>
                <c:pt idx="198">
                  <c:v>5691294.670402813</c:v>
                </c:pt>
                <c:pt idx="199">
                  <c:v>5625474.39420203</c:v>
                </c:pt>
                <c:pt idx="200">
                  <c:v>5599620.663064269</c:v>
                </c:pt>
                <c:pt idx="201">
                  <c:v>5598288.564356904</c:v>
                </c:pt>
                <c:pt idx="202">
                  <c:v>5548230.463333962</c:v>
                </c:pt>
                <c:pt idx="203">
                  <c:v>5519670.671560505</c:v>
                </c:pt>
                <c:pt idx="204">
                  <c:v>5520779.968994601</c:v>
                </c:pt>
                <c:pt idx="205">
                  <c:v>5460033.970537886</c:v>
                </c:pt>
                <c:pt idx="206">
                  <c:v>5434506.967463372</c:v>
                </c:pt>
                <c:pt idx="207">
                  <c:v>5433550.407748466</c:v>
                </c:pt>
                <c:pt idx="208">
                  <c:v>5385352.181990854</c:v>
                </c:pt>
                <c:pt idx="209">
                  <c:v>5341266.270580811</c:v>
                </c:pt>
                <c:pt idx="210">
                  <c:v>5315019.540272402</c:v>
                </c:pt>
                <c:pt idx="211">
                  <c:v>5315180.635603844</c:v>
                </c:pt>
                <c:pt idx="212">
                  <c:v>5265966.284120492</c:v>
                </c:pt>
                <c:pt idx="213">
                  <c:v>5249665.511777598</c:v>
                </c:pt>
                <c:pt idx="214">
                  <c:v>5250257.640978349</c:v>
                </c:pt>
                <c:pt idx="215">
                  <c:v>5213669.318193414</c:v>
                </c:pt>
                <c:pt idx="216">
                  <c:v>5198227.00232045</c:v>
                </c:pt>
                <c:pt idx="217">
                  <c:v>5196725.721814057</c:v>
                </c:pt>
                <c:pt idx="218">
                  <c:v>5139273.812050688</c:v>
                </c:pt>
                <c:pt idx="219">
                  <c:v>5111059.667946802</c:v>
                </c:pt>
                <c:pt idx="220">
                  <c:v>5085869.610364089</c:v>
                </c:pt>
                <c:pt idx="221">
                  <c:v>5084877.253701763</c:v>
                </c:pt>
                <c:pt idx="222">
                  <c:v>5025187.956944989</c:v>
                </c:pt>
                <c:pt idx="223">
                  <c:v>5004540.704249051</c:v>
                </c:pt>
                <c:pt idx="224">
                  <c:v>5005050.902696675</c:v>
                </c:pt>
                <c:pt idx="225">
                  <c:v>4983412.345264295</c:v>
                </c:pt>
                <c:pt idx="226">
                  <c:v>4983897.325369989</c:v>
                </c:pt>
                <c:pt idx="227">
                  <c:v>4966262.48954371</c:v>
                </c:pt>
                <c:pt idx="228">
                  <c:v>4968301.925529333</c:v>
                </c:pt>
                <c:pt idx="229">
                  <c:v>4952262.55423071</c:v>
                </c:pt>
                <c:pt idx="230">
                  <c:v>4952877.017232548</c:v>
                </c:pt>
                <c:pt idx="231">
                  <c:v>4946501.400430116</c:v>
                </c:pt>
                <c:pt idx="232">
                  <c:v>4947071.70255253</c:v>
                </c:pt>
                <c:pt idx="233">
                  <c:v>4924969.540340403</c:v>
                </c:pt>
                <c:pt idx="234">
                  <c:v>4924860.894375879</c:v>
                </c:pt>
                <c:pt idx="235">
                  <c:v>4884099.983074224</c:v>
                </c:pt>
                <c:pt idx="236">
                  <c:v>4869002.324903749</c:v>
                </c:pt>
                <c:pt idx="237">
                  <c:v>4869618.364161886</c:v>
                </c:pt>
                <c:pt idx="238">
                  <c:v>4860600.503699185</c:v>
                </c:pt>
                <c:pt idx="239">
                  <c:v>4860662.536114034</c:v>
                </c:pt>
                <c:pt idx="240">
                  <c:v>4817975.109511357</c:v>
                </c:pt>
                <c:pt idx="241">
                  <c:v>4789473.530424797</c:v>
                </c:pt>
                <c:pt idx="242">
                  <c:v>4747030.758767461</c:v>
                </c:pt>
                <c:pt idx="243">
                  <c:v>4726784.153027013</c:v>
                </c:pt>
                <c:pt idx="244">
                  <c:v>4727285.615948855</c:v>
                </c:pt>
                <c:pt idx="245">
                  <c:v>4690898.699230799</c:v>
                </c:pt>
                <c:pt idx="246">
                  <c:v>4671491.263253734</c:v>
                </c:pt>
                <c:pt idx="247">
                  <c:v>4646481.568279329</c:v>
                </c:pt>
                <c:pt idx="248">
                  <c:v>4608416.3841163</c:v>
                </c:pt>
                <c:pt idx="249">
                  <c:v>4589411.441713141</c:v>
                </c:pt>
                <c:pt idx="250">
                  <c:v>4589782.362547475</c:v>
                </c:pt>
                <c:pt idx="251">
                  <c:v>4556189.558784489</c:v>
                </c:pt>
                <c:pt idx="252">
                  <c:v>4526859.517150495</c:v>
                </c:pt>
                <c:pt idx="253">
                  <c:v>4510569.92963616</c:v>
                </c:pt>
                <c:pt idx="254">
                  <c:v>4510849.257857955</c:v>
                </c:pt>
                <c:pt idx="255">
                  <c:v>4478269.826025532</c:v>
                </c:pt>
                <c:pt idx="256">
                  <c:v>4453882.946799852</c:v>
                </c:pt>
                <c:pt idx="257">
                  <c:v>4442704.232673529</c:v>
                </c:pt>
                <c:pt idx="258">
                  <c:v>4443476.545679186</c:v>
                </c:pt>
                <c:pt idx="259">
                  <c:v>4421339.751947413</c:v>
                </c:pt>
                <c:pt idx="260">
                  <c:v>4412426.060040404</c:v>
                </c:pt>
                <c:pt idx="261">
                  <c:v>4413094.333071216</c:v>
                </c:pt>
                <c:pt idx="262">
                  <c:v>4378033.06619471</c:v>
                </c:pt>
                <c:pt idx="263">
                  <c:v>4362921.072430981</c:v>
                </c:pt>
                <c:pt idx="264">
                  <c:v>4362939.022659728</c:v>
                </c:pt>
                <c:pt idx="265">
                  <c:v>4322992.327570227</c:v>
                </c:pt>
                <c:pt idx="266">
                  <c:v>4307532.032534587</c:v>
                </c:pt>
                <c:pt idx="267">
                  <c:v>4294089.526224039</c:v>
                </c:pt>
                <c:pt idx="268">
                  <c:v>4294545.447896233</c:v>
                </c:pt>
                <c:pt idx="269">
                  <c:v>4278267.717178507</c:v>
                </c:pt>
                <c:pt idx="270">
                  <c:v>4274378.137805676</c:v>
                </c:pt>
                <c:pt idx="271">
                  <c:v>4274618.869697068</c:v>
                </c:pt>
                <c:pt idx="272">
                  <c:v>4262220.319867427</c:v>
                </c:pt>
                <c:pt idx="273">
                  <c:v>4262600.961950667</c:v>
                </c:pt>
                <c:pt idx="274">
                  <c:v>4252043.254222681</c:v>
                </c:pt>
                <c:pt idx="275">
                  <c:v>4252459.517498877</c:v>
                </c:pt>
                <c:pt idx="276">
                  <c:v>4247045.093309136</c:v>
                </c:pt>
                <c:pt idx="277">
                  <c:v>4246968.513014557</c:v>
                </c:pt>
                <c:pt idx="278">
                  <c:v>4219633.662398471</c:v>
                </c:pt>
                <c:pt idx="279">
                  <c:v>4209883.552788619</c:v>
                </c:pt>
                <c:pt idx="280">
                  <c:v>4210321.635350947</c:v>
                </c:pt>
                <c:pt idx="281">
                  <c:v>4195846.205609626</c:v>
                </c:pt>
                <c:pt idx="282">
                  <c:v>4195825.388556066</c:v>
                </c:pt>
                <c:pt idx="283">
                  <c:v>4167668.383791977</c:v>
                </c:pt>
                <c:pt idx="284">
                  <c:v>4147360.977275864</c:v>
                </c:pt>
                <c:pt idx="285">
                  <c:v>4117902.983201688</c:v>
                </c:pt>
                <c:pt idx="286">
                  <c:v>4103319.944395773</c:v>
                </c:pt>
                <c:pt idx="287">
                  <c:v>4089641.774588398</c:v>
                </c:pt>
                <c:pt idx="288">
                  <c:v>4066193.246348897</c:v>
                </c:pt>
                <c:pt idx="289">
                  <c:v>4051792.31638263</c:v>
                </c:pt>
                <c:pt idx="290">
                  <c:v>4034310.137549351</c:v>
                </c:pt>
                <c:pt idx="291">
                  <c:v>4007533.336675229</c:v>
                </c:pt>
                <c:pt idx="292">
                  <c:v>3994044.179075438</c:v>
                </c:pt>
                <c:pt idx="293">
                  <c:v>3981645.778752183</c:v>
                </c:pt>
                <c:pt idx="294">
                  <c:v>3960532.857389405</c:v>
                </c:pt>
                <c:pt idx="295">
                  <c:v>3940191.0316913</c:v>
                </c:pt>
                <c:pt idx="296">
                  <c:v>3928605.249058541</c:v>
                </c:pt>
                <c:pt idx="297">
                  <c:v>3929030.177341245</c:v>
                </c:pt>
                <c:pt idx="298">
                  <c:v>3906645.836172992</c:v>
                </c:pt>
                <c:pt idx="299">
                  <c:v>3891494.760719669</c:v>
                </c:pt>
                <c:pt idx="300">
                  <c:v>3884102.944737712</c:v>
                </c:pt>
                <c:pt idx="301">
                  <c:v>3884262.497004131</c:v>
                </c:pt>
                <c:pt idx="302">
                  <c:v>3869033.104992558</c:v>
                </c:pt>
                <c:pt idx="303">
                  <c:v>3862840.221271486</c:v>
                </c:pt>
                <c:pt idx="304">
                  <c:v>3862617.147412044</c:v>
                </c:pt>
                <c:pt idx="305">
                  <c:v>3839807.752587463</c:v>
                </c:pt>
                <c:pt idx="306">
                  <c:v>3829751.097423878</c:v>
                </c:pt>
                <c:pt idx="307">
                  <c:v>3830349.940647759</c:v>
                </c:pt>
                <c:pt idx="308">
                  <c:v>3802435.676365777</c:v>
                </c:pt>
                <c:pt idx="309">
                  <c:v>3792375.324672774</c:v>
                </c:pt>
                <c:pt idx="310">
                  <c:v>3792712.749801423</c:v>
                </c:pt>
                <c:pt idx="311">
                  <c:v>3777826.380328807</c:v>
                </c:pt>
                <c:pt idx="312">
                  <c:v>3773158.561377405</c:v>
                </c:pt>
                <c:pt idx="313">
                  <c:v>3773261.863332642</c:v>
                </c:pt>
                <c:pt idx="314">
                  <c:v>3762096.483077292</c:v>
                </c:pt>
                <c:pt idx="315">
                  <c:v>3758796.108630877</c:v>
                </c:pt>
                <c:pt idx="316">
                  <c:v>3758970.31157624</c:v>
                </c:pt>
                <c:pt idx="317">
                  <c:v>3750492.858003688</c:v>
                </c:pt>
                <c:pt idx="318">
                  <c:v>3750687.528641286</c:v>
                </c:pt>
                <c:pt idx="319">
                  <c:v>3743067.680762256</c:v>
                </c:pt>
                <c:pt idx="320">
                  <c:v>3743231.726631144</c:v>
                </c:pt>
                <c:pt idx="321">
                  <c:v>3739723.084816384</c:v>
                </c:pt>
                <c:pt idx="322">
                  <c:v>3739931.430146141</c:v>
                </c:pt>
                <c:pt idx="323">
                  <c:v>3719179.711498196</c:v>
                </c:pt>
                <c:pt idx="324">
                  <c:v>3710776.215293133</c:v>
                </c:pt>
                <c:pt idx="325">
                  <c:v>3711040.63262149</c:v>
                </c:pt>
                <c:pt idx="326">
                  <c:v>3700798.723397765</c:v>
                </c:pt>
                <c:pt idx="327">
                  <c:v>3700437.664550061</c:v>
                </c:pt>
                <c:pt idx="328">
                  <c:v>3675631.413488382</c:v>
                </c:pt>
                <c:pt idx="329">
                  <c:v>3664032.137356504</c:v>
                </c:pt>
                <c:pt idx="330">
                  <c:v>3652258.320107937</c:v>
                </c:pt>
                <c:pt idx="331">
                  <c:v>3641310.014926974</c:v>
                </c:pt>
                <c:pt idx="332">
                  <c:v>3623142.376710335</c:v>
                </c:pt>
                <c:pt idx="333">
                  <c:v>3611716.06899154</c:v>
                </c:pt>
                <c:pt idx="334">
                  <c:v>3597597.259594943</c:v>
                </c:pt>
                <c:pt idx="335">
                  <c:v>3577774.78377537</c:v>
                </c:pt>
                <c:pt idx="336">
                  <c:v>3567781.940316923</c:v>
                </c:pt>
                <c:pt idx="337">
                  <c:v>3551496.775243897</c:v>
                </c:pt>
                <c:pt idx="338">
                  <c:v>3535627.089797887</c:v>
                </c:pt>
                <c:pt idx="339">
                  <c:v>3526602.306608994</c:v>
                </c:pt>
                <c:pt idx="340">
                  <c:v>3517238.230665402</c:v>
                </c:pt>
                <c:pt idx="341">
                  <c:v>3502147.237770477</c:v>
                </c:pt>
                <c:pt idx="342">
                  <c:v>3490500.359844367</c:v>
                </c:pt>
                <c:pt idx="343">
                  <c:v>3485276.474179249</c:v>
                </c:pt>
                <c:pt idx="344">
                  <c:v>3485484.20931567</c:v>
                </c:pt>
                <c:pt idx="345">
                  <c:v>3474740.28609776</c:v>
                </c:pt>
                <c:pt idx="346">
                  <c:v>3470223.675339148</c:v>
                </c:pt>
                <c:pt idx="347">
                  <c:v>3470631.724266271</c:v>
                </c:pt>
                <c:pt idx="348">
                  <c:v>3453542.726443244</c:v>
                </c:pt>
                <c:pt idx="349">
                  <c:v>3446523.183280729</c:v>
                </c:pt>
                <c:pt idx="350">
                  <c:v>3446510.081825998</c:v>
                </c:pt>
                <c:pt idx="351">
                  <c:v>3426681.473558108</c:v>
                </c:pt>
                <c:pt idx="352">
                  <c:v>3415855.565121111</c:v>
                </c:pt>
                <c:pt idx="353">
                  <c:v>3408400.510546932</c:v>
                </c:pt>
                <c:pt idx="354">
                  <c:v>3408472.460188687</c:v>
                </c:pt>
                <c:pt idx="355">
                  <c:v>3396864.607793713</c:v>
                </c:pt>
                <c:pt idx="356">
                  <c:v>3392003.207612987</c:v>
                </c:pt>
                <c:pt idx="357">
                  <c:v>3392306.275510337</c:v>
                </c:pt>
                <c:pt idx="358">
                  <c:v>3388440.137835568</c:v>
                </c:pt>
                <c:pt idx="359">
                  <c:v>3388571.275311233</c:v>
                </c:pt>
                <c:pt idx="360">
                  <c:v>3380809.268430408</c:v>
                </c:pt>
                <c:pt idx="361">
                  <c:v>3380957.953886264</c:v>
                </c:pt>
                <c:pt idx="362">
                  <c:v>3374480.364887996</c:v>
                </c:pt>
                <c:pt idx="363">
                  <c:v>3374671.776404263</c:v>
                </c:pt>
                <c:pt idx="364">
                  <c:v>3368967.070013163</c:v>
                </c:pt>
                <c:pt idx="365">
                  <c:v>3369118.905321796</c:v>
                </c:pt>
                <c:pt idx="366">
                  <c:v>3366393.839689665</c:v>
                </c:pt>
                <c:pt idx="367">
                  <c:v>3366334.354216466</c:v>
                </c:pt>
                <c:pt idx="368">
                  <c:v>3350875.580789272</c:v>
                </c:pt>
                <c:pt idx="369">
                  <c:v>3340187.052623834</c:v>
                </c:pt>
                <c:pt idx="370">
                  <c:v>3333346.026160891</c:v>
                </c:pt>
                <c:pt idx="371">
                  <c:v>3333164.515282395</c:v>
                </c:pt>
                <c:pt idx="372">
                  <c:v>3317118.433069838</c:v>
                </c:pt>
                <c:pt idx="373">
                  <c:v>3308259.40346751</c:v>
                </c:pt>
                <c:pt idx="374">
                  <c:v>3300144.095438117</c:v>
                </c:pt>
                <c:pt idx="375">
                  <c:v>3286561.339919402</c:v>
                </c:pt>
                <c:pt idx="376">
                  <c:v>3278158.238560524</c:v>
                </c:pt>
                <c:pt idx="377">
                  <c:v>3267717.525224701</c:v>
                </c:pt>
                <c:pt idx="378">
                  <c:v>3252752.112856503</c:v>
                </c:pt>
                <c:pt idx="379">
                  <c:v>3245191.322621832</c:v>
                </c:pt>
                <c:pt idx="380">
                  <c:v>3232686.149569194</c:v>
                </c:pt>
                <c:pt idx="381">
                  <c:v>3220846.261466344</c:v>
                </c:pt>
                <c:pt idx="382">
                  <c:v>3214120.001989314</c:v>
                </c:pt>
                <c:pt idx="383">
                  <c:v>3207316.728357889</c:v>
                </c:pt>
                <c:pt idx="384">
                  <c:v>3195909.610178044</c:v>
                </c:pt>
                <c:pt idx="385">
                  <c:v>3186509.964597418</c:v>
                </c:pt>
                <c:pt idx="386">
                  <c:v>3182115.807951447</c:v>
                </c:pt>
                <c:pt idx="387">
                  <c:v>3182281.32580805</c:v>
                </c:pt>
                <c:pt idx="388">
                  <c:v>3173958.406502631</c:v>
                </c:pt>
                <c:pt idx="389">
                  <c:v>3170895.941587442</c:v>
                </c:pt>
                <c:pt idx="390">
                  <c:v>3170813.349423409</c:v>
                </c:pt>
                <c:pt idx="391">
                  <c:v>3158852.249108651</c:v>
                </c:pt>
                <c:pt idx="392">
                  <c:v>3153498.933242263</c:v>
                </c:pt>
                <c:pt idx="393">
                  <c:v>3153786.478903808</c:v>
                </c:pt>
                <c:pt idx="394">
                  <c:v>3138290.447391576</c:v>
                </c:pt>
                <c:pt idx="395">
                  <c:v>3132507.21760816</c:v>
                </c:pt>
                <c:pt idx="396">
                  <c:v>3124280.78939018</c:v>
                </c:pt>
                <c:pt idx="397">
                  <c:v>3118132.68908056</c:v>
                </c:pt>
                <c:pt idx="398">
                  <c:v>3113813.554633975</c:v>
                </c:pt>
                <c:pt idx="399">
                  <c:v>3113711.678872155</c:v>
                </c:pt>
                <c:pt idx="400">
                  <c:v>3104968.587010554</c:v>
                </c:pt>
                <c:pt idx="401">
                  <c:v>3099035.681271045</c:v>
                </c:pt>
                <c:pt idx="402">
                  <c:v>3091519.885500962</c:v>
                </c:pt>
                <c:pt idx="403">
                  <c:v>3088860.062381905</c:v>
                </c:pt>
                <c:pt idx="404">
                  <c:v>3088885.35753418</c:v>
                </c:pt>
                <c:pt idx="405">
                  <c:v>3086203.72610801</c:v>
                </c:pt>
                <c:pt idx="406">
                  <c:v>3086336.132204463</c:v>
                </c:pt>
                <c:pt idx="407">
                  <c:v>3079608.81187469</c:v>
                </c:pt>
                <c:pt idx="408">
                  <c:v>3077757.163071863</c:v>
                </c:pt>
                <c:pt idx="409">
                  <c:v>3077868.059032607</c:v>
                </c:pt>
                <c:pt idx="410">
                  <c:v>3073000.101332998</c:v>
                </c:pt>
                <c:pt idx="411">
                  <c:v>3073057.97031294</c:v>
                </c:pt>
                <c:pt idx="412">
                  <c:v>3068592.754796121</c:v>
                </c:pt>
                <c:pt idx="413">
                  <c:v>3068418.195111631</c:v>
                </c:pt>
                <c:pt idx="414">
                  <c:v>3056892.215020569</c:v>
                </c:pt>
                <c:pt idx="415">
                  <c:v>3046112.338288842</c:v>
                </c:pt>
                <c:pt idx="416">
                  <c:v>3039539.643671653</c:v>
                </c:pt>
                <c:pt idx="417">
                  <c:v>3033413.894501157</c:v>
                </c:pt>
                <c:pt idx="418">
                  <c:v>3023301.095927764</c:v>
                </c:pt>
                <c:pt idx="419">
                  <c:v>3016828.988852462</c:v>
                </c:pt>
                <c:pt idx="420">
                  <c:v>3008900.406852501</c:v>
                </c:pt>
                <c:pt idx="421">
                  <c:v>2997764.058769858</c:v>
                </c:pt>
                <c:pt idx="422">
                  <c:v>2991876.816181766</c:v>
                </c:pt>
                <c:pt idx="423">
                  <c:v>2982597.804914932</c:v>
                </c:pt>
                <c:pt idx="424">
                  <c:v>2973156.149928926</c:v>
                </c:pt>
                <c:pt idx="425">
                  <c:v>2967685.608822374</c:v>
                </c:pt>
                <c:pt idx="426">
                  <c:v>2962097.377693973</c:v>
                </c:pt>
                <c:pt idx="427">
                  <c:v>2953442.876655011</c:v>
                </c:pt>
                <c:pt idx="428">
                  <c:v>2947522.252401332</c:v>
                </c:pt>
                <c:pt idx="429">
                  <c:v>2944976.397668314</c:v>
                </c:pt>
                <c:pt idx="430">
                  <c:v>2944964.505387953</c:v>
                </c:pt>
                <c:pt idx="431">
                  <c:v>2939220.026883616</c:v>
                </c:pt>
                <c:pt idx="432">
                  <c:v>2936562.752097718</c:v>
                </c:pt>
                <c:pt idx="433">
                  <c:v>2936761.18471885</c:v>
                </c:pt>
                <c:pt idx="434">
                  <c:v>2927091.774043217</c:v>
                </c:pt>
                <c:pt idx="435">
                  <c:v>2923359.390795129</c:v>
                </c:pt>
                <c:pt idx="436">
                  <c:v>2923315.723814404</c:v>
                </c:pt>
                <c:pt idx="437">
                  <c:v>2912084.363744156</c:v>
                </c:pt>
                <c:pt idx="438">
                  <c:v>2907541.635945056</c:v>
                </c:pt>
                <c:pt idx="439">
                  <c:v>2907775.765547751</c:v>
                </c:pt>
                <c:pt idx="440">
                  <c:v>2899577.72594416</c:v>
                </c:pt>
                <c:pt idx="441">
                  <c:v>2894324.43339348</c:v>
                </c:pt>
                <c:pt idx="442">
                  <c:v>2890566.974042509</c:v>
                </c:pt>
                <c:pt idx="443">
                  <c:v>2890755.811266033</c:v>
                </c:pt>
                <c:pt idx="444">
                  <c:v>2883116.321682746</c:v>
                </c:pt>
                <c:pt idx="445">
                  <c:v>2877967.505396177</c:v>
                </c:pt>
                <c:pt idx="446">
                  <c:v>2871739.78629364</c:v>
                </c:pt>
                <c:pt idx="447">
                  <c:v>2869800.735347433</c:v>
                </c:pt>
                <c:pt idx="448">
                  <c:v>2869945.960546278</c:v>
                </c:pt>
                <c:pt idx="449">
                  <c:v>2867159.149180374</c:v>
                </c:pt>
                <c:pt idx="450">
                  <c:v>2867216.98459684</c:v>
                </c:pt>
                <c:pt idx="451">
                  <c:v>2862298.723600451</c:v>
                </c:pt>
                <c:pt idx="452">
                  <c:v>2860775.940925079</c:v>
                </c:pt>
                <c:pt idx="453">
                  <c:v>2860859.829799137</c:v>
                </c:pt>
                <c:pt idx="454">
                  <c:v>2856997.917494977</c:v>
                </c:pt>
                <c:pt idx="455">
                  <c:v>2857090.422561466</c:v>
                </c:pt>
                <c:pt idx="456">
                  <c:v>2853623.209529689</c:v>
                </c:pt>
                <c:pt idx="457">
                  <c:v>2853572.323786972</c:v>
                </c:pt>
                <c:pt idx="458">
                  <c:v>2843314.025790153</c:v>
                </c:pt>
                <c:pt idx="459">
                  <c:v>2837967.197061151</c:v>
                </c:pt>
                <c:pt idx="460">
                  <c:v>2833315.512872609</c:v>
                </c:pt>
                <c:pt idx="461">
                  <c:v>2825309.315920088</c:v>
                </c:pt>
                <c:pt idx="462">
                  <c:v>2820663.432481666</c:v>
                </c:pt>
                <c:pt idx="463">
                  <c:v>2814649.065838617</c:v>
                </c:pt>
                <c:pt idx="464">
                  <c:v>2805785.301544379</c:v>
                </c:pt>
                <c:pt idx="465">
                  <c:v>2801428.883660375</c:v>
                </c:pt>
                <c:pt idx="466">
                  <c:v>2793983.000740674</c:v>
                </c:pt>
                <c:pt idx="467">
                  <c:v>2787205.403283447</c:v>
                </c:pt>
                <c:pt idx="468">
                  <c:v>2783579.511250728</c:v>
                </c:pt>
                <c:pt idx="469">
                  <c:v>2779906.448420132</c:v>
                </c:pt>
                <c:pt idx="470">
                  <c:v>2773433.42194966</c:v>
                </c:pt>
                <c:pt idx="471">
                  <c:v>2767273.929918865</c:v>
                </c:pt>
                <c:pt idx="472">
                  <c:v>2764539.443872199</c:v>
                </c:pt>
                <c:pt idx="473">
                  <c:v>2764759.892230334</c:v>
                </c:pt>
                <c:pt idx="474">
                  <c:v>2760099.894861691</c:v>
                </c:pt>
                <c:pt idx="475">
                  <c:v>2758802.458803017</c:v>
                </c:pt>
                <c:pt idx="476">
                  <c:v>2758795.51467437</c:v>
                </c:pt>
                <c:pt idx="477">
                  <c:v>2752446.665775805</c:v>
                </c:pt>
                <c:pt idx="478">
                  <c:v>2749509.817814142</c:v>
                </c:pt>
                <c:pt idx="479">
                  <c:v>2749716.314832828</c:v>
                </c:pt>
                <c:pt idx="480">
                  <c:v>2739954.468596485</c:v>
                </c:pt>
                <c:pt idx="481">
                  <c:v>2736977.463809769</c:v>
                </c:pt>
                <c:pt idx="482">
                  <c:v>2736914.938019415</c:v>
                </c:pt>
                <c:pt idx="483">
                  <c:v>2734009.684755755</c:v>
                </c:pt>
                <c:pt idx="484">
                  <c:v>2733989.493033286</c:v>
                </c:pt>
                <c:pt idx="485">
                  <c:v>2726798.030193613</c:v>
                </c:pt>
                <c:pt idx="486">
                  <c:v>2723825.288626896</c:v>
                </c:pt>
                <c:pt idx="487">
                  <c:v>2723827.704990785</c:v>
                </c:pt>
                <c:pt idx="488">
                  <c:v>2717723.927689098</c:v>
                </c:pt>
                <c:pt idx="489">
                  <c:v>2713740.816318297</c:v>
                </c:pt>
                <c:pt idx="490">
                  <c:v>2708831.593057561</c:v>
                </c:pt>
                <c:pt idx="491">
                  <c:v>2706907.792194772</c:v>
                </c:pt>
                <c:pt idx="492">
                  <c:v>2706928.203294675</c:v>
                </c:pt>
                <c:pt idx="493">
                  <c:v>2705319.511842415</c:v>
                </c:pt>
                <c:pt idx="494">
                  <c:v>2705421.23028073</c:v>
                </c:pt>
                <c:pt idx="495">
                  <c:v>2700553.525199343</c:v>
                </c:pt>
                <c:pt idx="496">
                  <c:v>2695932.380392646</c:v>
                </c:pt>
                <c:pt idx="497">
                  <c:v>2694211.23340569</c:v>
                </c:pt>
                <c:pt idx="498">
                  <c:v>2694300.518685039</c:v>
                </c:pt>
                <c:pt idx="499">
                  <c:v>2692981.758612611</c:v>
                </c:pt>
                <c:pt idx="500">
                  <c:v>2693024.192761713</c:v>
                </c:pt>
                <c:pt idx="501">
                  <c:v>2689729.11116413</c:v>
                </c:pt>
                <c:pt idx="502">
                  <c:v>2689733.274751439</c:v>
                </c:pt>
                <c:pt idx="503">
                  <c:v>2682127.462660799</c:v>
                </c:pt>
                <c:pt idx="504">
                  <c:v>2675876.694918074</c:v>
                </c:pt>
                <c:pt idx="505">
                  <c:v>2671740.856485651</c:v>
                </c:pt>
                <c:pt idx="506">
                  <c:v>2666785.266389406</c:v>
                </c:pt>
                <c:pt idx="507">
                  <c:v>2659873.578404785</c:v>
                </c:pt>
                <c:pt idx="508">
                  <c:v>2656021.572840518</c:v>
                </c:pt>
                <c:pt idx="509">
                  <c:v>2650284.220661394</c:v>
                </c:pt>
                <c:pt idx="510">
                  <c:v>2644036.480975991</c:v>
                </c:pt>
                <c:pt idx="511">
                  <c:v>2640333.35563047</c:v>
                </c:pt>
                <c:pt idx="512">
                  <c:v>2640144.332317736</c:v>
                </c:pt>
                <c:pt idx="513">
                  <c:v>2634187.352627939</c:v>
                </c:pt>
                <c:pt idx="514">
                  <c:v>2631466.189504663</c:v>
                </c:pt>
                <c:pt idx="515">
                  <c:v>2630445.845636784</c:v>
                </c:pt>
                <c:pt idx="516">
                  <c:v>2630281.87251217</c:v>
                </c:pt>
                <c:pt idx="517">
                  <c:v>2627184.152787785</c:v>
                </c:pt>
                <c:pt idx="518">
                  <c:v>2625352.692949162</c:v>
                </c:pt>
                <c:pt idx="519">
                  <c:v>2625445.112903459</c:v>
                </c:pt>
                <c:pt idx="520">
                  <c:v>2619407.162860396</c:v>
                </c:pt>
                <c:pt idx="521">
                  <c:v>2617399.060487509</c:v>
                </c:pt>
                <c:pt idx="522">
                  <c:v>2617347.56042604</c:v>
                </c:pt>
                <c:pt idx="523">
                  <c:v>2610672.855467889</c:v>
                </c:pt>
                <c:pt idx="524">
                  <c:v>2606860.198987301</c:v>
                </c:pt>
                <c:pt idx="525">
                  <c:v>2604595.927571529</c:v>
                </c:pt>
                <c:pt idx="526">
                  <c:v>2604753.970826157</c:v>
                </c:pt>
                <c:pt idx="527">
                  <c:v>2601594.464381803</c:v>
                </c:pt>
                <c:pt idx="528">
                  <c:v>2601718.370289939</c:v>
                </c:pt>
                <c:pt idx="529">
                  <c:v>2595807.01922718</c:v>
                </c:pt>
                <c:pt idx="530">
                  <c:v>2593329.351403717</c:v>
                </c:pt>
                <c:pt idx="531">
                  <c:v>2593416.255293164</c:v>
                </c:pt>
                <c:pt idx="532">
                  <c:v>2587771.695822117</c:v>
                </c:pt>
                <c:pt idx="533">
                  <c:v>2583298.120727971</c:v>
                </c:pt>
                <c:pt idx="534">
                  <c:v>2581936.419963397</c:v>
                </c:pt>
                <c:pt idx="535">
                  <c:v>2582029.877375018</c:v>
                </c:pt>
                <c:pt idx="536">
                  <c:v>2579930.451199517</c:v>
                </c:pt>
                <c:pt idx="537">
                  <c:v>2579972.098650619</c:v>
                </c:pt>
                <c:pt idx="538">
                  <c:v>2577048.685358439</c:v>
                </c:pt>
                <c:pt idx="539">
                  <c:v>2573522.575520526</c:v>
                </c:pt>
                <c:pt idx="540">
                  <c:v>2572643.648997402</c:v>
                </c:pt>
                <c:pt idx="541">
                  <c:v>2572671.216216654</c:v>
                </c:pt>
                <c:pt idx="542">
                  <c:v>2571512.190022422</c:v>
                </c:pt>
                <c:pt idx="543">
                  <c:v>2571586.551576947</c:v>
                </c:pt>
                <c:pt idx="544">
                  <c:v>2569132.428328823</c:v>
                </c:pt>
                <c:pt idx="545">
                  <c:v>2569183.747953153</c:v>
                </c:pt>
                <c:pt idx="546">
                  <c:v>2563015.471543651</c:v>
                </c:pt>
                <c:pt idx="547">
                  <c:v>2557945.560632804</c:v>
                </c:pt>
                <c:pt idx="548">
                  <c:v>2555343.275027376</c:v>
                </c:pt>
                <c:pt idx="549">
                  <c:v>2551725.813884557</c:v>
                </c:pt>
                <c:pt idx="550">
                  <c:v>2546009.054408503</c:v>
                </c:pt>
                <c:pt idx="551">
                  <c:v>2543437.197882808</c:v>
                </c:pt>
                <c:pt idx="552">
                  <c:v>2543091.915789937</c:v>
                </c:pt>
                <c:pt idx="553">
                  <c:v>2537967.204799087</c:v>
                </c:pt>
                <c:pt idx="554">
                  <c:v>2536213.449635121</c:v>
                </c:pt>
                <c:pt idx="555">
                  <c:v>2536428.508910057</c:v>
                </c:pt>
                <c:pt idx="556">
                  <c:v>2532466.691761972</c:v>
                </c:pt>
                <c:pt idx="557">
                  <c:v>2527663.53985004</c:v>
                </c:pt>
                <c:pt idx="558">
                  <c:v>2525643.096180265</c:v>
                </c:pt>
                <c:pt idx="559">
                  <c:v>2525984.050737096</c:v>
                </c:pt>
                <c:pt idx="560">
                  <c:v>2523474.580617537</c:v>
                </c:pt>
                <c:pt idx="561">
                  <c:v>2523622.440542818</c:v>
                </c:pt>
                <c:pt idx="562">
                  <c:v>2523194.538993517</c:v>
                </c:pt>
                <c:pt idx="563">
                  <c:v>2523405.146141634</c:v>
                </c:pt>
                <c:pt idx="564">
                  <c:v>2519972.963778776</c:v>
                </c:pt>
                <c:pt idx="565">
                  <c:v>2515772.837893517</c:v>
                </c:pt>
                <c:pt idx="566">
                  <c:v>2509725.304249701</c:v>
                </c:pt>
                <c:pt idx="567">
                  <c:v>2506958.743224904</c:v>
                </c:pt>
                <c:pt idx="568">
                  <c:v>2505207.007210544</c:v>
                </c:pt>
                <c:pt idx="569">
                  <c:v>2505202.360997557</c:v>
                </c:pt>
                <c:pt idx="570">
                  <c:v>2503402.720490109</c:v>
                </c:pt>
                <c:pt idx="571">
                  <c:v>2503407.903167343</c:v>
                </c:pt>
                <c:pt idx="572">
                  <c:v>2499049.330781841</c:v>
                </c:pt>
                <c:pt idx="573">
                  <c:v>2497091.766289873</c:v>
                </c:pt>
                <c:pt idx="574">
                  <c:v>2497204.257795149</c:v>
                </c:pt>
                <c:pt idx="575">
                  <c:v>2492993.42515475</c:v>
                </c:pt>
                <c:pt idx="576">
                  <c:v>2490179.847455797</c:v>
                </c:pt>
                <c:pt idx="577">
                  <c:v>2488794.329440771</c:v>
                </c:pt>
                <c:pt idx="578">
                  <c:v>2488884.499418686</c:v>
                </c:pt>
                <c:pt idx="579">
                  <c:v>2488294.594100166</c:v>
                </c:pt>
                <c:pt idx="580">
                  <c:v>2488383.76999221</c:v>
                </c:pt>
                <c:pt idx="581">
                  <c:v>2484994.328613249</c:v>
                </c:pt>
                <c:pt idx="582">
                  <c:v>2482358.150112425</c:v>
                </c:pt>
                <c:pt idx="583">
                  <c:v>2481102.252597149</c:v>
                </c:pt>
                <c:pt idx="584">
                  <c:v>2481207.978727617</c:v>
                </c:pt>
                <c:pt idx="585">
                  <c:v>2480540.339022928</c:v>
                </c:pt>
                <c:pt idx="586">
                  <c:v>2480603.389060779</c:v>
                </c:pt>
                <c:pt idx="587">
                  <c:v>2478558.159090664</c:v>
                </c:pt>
                <c:pt idx="588">
                  <c:v>2478604.345240894</c:v>
                </c:pt>
                <c:pt idx="589">
                  <c:v>2474033.564006775</c:v>
                </c:pt>
                <c:pt idx="590">
                  <c:v>2470523.746236939</c:v>
                </c:pt>
                <c:pt idx="591">
                  <c:v>2467984.19399743</c:v>
                </c:pt>
                <c:pt idx="592">
                  <c:v>2467808.97319398</c:v>
                </c:pt>
                <c:pt idx="593">
                  <c:v>2463438.525018019</c:v>
                </c:pt>
                <c:pt idx="594">
                  <c:v>2461102.77662599</c:v>
                </c:pt>
                <c:pt idx="595">
                  <c:v>2461533.516403294</c:v>
                </c:pt>
                <c:pt idx="596">
                  <c:v>2456828.38841347</c:v>
                </c:pt>
                <c:pt idx="597">
                  <c:v>2454150.403805003</c:v>
                </c:pt>
                <c:pt idx="598">
                  <c:v>2454376.420595414</c:v>
                </c:pt>
                <c:pt idx="599">
                  <c:v>2450283.408930473</c:v>
                </c:pt>
                <c:pt idx="600">
                  <c:v>2449998.791014134</c:v>
                </c:pt>
                <c:pt idx="601">
                  <c:v>2450192.962176281</c:v>
                </c:pt>
                <c:pt idx="602">
                  <c:v>2450585.560091907</c:v>
                </c:pt>
                <c:pt idx="603">
                  <c:v>2448963.254534753</c:v>
                </c:pt>
                <c:pt idx="604">
                  <c:v>2448877.758636574</c:v>
                </c:pt>
                <c:pt idx="605">
                  <c:v>2447451.154650806</c:v>
                </c:pt>
                <c:pt idx="606">
                  <c:v>2447162.876464386</c:v>
                </c:pt>
                <c:pt idx="607">
                  <c:v>2443428.509043892</c:v>
                </c:pt>
                <c:pt idx="608">
                  <c:v>2441375.850906533</c:v>
                </c:pt>
                <c:pt idx="609">
                  <c:v>2438597.463473558</c:v>
                </c:pt>
                <c:pt idx="610">
                  <c:v>2436573.526158273</c:v>
                </c:pt>
                <c:pt idx="611">
                  <c:v>2435260.577043298</c:v>
                </c:pt>
                <c:pt idx="612">
                  <c:v>2435377.790960272</c:v>
                </c:pt>
                <c:pt idx="613">
                  <c:v>2433538.346496492</c:v>
                </c:pt>
                <c:pt idx="614">
                  <c:v>2433688.445121507</c:v>
                </c:pt>
                <c:pt idx="615">
                  <c:v>2430076.329531715</c:v>
                </c:pt>
                <c:pt idx="616">
                  <c:v>2428908.31757812</c:v>
                </c:pt>
                <c:pt idx="617">
                  <c:v>2428856.657320665</c:v>
                </c:pt>
                <c:pt idx="618">
                  <c:v>2425356.118433699</c:v>
                </c:pt>
                <c:pt idx="619">
                  <c:v>2422516.686603365</c:v>
                </c:pt>
                <c:pt idx="620">
                  <c:v>2421870.973944098</c:v>
                </c:pt>
                <c:pt idx="621">
                  <c:v>2422143.521270941</c:v>
                </c:pt>
                <c:pt idx="622">
                  <c:v>2422072.797332336</c:v>
                </c:pt>
                <c:pt idx="623">
                  <c:v>2421722.083616139</c:v>
                </c:pt>
                <c:pt idx="624">
                  <c:v>2420544.310246859</c:v>
                </c:pt>
                <c:pt idx="625">
                  <c:v>2420385.255875042</c:v>
                </c:pt>
                <c:pt idx="626">
                  <c:v>2418739.629214557</c:v>
                </c:pt>
                <c:pt idx="627">
                  <c:v>2418266.79542298</c:v>
                </c:pt>
                <c:pt idx="628">
                  <c:v>2418062.177281274</c:v>
                </c:pt>
                <c:pt idx="629">
                  <c:v>2418018.806899465</c:v>
                </c:pt>
                <c:pt idx="630">
                  <c:v>2418125.855744159</c:v>
                </c:pt>
                <c:pt idx="631">
                  <c:v>2416666.01687085</c:v>
                </c:pt>
                <c:pt idx="632">
                  <c:v>2416685.272940818</c:v>
                </c:pt>
                <c:pt idx="633">
                  <c:v>2413078.714285916</c:v>
                </c:pt>
                <c:pt idx="634">
                  <c:v>2411013.651542049</c:v>
                </c:pt>
                <c:pt idx="635">
                  <c:v>2411248.799558291</c:v>
                </c:pt>
                <c:pt idx="636">
                  <c:v>2408484.948715235</c:v>
                </c:pt>
                <c:pt idx="637">
                  <c:v>2407584.004251814</c:v>
                </c:pt>
                <c:pt idx="638">
                  <c:v>2408057.882001276</c:v>
                </c:pt>
                <c:pt idx="639">
                  <c:v>2405734.882145847</c:v>
                </c:pt>
                <c:pt idx="640">
                  <c:v>2405964.330978636</c:v>
                </c:pt>
                <c:pt idx="641">
                  <c:v>2406213.709667774</c:v>
                </c:pt>
                <c:pt idx="642">
                  <c:v>2405448.584611263</c:v>
                </c:pt>
                <c:pt idx="643">
                  <c:v>2401312.285934244</c:v>
                </c:pt>
                <c:pt idx="644">
                  <c:v>2399594.681346616</c:v>
                </c:pt>
                <c:pt idx="645">
                  <c:v>2399068.921600606</c:v>
                </c:pt>
                <c:pt idx="646">
                  <c:v>2398588.429355453</c:v>
                </c:pt>
                <c:pt idx="647">
                  <c:v>2397896.393695122</c:v>
                </c:pt>
                <c:pt idx="648">
                  <c:v>2397909.672804804</c:v>
                </c:pt>
                <c:pt idx="649">
                  <c:v>2397168.409955169</c:v>
                </c:pt>
                <c:pt idx="650">
                  <c:v>2397688.777762151</c:v>
                </c:pt>
                <c:pt idx="651">
                  <c:v>2395804.483102652</c:v>
                </c:pt>
                <c:pt idx="652">
                  <c:v>2395500.316293145</c:v>
                </c:pt>
                <c:pt idx="653">
                  <c:v>2392152.242128693</c:v>
                </c:pt>
                <c:pt idx="654">
                  <c:v>2391324.950753374</c:v>
                </c:pt>
                <c:pt idx="655">
                  <c:v>2391353.324149613</c:v>
                </c:pt>
                <c:pt idx="656">
                  <c:v>2390797.317065926</c:v>
                </c:pt>
                <c:pt idx="657">
                  <c:v>2390855.917941019</c:v>
                </c:pt>
                <c:pt idx="658">
                  <c:v>2390256.358440576</c:v>
                </c:pt>
                <c:pt idx="659">
                  <c:v>2390574.206813599</c:v>
                </c:pt>
                <c:pt idx="660">
                  <c:v>2388540.752821991</c:v>
                </c:pt>
                <c:pt idx="661">
                  <c:v>2387056.682824174</c:v>
                </c:pt>
                <c:pt idx="662">
                  <c:v>2386634.576526441</c:v>
                </c:pt>
                <c:pt idx="663">
                  <c:v>2386564.113021676</c:v>
                </c:pt>
                <c:pt idx="664">
                  <c:v>2385892.508140901</c:v>
                </c:pt>
                <c:pt idx="665">
                  <c:v>2385903.219911979</c:v>
                </c:pt>
                <c:pt idx="666">
                  <c:v>2384486.597517738</c:v>
                </c:pt>
                <c:pt idx="667">
                  <c:v>2384849.103671227</c:v>
                </c:pt>
                <c:pt idx="668">
                  <c:v>2382914.011733019</c:v>
                </c:pt>
                <c:pt idx="669">
                  <c:v>2382843.776508101</c:v>
                </c:pt>
                <c:pt idx="670">
                  <c:v>2381804.364502065</c:v>
                </c:pt>
                <c:pt idx="671">
                  <c:v>2382182.241076211</c:v>
                </c:pt>
                <c:pt idx="672">
                  <c:v>2381156.263495436</c:v>
                </c:pt>
                <c:pt idx="673">
                  <c:v>2381164.249326442</c:v>
                </c:pt>
                <c:pt idx="674">
                  <c:v>2380844.116862004</c:v>
                </c:pt>
                <c:pt idx="675">
                  <c:v>2380744.867887106</c:v>
                </c:pt>
                <c:pt idx="676">
                  <c:v>2378903.459715343</c:v>
                </c:pt>
                <c:pt idx="677">
                  <c:v>2379199.630473138</c:v>
                </c:pt>
                <c:pt idx="678">
                  <c:v>2379522.359481162</c:v>
                </c:pt>
                <c:pt idx="679">
                  <c:v>2377641.637612734</c:v>
                </c:pt>
                <c:pt idx="680">
                  <c:v>2376611.628212545</c:v>
                </c:pt>
                <c:pt idx="681">
                  <c:v>2377148.021980582</c:v>
                </c:pt>
                <c:pt idx="682">
                  <c:v>2375388.640712136</c:v>
                </c:pt>
                <c:pt idx="683">
                  <c:v>2375620.806576942</c:v>
                </c:pt>
                <c:pt idx="684">
                  <c:v>2373574.860539685</c:v>
                </c:pt>
                <c:pt idx="685">
                  <c:v>2374365.517243627</c:v>
                </c:pt>
                <c:pt idx="686">
                  <c:v>2375740.853643263</c:v>
                </c:pt>
                <c:pt idx="687">
                  <c:v>2376935.058056978</c:v>
                </c:pt>
                <c:pt idx="688">
                  <c:v>2374786.4871701</c:v>
                </c:pt>
                <c:pt idx="689">
                  <c:v>2374526.107380391</c:v>
                </c:pt>
                <c:pt idx="690">
                  <c:v>2376544.302451352</c:v>
                </c:pt>
                <c:pt idx="691">
                  <c:v>2376292.6546253</c:v>
                </c:pt>
                <c:pt idx="692">
                  <c:v>2377341.626044938</c:v>
                </c:pt>
                <c:pt idx="693">
                  <c:v>2377158.551737349</c:v>
                </c:pt>
                <c:pt idx="694">
                  <c:v>2376382.925509998</c:v>
                </c:pt>
                <c:pt idx="695">
                  <c:v>2375748.408923245</c:v>
                </c:pt>
                <c:pt idx="696">
                  <c:v>2376281.052564259</c:v>
                </c:pt>
                <c:pt idx="697">
                  <c:v>2375423.540602686</c:v>
                </c:pt>
                <c:pt idx="698">
                  <c:v>2375954.144803753</c:v>
                </c:pt>
                <c:pt idx="699">
                  <c:v>2376810.804327594</c:v>
                </c:pt>
                <c:pt idx="700">
                  <c:v>2376699.269849861</c:v>
                </c:pt>
                <c:pt idx="701">
                  <c:v>2376324.071690142</c:v>
                </c:pt>
                <c:pt idx="702">
                  <c:v>2376311.185628513</c:v>
                </c:pt>
                <c:pt idx="703">
                  <c:v>2376693.107682599</c:v>
                </c:pt>
                <c:pt idx="704">
                  <c:v>2376387.830069676</c:v>
                </c:pt>
                <c:pt idx="705">
                  <c:v>2376295.554594325</c:v>
                </c:pt>
                <c:pt idx="706">
                  <c:v>2376001.87271752</c:v>
                </c:pt>
                <c:pt idx="707">
                  <c:v>2375994.488109511</c:v>
                </c:pt>
                <c:pt idx="708">
                  <c:v>2375675.014744804</c:v>
                </c:pt>
                <c:pt idx="709">
                  <c:v>2376354.905732028</c:v>
                </c:pt>
                <c:pt idx="710">
                  <c:v>2376162.29475539</c:v>
                </c:pt>
                <c:pt idx="711">
                  <c:v>2377398.671929251</c:v>
                </c:pt>
                <c:pt idx="712">
                  <c:v>2375858.518466745</c:v>
                </c:pt>
                <c:pt idx="713">
                  <c:v>2376212.436586625</c:v>
                </c:pt>
                <c:pt idx="714">
                  <c:v>2375592.150690038</c:v>
                </c:pt>
                <c:pt idx="715">
                  <c:v>2376261.159508971</c:v>
                </c:pt>
                <c:pt idx="716">
                  <c:v>2375957.715019695</c:v>
                </c:pt>
                <c:pt idx="717">
                  <c:v>2376361.807524774</c:v>
                </c:pt>
                <c:pt idx="718">
                  <c:v>2375839.143994738</c:v>
                </c:pt>
                <c:pt idx="719">
                  <c:v>2376878.825752403</c:v>
                </c:pt>
                <c:pt idx="720">
                  <c:v>2375493.97420188</c:v>
                </c:pt>
                <c:pt idx="721">
                  <c:v>2375578.527588983</c:v>
                </c:pt>
                <c:pt idx="722">
                  <c:v>2375706.180418695</c:v>
                </c:pt>
                <c:pt idx="723">
                  <c:v>2377460.477193948</c:v>
                </c:pt>
                <c:pt idx="724">
                  <c:v>2376120.884611607</c:v>
                </c:pt>
                <c:pt idx="725">
                  <c:v>2373620.149986182</c:v>
                </c:pt>
                <c:pt idx="726">
                  <c:v>2374921.055845508</c:v>
                </c:pt>
                <c:pt idx="727">
                  <c:v>2371576.208274473</c:v>
                </c:pt>
                <c:pt idx="728">
                  <c:v>2373858.474823894</c:v>
                </c:pt>
                <c:pt idx="729">
                  <c:v>2372929.48068503</c:v>
                </c:pt>
                <c:pt idx="730">
                  <c:v>2374463.120197382</c:v>
                </c:pt>
                <c:pt idx="731">
                  <c:v>2374203.357164845</c:v>
                </c:pt>
                <c:pt idx="732">
                  <c:v>2374578.340615603</c:v>
                </c:pt>
                <c:pt idx="733">
                  <c:v>2372246.093533074</c:v>
                </c:pt>
                <c:pt idx="734">
                  <c:v>2375192.729504918</c:v>
                </c:pt>
                <c:pt idx="735">
                  <c:v>2372585.180477531</c:v>
                </c:pt>
                <c:pt idx="736">
                  <c:v>2375259.865540555</c:v>
                </c:pt>
                <c:pt idx="737">
                  <c:v>2374322.351811596</c:v>
                </c:pt>
                <c:pt idx="738">
                  <c:v>2373774.1199149</c:v>
                </c:pt>
                <c:pt idx="739">
                  <c:v>2374724.799089581</c:v>
                </c:pt>
                <c:pt idx="740">
                  <c:v>2374712.373670302</c:v>
                </c:pt>
                <c:pt idx="741">
                  <c:v>2375551.525100042</c:v>
                </c:pt>
                <c:pt idx="742">
                  <c:v>2375303.57979121</c:v>
                </c:pt>
                <c:pt idx="743">
                  <c:v>2374453.96157992</c:v>
                </c:pt>
                <c:pt idx="744">
                  <c:v>2374357.155243931</c:v>
                </c:pt>
                <c:pt idx="745">
                  <c:v>2374215.812137963</c:v>
                </c:pt>
                <c:pt idx="746">
                  <c:v>2374449.239127642</c:v>
                </c:pt>
                <c:pt idx="747">
                  <c:v>2374347.83470472</c:v>
                </c:pt>
                <c:pt idx="748">
                  <c:v>2374714.791071146</c:v>
                </c:pt>
                <c:pt idx="749">
                  <c:v>2372887.798717642</c:v>
                </c:pt>
                <c:pt idx="750">
                  <c:v>2374538.91474505</c:v>
                </c:pt>
                <c:pt idx="751">
                  <c:v>2373759.205174749</c:v>
                </c:pt>
                <c:pt idx="752">
                  <c:v>2373787.896776643</c:v>
                </c:pt>
                <c:pt idx="753">
                  <c:v>2374455.447178414</c:v>
                </c:pt>
                <c:pt idx="754">
                  <c:v>2374076.473167803</c:v>
                </c:pt>
                <c:pt idx="755">
                  <c:v>2374205.439598459</c:v>
                </c:pt>
                <c:pt idx="756">
                  <c:v>2374072.342900104</c:v>
                </c:pt>
                <c:pt idx="757">
                  <c:v>2375246.053829425</c:v>
                </c:pt>
                <c:pt idx="758">
                  <c:v>2374509.412282567</c:v>
                </c:pt>
                <c:pt idx="759">
                  <c:v>2374568.932330065</c:v>
                </c:pt>
                <c:pt idx="760">
                  <c:v>2374331.022962386</c:v>
                </c:pt>
                <c:pt idx="761">
                  <c:v>2373777.775565553</c:v>
                </c:pt>
                <c:pt idx="762">
                  <c:v>2374307.967131428</c:v>
                </c:pt>
                <c:pt idx="763">
                  <c:v>2374662.921113315</c:v>
                </c:pt>
                <c:pt idx="764">
                  <c:v>2374537.186297668</c:v>
                </c:pt>
                <c:pt idx="765">
                  <c:v>2373808.855341791</c:v>
                </c:pt>
                <c:pt idx="766">
                  <c:v>2374788.639826608</c:v>
                </c:pt>
                <c:pt idx="767">
                  <c:v>2373658.687352699</c:v>
                </c:pt>
                <c:pt idx="768">
                  <c:v>2375354.767059059</c:v>
                </c:pt>
                <c:pt idx="769">
                  <c:v>2373389.332248779</c:v>
                </c:pt>
                <c:pt idx="770">
                  <c:v>2374748.25126646</c:v>
                </c:pt>
                <c:pt idx="771">
                  <c:v>2371759.959370411</c:v>
                </c:pt>
                <c:pt idx="772">
                  <c:v>2373047.487517654</c:v>
                </c:pt>
                <c:pt idx="773">
                  <c:v>2371593.573939169</c:v>
                </c:pt>
                <c:pt idx="774">
                  <c:v>2372967.143847905</c:v>
                </c:pt>
                <c:pt idx="775">
                  <c:v>2375285.209895567</c:v>
                </c:pt>
                <c:pt idx="776">
                  <c:v>2373151.309373883</c:v>
                </c:pt>
                <c:pt idx="777">
                  <c:v>2373061.830581226</c:v>
                </c:pt>
                <c:pt idx="778">
                  <c:v>2372991.294009863</c:v>
                </c:pt>
                <c:pt idx="779">
                  <c:v>2374899.109387247</c:v>
                </c:pt>
                <c:pt idx="780">
                  <c:v>2372070.627471022</c:v>
                </c:pt>
                <c:pt idx="781">
                  <c:v>2372638.649578873</c:v>
                </c:pt>
                <c:pt idx="782">
                  <c:v>2373790.094183426</c:v>
                </c:pt>
                <c:pt idx="783">
                  <c:v>2373598.575433961</c:v>
                </c:pt>
                <c:pt idx="784">
                  <c:v>2373727.890678889</c:v>
                </c:pt>
                <c:pt idx="785">
                  <c:v>2373366.508206586</c:v>
                </c:pt>
                <c:pt idx="786">
                  <c:v>2373752.357436806</c:v>
                </c:pt>
                <c:pt idx="787">
                  <c:v>2373296.111747228</c:v>
                </c:pt>
                <c:pt idx="788">
                  <c:v>2372901.455502344</c:v>
                </c:pt>
                <c:pt idx="789">
                  <c:v>2372570.255409754</c:v>
                </c:pt>
                <c:pt idx="790">
                  <c:v>2372153.803844315</c:v>
                </c:pt>
                <c:pt idx="791">
                  <c:v>2372750.582637847</c:v>
                </c:pt>
                <c:pt idx="792">
                  <c:v>2372354.42710253</c:v>
                </c:pt>
                <c:pt idx="793">
                  <c:v>2372844.509434628</c:v>
                </c:pt>
                <c:pt idx="794">
                  <c:v>2372535.557271869</c:v>
                </c:pt>
                <c:pt idx="795">
                  <c:v>2372361.811654335</c:v>
                </c:pt>
                <c:pt idx="796">
                  <c:v>2372747.051031658</c:v>
                </c:pt>
                <c:pt idx="797">
                  <c:v>2371974.351432689</c:v>
                </c:pt>
                <c:pt idx="798">
                  <c:v>2372155.53821596</c:v>
                </c:pt>
                <c:pt idx="799">
                  <c:v>2372082.875905823</c:v>
                </c:pt>
                <c:pt idx="800">
                  <c:v>2373195.011714449</c:v>
                </c:pt>
                <c:pt idx="801">
                  <c:v>2372446.927040339</c:v>
                </c:pt>
                <c:pt idx="802">
                  <c:v>2372530.911505668</c:v>
                </c:pt>
                <c:pt idx="803">
                  <c:v>2372383.865880841</c:v>
                </c:pt>
                <c:pt idx="804">
                  <c:v>2372392.344942555</c:v>
                </c:pt>
                <c:pt idx="805">
                  <c:v>2371059.03361989</c:v>
                </c:pt>
                <c:pt idx="806">
                  <c:v>2370766.877155012</c:v>
                </c:pt>
                <c:pt idx="807">
                  <c:v>2369844.119105593</c:v>
                </c:pt>
                <c:pt idx="808">
                  <c:v>2370569.383216585</c:v>
                </c:pt>
                <c:pt idx="809">
                  <c:v>2370471.727894403</c:v>
                </c:pt>
                <c:pt idx="810">
                  <c:v>2369667.480411476</c:v>
                </c:pt>
                <c:pt idx="811">
                  <c:v>2369983.806887015</c:v>
                </c:pt>
                <c:pt idx="812">
                  <c:v>2368675.785192725</c:v>
                </c:pt>
                <c:pt idx="813">
                  <c:v>2371302.593019098</c:v>
                </c:pt>
                <c:pt idx="814">
                  <c:v>2368826.708042166</c:v>
                </c:pt>
                <c:pt idx="815">
                  <c:v>2369158.148888003</c:v>
                </c:pt>
                <c:pt idx="816">
                  <c:v>2370061.385232411</c:v>
                </c:pt>
                <c:pt idx="817">
                  <c:v>2369614.529353026</c:v>
                </c:pt>
                <c:pt idx="818">
                  <c:v>2370855.729887657</c:v>
                </c:pt>
                <c:pt idx="819">
                  <c:v>2370677.841797126</c:v>
                </c:pt>
                <c:pt idx="820">
                  <c:v>2369520.081511027</c:v>
                </c:pt>
                <c:pt idx="821">
                  <c:v>2372560.042648508</c:v>
                </c:pt>
                <c:pt idx="822">
                  <c:v>2370334.825613697</c:v>
                </c:pt>
                <c:pt idx="823">
                  <c:v>2369420.921012556</c:v>
                </c:pt>
                <c:pt idx="824">
                  <c:v>2370838.977701431</c:v>
                </c:pt>
                <c:pt idx="825">
                  <c:v>2371790.715223635</c:v>
                </c:pt>
                <c:pt idx="826">
                  <c:v>2370897.150588489</c:v>
                </c:pt>
                <c:pt idx="827">
                  <c:v>2370473.686202649</c:v>
                </c:pt>
                <c:pt idx="828">
                  <c:v>2370806.087193131</c:v>
                </c:pt>
                <c:pt idx="829">
                  <c:v>2370702.058212136</c:v>
                </c:pt>
                <c:pt idx="830">
                  <c:v>2370350.171003891</c:v>
                </c:pt>
                <c:pt idx="831">
                  <c:v>2370835.472577851</c:v>
                </c:pt>
                <c:pt idx="832">
                  <c:v>2370348.419461531</c:v>
                </c:pt>
                <c:pt idx="833">
                  <c:v>2370491.636935793</c:v>
                </c:pt>
                <c:pt idx="834">
                  <c:v>2369741.620389168</c:v>
                </c:pt>
                <c:pt idx="835">
                  <c:v>2370445.939428885</c:v>
                </c:pt>
                <c:pt idx="836">
                  <c:v>2370381.115290041</c:v>
                </c:pt>
                <c:pt idx="837">
                  <c:v>2370104.806739183</c:v>
                </c:pt>
                <c:pt idx="838">
                  <c:v>2370587.146404278</c:v>
                </c:pt>
                <c:pt idx="839">
                  <c:v>2371228.377733711</c:v>
                </c:pt>
                <c:pt idx="840">
                  <c:v>2370458.645960845</c:v>
                </c:pt>
                <c:pt idx="841">
                  <c:v>2369786.047915417</c:v>
                </c:pt>
                <c:pt idx="842">
                  <c:v>2369861.338650861</c:v>
                </c:pt>
                <c:pt idx="843">
                  <c:v>2370991.431495963</c:v>
                </c:pt>
                <c:pt idx="844">
                  <c:v>2370601.433640386</c:v>
                </c:pt>
                <c:pt idx="845">
                  <c:v>2370565.407912565</c:v>
                </c:pt>
                <c:pt idx="846">
                  <c:v>2370666.605649467</c:v>
                </c:pt>
                <c:pt idx="847">
                  <c:v>2371257.282243871</c:v>
                </c:pt>
                <c:pt idx="848">
                  <c:v>2371466.233472305</c:v>
                </c:pt>
                <c:pt idx="849">
                  <c:v>2371707.459000927</c:v>
                </c:pt>
                <c:pt idx="850">
                  <c:v>2370514.440613826</c:v>
                </c:pt>
                <c:pt idx="851">
                  <c:v>2367813.447784005</c:v>
                </c:pt>
                <c:pt idx="852">
                  <c:v>2371117.626886143</c:v>
                </c:pt>
                <c:pt idx="853">
                  <c:v>2369731.539346522</c:v>
                </c:pt>
                <c:pt idx="854">
                  <c:v>2371569.694342604</c:v>
                </c:pt>
                <c:pt idx="855">
                  <c:v>2370698.099680474</c:v>
                </c:pt>
                <c:pt idx="856">
                  <c:v>2371275.127667137</c:v>
                </c:pt>
                <c:pt idx="857">
                  <c:v>2371370.33074155</c:v>
                </c:pt>
                <c:pt idx="858">
                  <c:v>2371546.563716996</c:v>
                </c:pt>
                <c:pt idx="859">
                  <c:v>2371383.049491932</c:v>
                </c:pt>
                <c:pt idx="860">
                  <c:v>2372563.401815476</c:v>
                </c:pt>
                <c:pt idx="861">
                  <c:v>2372483.944993752</c:v>
                </c:pt>
                <c:pt idx="862">
                  <c:v>2372582.575465518</c:v>
                </c:pt>
                <c:pt idx="863">
                  <c:v>2372935.381199664</c:v>
                </c:pt>
                <c:pt idx="864">
                  <c:v>2372396.159183459</c:v>
                </c:pt>
                <c:pt idx="865">
                  <c:v>2373045.38548461</c:v>
                </c:pt>
                <c:pt idx="866">
                  <c:v>2372349.065040937</c:v>
                </c:pt>
                <c:pt idx="867">
                  <c:v>2373049.566212086</c:v>
                </c:pt>
                <c:pt idx="868">
                  <c:v>2374210.402540174</c:v>
                </c:pt>
                <c:pt idx="869">
                  <c:v>2372768.03688794</c:v>
                </c:pt>
                <c:pt idx="870">
                  <c:v>2373141.466090721</c:v>
                </c:pt>
                <c:pt idx="871">
                  <c:v>2373517.322027124</c:v>
                </c:pt>
                <c:pt idx="872">
                  <c:v>2373164.315027792</c:v>
                </c:pt>
                <c:pt idx="873">
                  <c:v>2372969.206135637</c:v>
                </c:pt>
                <c:pt idx="874">
                  <c:v>2373250.729805339</c:v>
                </c:pt>
                <c:pt idx="875">
                  <c:v>2373231.941364794</c:v>
                </c:pt>
                <c:pt idx="876">
                  <c:v>2373350.219856842</c:v>
                </c:pt>
                <c:pt idx="877">
                  <c:v>2373269.933276453</c:v>
                </c:pt>
                <c:pt idx="878">
                  <c:v>2373591.554203148</c:v>
                </c:pt>
                <c:pt idx="879">
                  <c:v>2373736.048842727</c:v>
                </c:pt>
                <c:pt idx="880">
                  <c:v>2373422.048817508</c:v>
                </c:pt>
                <c:pt idx="881">
                  <c:v>2373688.692007758</c:v>
                </c:pt>
                <c:pt idx="882">
                  <c:v>2372455.673296642</c:v>
                </c:pt>
                <c:pt idx="883">
                  <c:v>2372759.881496413</c:v>
                </c:pt>
                <c:pt idx="884">
                  <c:v>2372462.790751856</c:v>
                </c:pt>
                <c:pt idx="885">
                  <c:v>2372319.834623921</c:v>
                </c:pt>
                <c:pt idx="886">
                  <c:v>2372786.608050894</c:v>
                </c:pt>
                <c:pt idx="887">
                  <c:v>2372795.039899559</c:v>
                </c:pt>
                <c:pt idx="888">
                  <c:v>2373013.714007759</c:v>
                </c:pt>
                <c:pt idx="889">
                  <c:v>2373019.967277645</c:v>
                </c:pt>
                <c:pt idx="890">
                  <c:v>2372554.224011102</c:v>
                </c:pt>
                <c:pt idx="891">
                  <c:v>2372625.774063662</c:v>
                </c:pt>
                <c:pt idx="892">
                  <c:v>2372164.763213365</c:v>
                </c:pt>
                <c:pt idx="893">
                  <c:v>2372883.24479898</c:v>
                </c:pt>
                <c:pt idx="894">
                  <c:v>2373048.978459275</c:v>
                </c:pt>
                <c:pt idx="895">
                  <c:v>2372702.905050821</c:v>
                </c:pt>
                <c:pt idx="896">
                  <c:v>2373929.673378434</c:v>
                </c:pt>
                <c:pt idx="897">
                  <c:v>2372707.340122131</c:v>
                </c:pt>
                <c:pt idx="898">
                  <c:v>2372708.829374593</c:v>
                </c:pt>
                <c:pt idx="899">
                  <c:v>2373092.329692577</c:v>
                </c:pt>
                <c:pt idx="900">
                  <c:v>2372506.045038482</c:v>
                </c:pt>
                <c:pt idx="901">
                  <c:v>2372682.86889049</c:v>
                </c:pt>
                <c:pt idx="902">
                  <c:v>2372269.883818087</c:v>
                </c:pt>
                <c:pt idx="903">
                  <c:v>2372904.209160231</c:v>
                </c:pt>
                <c:pt idx="904">
                  <c:v>2371955.76155267</c:v>
                </c:pt>
                <c:pt idx="905">
                  <c:v>2372191.684262538</c:v>
                </c:pt>
                <c:pt idx="906">
                  <c:v>2372392.157931947</c:v>
                </c:pt>
                <c:pt idx="907">
                  <c:v>2371751.44370719</c:v>
                </c:pt>
                <c:pt idx="908">
                  <c:v>2371088.85975693</c:v>
                </c:pt>
                <c:pt idx="909">
                  <c:v>2371793.485458828</c:v>
                </c:pt>
                <c:pt idx="910">
                  <c:v>2371708.249813535</c:v>
                </c:pt>
                <c:pt idx="911">
                  <c:v>2371697.442390081</c:v>
                </c:pt>
                <c:pt idx="912">
                  <c:v>2371224.05864092</c:v>
                </c:pt>
                <c:pt idx="913">
                  <c:v>2371982.543675108</c:v>
                </c:pt>
                <c:pt idx="914">
                  <c:v>2370687.287615456</c:v>
                </c:pt>
                <c:pt idx="915">
                  <c:v>2371827.890423661</c:v>
                </c:pt>
                <c:pt idx="916">
                  <c:v>2372432.887652924</c:v>
                </c:pt>
                <c:pt idx="917">
                  <c:v>2371646.057382943</c:v>
                </c:pt>
                <c:pt idx="918">
                  <c:v>2371374.290269809</c:v>
                </c:pt>
                <c:pt idx="919">
                  <c:v>2371290.416786441</c:v>
                </c:pt>
                <c:pt idx="920">
                  <c:v>2371147.655561889</c:v>
                </c:pt>
                <c:pt idx="921">
                  <c:v>2371603.890992322</c:v>
                </c:pt>
                <c:pt idx="922">
                  <c:v>2372220.787841149</c:v>
                </c:pt>
                <c:pt idx="923">
                  <c:v>2371242.63636601</c:v>
                </c:pt>
                <c:pt idx="924">
                  <c:v>2371429.797110941</c:v>
                </c:pt>
                <c:pt idx="925">
                  <c:v>2371642.248534614</c:v>
                </c:pt>
                <c:pt idx="926">
                  <c:v>2371075.58852419</c:v>
                </c:pt>
                <c:pt idx="927">
                  <c:v>2371302.246852837</c:v>
                </c:pt>
                <c:pt idx="928">
                  <c:v>2372642.208240641</c:v>
                </c:pt>
                <c:pt idx="929">
                  <c:v>2371434.068769922</c:v>
                </c:pt>
                <c:pt idx="930">
                  <c:v>2370234.431524294</c:v>
                </c:pt>
                <c:pt idx="931">
                  <c:v>2371379.290624694</c:v>
                </c:pt>
                <c:pt idx="932">
                  <c:v>2371490.057279967</c:v>
                </c:pt>
                <c:pt idx="933">
                  <c:v>2371301.779155544</c:v>
                </c:pt>
                <c:pt idx="934">
                  <c:v>2371477.431441567</c:v>
                </c:pt>
                <c:pt idx="935">
                  <c:v>2371204.832232796</c:v>
                </c:pt>
                <c:pt idx="936">
                  <c:v>2371283.479229233</c:v>
                </c:pt>
                <c:pt idx="937">
                  <c:v>2370994.290278942</c:v>
                </c:pt>
                <c:pt idx="938">
                  <c:v>2371211.250543494</c:v>
                </c:pt>
                <c:pt idx="939">
                  <c:v>2371263.091762909</c:v>
                </c:pt>
                <c:pt idx="940">
                  <c:v>2371312.888705552</c:v>
                </c:pt>
                <c:pt idx="941">
                  <c:v>2371466.919280979</c:v>
                </c:pt>
                <c:pt idx="942">
                  <c:v>2371465.196518716</c:v>
                </c:pt>
                <c:pt idx="943">
                  <c:v>2371157.815008909</c:v>
                </c:pt>
                <c:pt idx="944">
                  <c:v>2371123.197148337</c:v>
                </c:pt>
                <c:pt idx="945">
                  <c:v>2370594.045781667</c:v>
                </c:pt>
                <c:pt idx="946">
                  <c:v>2371142.425273633</c:v>
                </c:pt>
                <c:pt idx="947">
                  <c:v>2371354.650314431</c:v>
                </c:pt>
                <c:pt idx="948">
                  <c:v>2371156.647352248</c:v>
                </c:pt>
                <c:pt idx="949">
                  <c:v>2371578.828542336</c:v>
                </c:pt>
                <c:pt idx="950">
                  <c:v>2370983.465188536</c:v>
                </c:pt>
                <c:pt idx="951">
                  <c:v>2370822.267656365</c:v>
                </c:pt>
                <c:pt idx="952">
                  <c:v>2370980.384658547</c:v>
                </c:pt>
                <c:pt idx="953">
                  <c:v>2371047.975911236</c:v>
                </c:pt>
                <c:pt idx="954">
                  <c:v>2370888.68124236</c:v>
                </c:pt>
                <c:pt idx="955">
                  <c:v>2371282.838331681</c:v>
                </c:pt>
                <c:pt idx="956">
                  <c:v>2370966.916934357</c:v>
                </c:pt>
                <c:pt idx="957">
                  <c:v>2371401.314400322</c:v>
                </c:pt>
                <c:pt idx="958">
                  <c:v>2370929.259636853</c:v>
                </c:pt>
                <c:pt idx="959">
                  <c:v>2371060.20402748</c:v>
                </c:pt>
                <c:pt idx="960">
                  <c:v>2370977.086689709</c:v>
                </c:pt>
                <c:pt idx="961">
                  <c:v>2371267.517262379</c:v>
                </c:pt>
                <c:pt idx="962">
                  <c:v>2371039.093126851</c:v>
                </c:pt>
                <c:pt idx="963">
                  <c:v>2370739.051526298</c:v>
                </c:pt>
                <c:pt idx="964">
                  <c:v>2370932.126062194</c:v>
                </c:pt>
                <c:pt idx="965">
                  <c:v>2370176.828156927</c:v>
                </c:pt>
                <c:pt idx="966">
                  <c:v>2370268.802754199</c:v>
                </c:pt>
                <c:pt idx="967">
                  <c:v>2370133.893124996</c:v>
                </c:pt>
                <c:pt idx="968">
                  <c:v>2369856.782091352</c:v>
                </c:pt>
                <c:pt idx="969">
                  <c:v>2370067.089280446</c:v>
                </c:pt>
                <c:pt idx="970">
                  <c:v>2370128.801284309</c:v>
                </c:pt>
                <c:pt idx="971">
                  <c:v>2370426.208038499</c:v>
                </c:pt>
                <c:pt idx="972">
                  <c:v>2370535.23154203</c:v>
                </c:pt>
                <c:pt idx="973">
                  <c:v>2370087.670819475</c:v>
                </c:pt>
                <c:pt idx="974">
                  <c:v>2370042.505730771</c:v>
                </c:pt>
                <c:pt idx="975">
                  <c:v>2370053.858852302</c:v>
                </c:pt>
                <c:pt idx="976">
                  <c:v>2370177.696783548</c:v>
                </c:pt>
                <c:pt idx="977">
                  <c:v>2370157.105246664</c:v>
                </c:pt>
                <c:pt idx="978">
                  <c:v>2370092.426162582</c:v>
                </c:pt>
                <c:pt idx="979">
                  <c:v>2370298.628841342</c:v>
                </c:pt>
                <c:pt idx="980">
                  <c:v>2370345.744969056</c:v>
                </c:pt>
                <c:pt idx="981">
                  <c:v>2370486.931135659</c:v>
                </c:pt>
                <c:pt idx="982">
                  <c:v>2370451.588773022</c:v>
                </c:pt>
                <c:pt idx="983">
                  <c:v>2370069.876098742</c:v>
                </c:pt>
                <c:pt idx="984">
                  <c:v>2370377.803817256</c:v>
                </c:pt>
                <c:pt idx="985">
                  <c:v>2370347.603513075</c:v>
                </c:pt>
                <c:pt idx="986">
                  <c:v>2370058.50158096</c:v>
                </c:pt>
                <c:pt idx="987">
                  <c:v>2370446.543415705</c:v>
                </c:pt>
                <c:pt idx="988">
                  <c:v>2370492.478688135</c:v>
                </c:pt>
                <c:pt idx="989">
                  <c:v>2370672.429898404</c:v>
                </c:pt>
                <c:pt idx="990">
                  <c:v>2370571.336615557</c:v>
                </c:pt>
                <c:pt idx="991">
                  <c:v>2370897.751210534</c:v>
                </c:pt>
                <c:pt idx="992">
                  <c:v>2370966.755651057</c:v>
                </c:pt>
                <c:pt idx="993">
                  <c:v>2371303.282682989</c:v>
                </c:pt>
                <c:pt idx="994">
                  <c:v>2371015.820713804</c:v>
                </c:pt>
                <c:pt idx="995">
                  <c:v>2371097.643941773</c:v>
                </c:pt>
                <c:pt idx="996">
                  <c:v>2370909.503764247</c:v>
                </c:pt>
                <c:pt idx="997">
                  <c:v>2371115.154648696</c:v>
                </c:pt>
                <c:pt idx="998">
                  <c:v>2371169.875039665</c:v>
                </c:pt>
                <c:pt idx="999">
                  <c:v>2370951.185151882</c:v>
                </c:pt>
                <c:pt idx="1000">
                  <c:v>2371117.098809428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InfoC!$C$51:$AC$51</c:f>
              <c:numCache>
                <c:formatCode>General</c:formatCode>
                <c:ptCount val="27"/>
                <c:pt idx="0">
                  <c:v>0</c:v>
                </c:pt>
                <c:pt idx="1">
                  <c:v>2.893351471210515</c:v>
                </c:pt>
                <c:pt idx="2">
                  <c:v>6.219356203412994</c:v>
                </c:pt>
                <c:pt idx="3">
                  <c:v>7.451882160050682</c:v>
                </c:pt>
                <c:pt idx="4">
                  <c:v>7.483249392229435</c:v>
                </c:pt>
                <c:pt idx="5">
                  <c:v>7.48966398523338</c:v>
                </c:pt>
                <c:pt idx="6">
                  <c:v>7.466949602973274</c:v>
                </c:pt>
                <c:pt idx="7">
                  <c:v>7.410110294643676</c:v>
                </c:pt>
                <c:pt idx="8">
                  <c:v>7.525387308603221</c:v>
                </c:pt>
                <c:pt idx="9">
                  <c:v>7.64012142186385</c:v>
                </c:pt>
                <c:pt idx="10">
                  <c:v>7.752175738618874</c:v>
                </c:pt>
                <c:pt idx="11">
                  <c:v>7.858974957384693</c:v>
                </c:pt>
                <c:pt idx="12">
                  <c:v>7.957461746576038</c:v>
                </c:pt>
                <c:pt idx="13">
                  <c:v>8.043882065103086</c:v>
                </c:pt>
                <c:pt idx="14">
                  <c:v>8.113514864123447</c:v>
                </c:pt>
                <c:pt idx="15">
                  <c:v>8.160318956818706</c:v>
                </c:pt>
                <c:pt idx="16">
                  <c:v>8.176529464163819</c:v>
                </c:pt>
                <c:pt idx="17">
                  <c:v>8.151685612401184</c:v>
                </c:pt>
                <c:pt idx="18">
                  <c:v>8.071413519768841</c:v>
                </c:pt>
                <c:pt idx="19">
                  <c:v>7.915267382322517</c:v>
                </c:pt>
                <c:pt idx="20">
                  <c:v>7.652227573681486</c:v>
                </c:pt>
                <c:pt idx="21">
                  <c:v>7.233766348857083</c:v>
                </c:pt>
                <c:pt idx="22">
                  <c:v>6.574105702881776</c:v>
                </c:pt>
                <c:pt idx="23">
                  <c:v>5.671675593742923</c:v>
                </c:pt>
                <c:pt idx="24">
                  <c:v>3.347232230751116</c:v>
                </c:pt>
                <c:pt idx="25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InfoC!$C$52:$AC$52</c:f>
              <c:numCache>
                <c:formatCode>General</c:formatCode>
                <c:ptCount val="27"/>
                <c:pt idx="0">
                  <c:v>0</c:v>
                </c:pt>
                <c:pt idx="1">
                  <c:v>2.905453924782773</c:v>
                </c:pt>
                <c:pt idx="2">
                  <c:v>3.684804187806446</c:v>
                </c:pt>
                <c:pt idx="3">
                  <c:v>1.868007078550955</c:v>
                </c:pt>
                <c:pt idx="4">
                  <c:v>0.7561610963196347</c:v>
                </c:pt>
                <c:pt idx="5">
                  <c:v>0.7345341630442431</c:v>
                </c:pt>
                <c:pt idx="6">
                  <c:v>0.7137876726805622</c:v>
                </c:pt>
                <c:pt idx="7">
                  <c:v>0.693407110713083</c:v>
                </c:pt>
                <c:pt idx="8">
                  <c:v>0.489348442510454</c:v>
                </c:pt>
                <c:pt idx="9">
                  <c:v>0.4909459880739743</c:v>
                </c:pt>
                <c:pt idx="10">
                  <c:v>0.492549850663814</c:v>
                </c:pt>
                <c:pt idx="11">
                  <c:v>0.4940445066605869</c:v>
                </c:pt>
                <c:pt idx="12">
                  <c:v>0.4952932660330582</c:v>
                </c:pt>
                <c:pt idx="13">
                  <c:v>0.4961253898011714</c:v>
                </c:pt>
                <c:pt idx="14">
                  <c:v>0.4963202601799657</c:v>
                </c:pt>
                <c:pt idx="15">
                  <c:v>0.4955883873326491</c:v>
                </c:pt>
                <c:pt idx="16">
                  <c:v>0.4935513227806204</c:v>
                </c:pt>
                <c:pt idx="17">
                  <c:v>0.4896850562136194</c:v>
                </c:pt>
                <c:pt idx="18">
                  <c:v>0.4832516935527126</c:v>
                </c:pt>
                <c:pt idx="19">
                  <c:v>0.4731788043467536</c:v>
                </c:pt>
                <c:pt idx="20">
                  <c:v>0.4578033384552954</c:v>
                </c:pt>
                <c:pt idx="21">
                  <c:v>0.434482067649985</c:v>
                </c:pt>
                <c:pt idx="22">
                  <c:v>0.398486053868253</c:v>
                </c:pt>
                <c:pt idx="23">
                  <c:v>0.4817992257596082</c:v>
                </c:pt>
                <c:pt idx="24">
                  <c:v>0.1707973594596985</c:v>
                </c:pt>
                <c:pt idx="25">
                  <c:v>0.05767892611623851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InfoC!$C$50:$AC$50</c:f>
              <c:strCache>
                <c:ptCount val="27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PS0</c:v>
                </c:pt>
              </c:strCache>
            </c:strRef>
          </c:cat>
          <c:val>
            <c:numRef>
              <c:f>InfoC!$C$53:$AC$53</c:f>
              <c:numCache>
                <c:formatCode>General</c:formatCode>
                <c:ptCount val="27"/>
                <c:pt idx="0">
                  <c:v>0</c:v>
                </c:pt>
                <c:pt idx="1">
                  <c:v>0.01210245357225835</c:v>
                </c:pt>
                <c:pt idx="2">
                  <c:v>0.3587994556039659</c:v>
                </c:pt>
                <c:pt idx="3">
                  <c:v>0.6354811219132664</c:v>
                </c:pt>
                <c:pt idx="4">
                  <c:v>0.7247938641408829</c:v>
                </c:pt>
                <c:pt idx="5">
                  <c:v>0.728119570040297</c:v>
                </c:pt>
                <c:pt idx="6">
                  <c:v>0.7365020549406684</c:v>
                </c:pt>
                <c:pt idx="7">
                  <c:v>0.7502464190426813</c:v>
                </c:pt>
                <c:pt idx="8">
                  <c:v>0.3740714285509083</c:v>
                </c:pt>
                <c:pt idx="9">
                  <c:v>0.3762118748133455</c:v>
                </c:pt>
                <c:pt idx="10">
                  <c:v>0.3804955339087901</c:v>
                </c:pt>
                <c:pt idx="11">
                  <c:v>0.3872452878947674</c:v>
                </c:pt>
                <c:pt idx="12">
                  <c:v>0.3968064768417137</c:v>
                </c:pt>
                <c:pt idx="13">
                  <c:v>0.4097050712741229</c:v>
                </c:pt>
                <c:pt idx="14">
                  <c:v>0.4266874611596036</c:v>
                </c:pt>
                <c:pt idx="15">
                  <c:v>0.4487842946373902</c:v>
                </c:pt>
                <c:pt idx="16">
                  <c:v>0.4773408154355077</c:v>
                </c:pt>
                <c:pt idx="17">
                  <c:v>0.5145289079762537</c:v>
                </c:pt>
                <c:pt idx="18">
                  <c:v>0.5635237861850556</c:v>
                </c:pt>
                <c:pt idx="19">
                  <c:v>0.6293249417930775</c:v>
                </c:pt>
                <c:pt idx="20">
                  <c:v>0.7208431470963262</c:v>
                </c:pt>
                <c:pt idx="21">
                  <c:v>0.8529432924743882</c:v>
                </c:pt>
                <c:pt idx="22">
                  <c:v>1.05814669984356</c:v>
                </c:pt>
                <c:pt idx="23">
                  <c:v>1.384229334898462</c:v>
                </c:pt>
                <c:pt idx="24">
                  <c:v>2.495240722451506</c:v>
                </c:pt>
                <c:pt idx="25">
                  <c:v>3.404911156867357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InfoC!$C$65:$AA$65</c:f>
              <c:numCache>
                <c:formatCode>General</c:formatCode>
                <c:ptCount val="25"/>
                <c:pt idx="0">
                  <c:v>0</c:v>
                </c:pt>
                <c:pt idx="1">
                  <c:v>3.477050623084973</c:v>
                </c:pt>
                <c:pt idx="2">
                  <c:v>3.86740905552295</c:v>
                </c:pt>
                <c:pt idx="3">
                  <c:v>4.386541815621076</c:v>
                </c:pt>
                <c:pt idx="4">
                  <c:v>4.775323259001736</c:v>
                </c:pt>
                <c:pt idx="5">
                  <c:v>5.080437215654337</c:v>
                </c:pt>
                <c:pt idx="6">
                  <c:v>5.328325868193971</c:v>
                </c:pt>
                <c:pt idx="7">
                  <c:v>5.535954807195536</c:v>
                </c:pt>
                <c:pt idx="8">
                  <c:v>5.714551939114665</c:v>
                </c:pt>
                <c:pt idx="9">
                  <c:v>5.872061340462462</c:v>
                </c:pt>
                <c:pt idx="10">
                  <c:v>6.014312852882746</c:v>
                </c:pt>
                <c:pt idx="11">
                  <c:v>6.14567748271395</c:v>
                </c:pt>
                <c:pt idx="12">
                  <c:v>6.269602551731242</c:v>
                </c:pt>
                <c:pt idx="13">
                  <c:v>6.388825304174853</c:v>
                </c:pt>
                <c:pt idx="14">
                  <c:v>6.505563606574738</c:v>
                </c:pt>
                <c:pt idx="15">
                  <c:v>6.621663794823767</c:v>
                </c:pt>
                <c:pt idx="16">
                  <c:v>6.738721905583406</c:v>
                </c:pt>
                <c:pt idx="17">
                  <c:v>6.858099090721121</c:v>
                </c:pt>
                <c:pt idx="18">
                  <c:v>6.922146129452719</c:v>
                </c:pt>
                <c:pt idx="19">
                  <c:v>6.964895573662392</c:v>
                </c:pt>
                <c:pt idx="20">
                  <c:v>6.990253302126606</c:v>
                </c:pt>
                <c:pt idx="21">
                  <c:v>7.001641839322128</c:v>
                </c:pt>
                <c:pt idx="22">
                  <c:v>4.043508016934243</c:v>
                </c:pt>
                <c:pt idx="2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InfoC!$C$66:$AA$66</c:f>
              <c:numCache>
                <c:formatCode>General</c:formatCode>
                <c:ptCount val="25"/>
                <c:pt idx="0">
                  <c:v>0</c:v>
                </c:pt>
                <c:pt idx="1">
                  <c:v>3.492582173342722</c:v>
                </c:pt>
                <c:pt idx="2">
                  <c:v>0.9256053606013636</c:v>
                </c:pt>
                <c:pt idx="3">
                  <c:v>0.7272568520207471</c:v>
                </c:pt>
                <c:pt idx="4">
                  <c:v>0.6142906122295432</c:v>
                </c:pt>
                <c:pt idx="5">
                  <c:v>0.541970665555207</c:v>
                </c:pt>
                <c:pt idx="6">
                  <c:v>0.4923066536921248</c:v>
                </c:pt>
                <c:pt idx="7">
                  <c:v>0.4570924911594639</c:v>
                </c:pt>
                <c:pt idx="8">
                  <c:v>0.431390121104353</c:v>
                </c:pt>
                <c:pt idx="9">
                  <c:v>0.4124339614300435</c:v>
                </c:pt>
                <c:pt idx="10">
                  <c:v>0.3984672510052193</c:v>
                </c:pt>
                <c:pt idx="11">
                  <c:v>0.3882853262491621</c:v>
                </c:pt>
                <c:pt idx="12">
                  <c:v>0.3811495766859175</c:v>
                </c:pt>
                <c:pt idx="13">
                  <c:v>0.3764919450235223</c:v>
                </c:pt>
                <c:pt idx="14">
                  <c:v>0.3739021803785053</c:v>
                </c:pt>
                <c:pt idx="15">
                  <c:v>0.3730944144033342</c:v>
                </c:pt>
                <c:pt idx="16">
                  <c:v>0.373888587060668</c:v>
                </c:pt>
                <c:pt idx="17">
                  <c:v>0.3761099630550623</c:v>
                </c:pt>
                <c:pt idx="18">
                  <c:v>0.5640956072841919</c:v>
                </c:pt>
                <c:pt idx="19">
                  <c:v>0.556219056798516</c:v>
                </c:pt>
                <c:pt idx="20">
                  <c:v>0.5524065429358483</c:v>
                </c:pt>
                <c:pt idx="21">
                  <c:v>0.5524888761461298</c:v>
                </c:pt>
                <c:pt idx="22">
                  <c:v>0.536162396493206</c:v>
                </c:pt>
                <c:pt idx="23">
                  <c:v>0.05984812427536622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InfoC!$C$64:$AA$64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InfoC!$C$67:$AA$67</c:f>
              <c:numCache>
                <c:formatCode>General</c:formatCode>
                <c:ptCount val="25"/>
                <c:pt idx="0">
                  <c:v>0</c:v>
                </c:pt>
                <c:pt idx="1">
                  <c:v>0.0155315502577496</c:v>
                </c:pt>
                <c:pt idx="2">
                  <c:v>0.5352469281633859</c:v>
                </c:pt>
                <c:pt idx="3">
                  <c:v>0.2081240919226211</c:v>
                </c:pt>
                <c:pt idx="4">
                  <c:v>0.2255091688488835</c:v>
                </c:pt>
                <c:pt idx="5">
                  <c:v>0.236856708902606</c:v>
                </c:pt>
                <c:pt idx="6">
                  <c:v>0.2444180011524908</c:v>
                </c:pt>
                <c:pt idx="7">
                  <c:v>0.2494635521578993</c:v>
                </c:pt>
                <c:pt idx="8">
                  <c:v>0.2527929891852235</c:v>
                </c:pt>
                <c:pt idx="9">
                  <c:v>0.2549245600822468</c:v>
                </c:pt>
                <c:pt idx="10">
                  <c:v>0.2562157385849358</c:v>
                </c:pt>
                <c:pt idx="11">
                  <c:v>0.2569206964179582</c:v>
                </c:pt>
                <c:pt idx="12">
                  <c:v>0.2572245076686254</c:v>
                </c:pt>
                <c:pt idx="13">
                  <c:v>0.2572691925799113</c:v>
                </c:pt>
                <c:pt idx="14">
                  <c:v>0.2571638779786205</c:v>
                </c:pt>
                <c:pt idx="15">
                  <c:v>0.2569942261543054</c:v>
                </c:pt>
                <c:pt idx="16">
                  <c:v>0.2568304763010287</c:v>
                </c:pt>
                <c:pt idx="17">
                  <c:v>0.256732777917347</c:v>
                </c:pt>
                <c:pt idx="18">
                  <c:v>0.5000485685525928</c:v>
                </c:pt>
                <c:pt idx="19">
                  <c:v>0.513469612588844</c:v>
                </c:pt>
                <c:pt idx="20">
                  <c:v>0.5270488144716348</c:v>
                </c:pt>
                <c:pt idx="21">
                  <c:v>0.5411003389506076</c:v>
                </c:pt>
                <c:pt idx="22">
                  <c:v>3.49429621888109</c:v>
                </c:pt>
                <c:pt idx="23">
                  <c:v>4.103356141209609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InfoC!$C$79:$AA$79</c:f>
              <c:numCache>
                <c:formatCode>General</c:formatCode>
                <c:ptCount val="25"/>
                <c:pt idx="0">
                  <c:v>0</c:v>
                </c:pt>
                <c:pt idx="1">
                  <c:v>6.896085116879022</c:v>
                </c:pt>
                <c:pt idx="2">
                  <c:v>7.540748474892904</c:v>
                </c:pt>
                <c:pt idx="3">
                  <c:v>7.376577068130239</c:v>
                </c:pt>
                <c:pt idx="4">
                  <c:v>7.186110253469111</c:v>
                </c:pt>
                <c:pt idx="5">
                  <c:v>6.964470878193972</c:v>
                </c:pt>
                <c:pt idx="6">
                  <c:v>6.705968528184745</c:v>
                </c:pt>
                <c:pt idx="7">
                  <c:v>6.678661852427007</c:v>
                </c:pt>
                <c:pt idx="8">
                  <c:v>6.648013284161429</c:v>
                </c:pt>
                <c:pt idx="9">
                  <c:v>6.611616579982007</c:v>
                </c:pt>
                <c:pt idx="10">
                  <c:v>6.56661495524681</c:v>
                </c:pt>
                <c:pt idx="11">
                  <c:v>6.509654714773244</c:v>
                </c:pt>
                <c:pt idx="12">
                  <c:v>6.436667581055316</c:v>
                </c:pt>
                <c:pt idx="13">
                  <c:v>6.342597074341693</c:v>
                </c:pt>
                <c:pt idx="14">
                  <c:v>6.221041636251035</c:v>
                </c:pt>
                <c:pt idx="15">
                  <c:v>6.063846791043136</c:v>
                </c:pt>
                <c:pt idx="16">
                  <c:v>5.860127981058581</c:v>
                </c:pt>
                <c:pt idx="17">
                  <c:v>5.595047540551104</c:v>
                </c:pt>
                <c:pt idx="18">
                  <c:v>5.247648998525585</c:v>
                </c:pt>
                <c:pt idx="19">
                  <c:v>4.786346944185821</c:v>
                </c:pt>
                <c:pt idx="20">
                  <c:v>4.161982779550311</c:v>
                </c:pt>
                <c:pt idx="21">
                  <c:v>3.288070428378642</c:v>
                </c:pt>
                <c:pt idx="22">
                  <c:v>2.05053903222699</c:v>
                </c:pt>
                <c:pt idx="2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InfoC!$C$80:$AA$80</c:f>
              <c:numCache>
                <c:formatCode>General</c:formatCode>
                <c:ptCount val="25"/>
                <c:pt idx="0">
                  <c:v>0</c:v>
                </c:pt>
                <c:pt idx="1">
                  <c:v>6.955933241154389</c:v>
                </c:pt>
                <c:pt idx="2">
                  <c:v>1.785258106938801</c:v>
                </c:pt>
                <c:pt idx="3">
                  <c:v>0.5790031957273647</c:v>
                </c:pt>
                <c:pt idx="4">
                  <c:v>0.5553398417498175</c:v>
                </c:pt>
                <c:pt idx="5">
                  <c:v>0.5319284727856352</c:v>
                </c:pt>
                <c:pt idx="6">
                  <c:v>0.5082529709751363</c:v>
                </c:pt>
                <c:pt idx="7">
                  <c:v>0.355081563897743</c:v>
                </c:pt>
                <c:pt idx="8">
                  <c:v>0.3536415107613965</c:v>
                </c:pt>
                <c:pt idx="9">
                  <c:v>0.3519573575435569</c:v>
                </c:pt>
                <c:pt idx="10">
                  <c:v>0.3499001146823951</c:v>
                </c:pt>
                <c:pt idx="11">
                  <c:v>0.3473170867869526</c:v>
                </c:pt>
                <c:pt idx="12">
                  <c:v>0.3440187200361532</c:v>
                </c:pt>
                <c:pt idx="13">
                  <c:v>0.339762425831106</c:v>
                </c:pt>
                <c:pt idx="14">
                  <c:v>0.3342331505460256</c:v>
                </c:pt>
                <c:pt idx="15">
                  <c:v>0.3270227423378802</c:v>
                </c:pt>
                <c:pt idx="16">
                  <c:v>0.3175726662051719</c:v>
                </c:pt>
                <c:pt idx="17">
                  <c:v>0.3051048310417054</c:v>
                </c:pt>
                <c:pt idx="18">
                  <c:v>0.2884998711222137</c:v>
                </c:pt>
                <c:pt idx="19">
                  <c:v>0.2660397205099574</c:v>
                </c:pt>
                <c:pt idx="20">
                  <c:v>0.2350163525296761</c:v>
                </c:pt>
                <c:pt idx="21">
                  <c:v>0.190624071417067</c:v>
                </c:pt>
                <c:pt idx="22">
                  <c:v>0.3155840586980057</c:v>
                </c:pt>
                <c:pt idx="23">
                  <c:v>0.0155315502577496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InfoC!$C$78:$AA$78</c:f>
              <c:strCache>
                <c:ptCount val="2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PN1</c:v>
                </c:pt>
              </c:strCache>
            </c:strRef>
          </c:cat>
          <c:val>
            <c:numRef>
              <c:f>InfoC!$C$81:$AA$81</c:f>
              <c:numCache>
                <c:formatCode>General</c:formatCode>
                <c:ptCount val="25"/>
                <c:pt idx="0">
                  <c:v>0</c:v>
                </c:pt>
                <c:pt idx="1">
                  <c:v>0.05984812427536622</c:v>
                </c:pt>
                <c:pt idx="2">
                  <c:v>1.140594748924919</c:v>
                </c:pt>
                <c:pt idx="3">
                  <c:v>0.7431746024900295</c:v>
                </c:pt>
                <c:pt idx="4">
                  <c:v>0.7458066564109463</c:v>
                </c:pt>
                <c:pt idx="5">
                  <c:v>0.7535678480607737</c:v>
                </c:pt>
                <c:pt idx="6">
                  <c:v>0.7667553209843635</c:v>
                </c:pt>
                <c:pt idx="7">
                  <c:v>0.382388239655481</c:v>
                </c:pt>
                <c:pt idx="8">
                  <c:v>0.3842900790269747</c:v>
                </c:pt>
                <c:pt idx="9">
                  <c:v>0.388354061722979</c:v>
                </c:pt>
                <c:pt idx="10">
                  <c:v>0.3949017394175917</c:v>
                </c:pt>
                <c:pt idx="11">
                  <c:v>0.4042773272605192</c:v>
                </c:pt>
                <c:pt idx="12">
                  <c:v>0.4170058537540808</c:v>
                </c:pt>
                <c:pt idx="13">
                  <c:v>0.4338329325447285</c:v>
                </c:pt>
                <c:pt idx="14">
                  <c:v>0.455788588636684</c:v>
                </c:pt>
                <c:pt idx="15">
                  <c:v>0.4842175875457788</c:v>
                </c:pt>
                <c:pt idx="16">
                  <c:v>0.5212914761897262</c:v>
                </c:pt>
                <c:pt idx="17">
                  <c:v>0.5701852715491833</c:v>
                </c:pt>
                <c:pt idx="18">
                  <c:v>0.6358984131477329</c:v>
                </c:pt>
                <c:pt idx="19">
                  <c:v>0.7273417748497214</c:v>
                </c:pt>
                <c:pt idx="20">
                  <c:v>0.8593805171651867</c:v>
                </c:pt>
                <c:pt idx="21">
                  <c:v>1.064536422588736</c:v>
                </c:pt>
                <c:pt idx="22">
                  <c:v>1.553115454849658</c:v>
                </c:pt>
                <c:pt idx="23">
                  <c:v>2.066070582484738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InfoC!$C$93:$AA$93</c:f>
              <c:numCache>
                <c:formatCode>General</c:formatCode>
                <c:ptCount val="25"/>
                <c:pt idx="0">
                  <c:v>0</c:v>
                </c:pt>
                <c:pt idx="1">
                  <c:v>6.898012443782811</c:v>
                </c:pt>
                <c:pt idx="2">
                  <c:v>6.650301971148085</c:v>
                </c:pt>
                <c:pt idx="3">
                  <c:v>6.938425135887435</c:v>
                </c:pt>
                <c:pt idx="4">
                  <c:v>7.102211297968132</c:v>
                </c:pt>
                <c:pt idx="5">
                  <c:v>7.187643384479563</c:v>
                </c:pt>
                <c:pt idx="6">
                  <c:v>7.220532108596232</c:v>
                </c:pt>
                <c:pt idx="7">
                  <c:v>7.217268890675554</c:v>
                </c:pt>
                <c:pt idx="8">
                  <c:v>7.188554778435137</c:v>
                </c:pt>
                <c:pt idx="9">
                  <c:v>7.14184596435514</c:v>
                </c:pt>
                <c:pt idx="10">
                  <c:v>7.082516318422189</c:v>
                </c:pt>
                <c:pt idx="11">
                  <c:v>7.014506708671645</c:v>
                </c:pt>
                <c:pt idx="12">
                  <c:v>6.940854826753322</c:v>
                </c:pt>
                <c:pt idx="13">
                  <c:v>6.863904038659348</c:v>
                </c:pt>
                <c:pt idx="14">
                  <c:v>6.78548974396821</c:v>
                </c:pt>
                <c:pt idx="15">
                  <c:v>6.707083167024961</c:v>
                </c:pt>
                <c:pt idx="16">
                  <c:v>6.629908700528546</c:v>
                </c:pt>
                <c:pt idx="17">
                  <c:v>6.554955491557865</c:v>
                </c:pt>
                <c:pt idx="18">
                  <c:v>6.289433040255573</c:v>
                </c:pt>
                <c:pt idx="19">
                  <c:v>6.001849703601978</c:v>
                </c:pt>
                <c:pt idx="20">
                  <c:v>5.695016819431494</c:v>
                </c:pt>
                <c:pt idx="21">
                  <c:v>5.371191491358542</c:v>
                </c:pt>
                <c:pt idx="22">
                  <c:v>2.058038757417301</c:v>
                </c:pt>
                <c:pt idx="2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InfoC!$C$94:$AA$94</c:f>
              <c:numCache>
                <c:formatCode>General</c:formatCode>
                <c:ptCount val="25"/>
                <c:pt idx="0">
                  <c:v>0</c:v>
                </c:pt>
                <c:pt idx="1">
                  <c:v>6.964621874036364</c:v>
                </c:pt>
                <c:pt idx="2">
                  <c:v>0.7905776419665818</c:v>
                </c:pt>
                <c:pt idx="3">
                  <c:v>0.659404320798494</c:v>
                </c:pt>
                <c:pt idx="4">
                  <c:v>0.545989173400258</c:v>
                </c:pt>
                <c:pt idx="5">
                  <c:v>0.4730898287286603</c:v>
                </c:pt>
                <c:pt idx="6">
                  <c:v>0.4227209276760499</c:v>
                </c:pt>
                <c:pt idx="7">
                  <c:v>0.3866796952724463</c:v>
                </c:pt>
                <c:pt idx="8">
                  <c:v>0.3600299057111119</c:v>
                </c:pt>
                <c:pt idx="9">
                  <c:v>0.3400064768283065</c:v>
                </c:pt>
                <c:pt idx="10">
                  <c:v>0.3248519159382015</c:v>
                </c:pt>
                <c:pt idx="11">
                  <c:v>0.313359655599713</c:v>
                </c:pt>
                <c:pt idx="12">
                  <c:v>0.3047880333260122</c:v>
                </c:pt>
                <c:pt idx="13">
                  <c:v>0.2985647839878048</c:v>
                </c:pt>
                <c:pt idx="14">
                  <c:v>0.2942742548965839</c:v>
                </c:pt>
                <c:pt idx="15">
                  <c:v>0.2916239130725465</c:v>
                </c:pt>
                <c:pt idx="16">
                  <c:v>0.2904256696316331</c:v>
                </c:pt>
                <c:pt idx="17">
                  <c:v>0.2904952588667001</c:v>
                </c:pt>
                <c:pt idx="18">
                  <c:v>0.4402491750366822</c:v>
                </c:pt>
                <c:pt idx="19">
                  <c:v>0.4286175052622927</c:v>
                </c:pt>
                <c:pt idx="20">
                  <c:v>0.4205154316996614</c:v>
                </c:pt>
                <c:pt idx="21">
                  <c:v>0.415708934090379</c:v>
                </c:pt>
                <c:pt idx="22">
                  <c:v>0.3275565077937955</c:v>
                </c:pt>
                <c:pt idx="23">
                  <c:v>0.01400665356221216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InfoC!$C$92:$AA$92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InfoC!$C$95:$AA$95</c:f>
              <c:numCache>
                <c:formatCode>General</c:formatCode>
                <c:ptCount val="25"/>
                <c:pt idx="0">
                  <c:v>0</c:v>
                </c:pt>
                <c:pt idx="1">
                  <c:v>0.06660943025355344</c:v>
                </c:pt>
                <c:pt idx="2">
                  <c:v>1.038288114601307</c:v>
                </c:pt>
                <c:pt idx="3">
                  <c:v>0.3712811560591437</c:v>
                </c:pt>
                <c:pt idx="4">
                  <c:v>0.3822030113195609</c:v>
                </c:pt>
                <c:pt idx="5">
                  <c:v>0.3876577422172293</c:v>
                </c:pt>
                <c:pt idx="6">
                  <c:v>0.3898322035593815</c:v>
                </c:pt>
                <c:pt idx="7">
                  <c:v>0.3899429131931245</c:v>
                </c:pt>
                <c:pt idx="8">
                  <c:v>0.3887440179515291</c:v>
                </c:pt>
                <c:pt idx="9">
                  <c:v>0.3867152909083034</c:v>
                </c:pt>
                <c:pt idx="10">
                  <c:v>0.3841815618711524</c:v>
                </c:pt>
                <c:pt idx="11">
                  <c:v>0.3813692653502575</c:v>
                </c:pt>
                <c:pt idx="12">
                  <c:v>0.3784399152443352</c:v>
                </c:pt>
                <c:pt idx="13">
                  <c:v>0.3755155720817779</c:v>
                </c:pt>
                <c:pt idx="14">
                  <c:v>0.3726885495877221</c:v>
                </c:pt>
                <c:pt idx="15">
                  <c:v>0.3700304900157952</c:v>
                </c:pt>
                <c:pt idx="16">
                  <c:v>0.3676001361280478</c:v>
                </c:pt>
                <c:pt idx="17">
                  <c:v>0.3654484678373804</c:v>
                </c:pt>
                <c:pt idx="18">
                  <c:v>0.7057716263389741</c:v>
                </c:pt>
                <c:pt idx="19">
                  <c:v>0.7162008419158878</c:v>
                </c:pt>
                <c:pt idx="20">
                  <c:v>0.7273483158701447</c:v>
                </c:pt>
                <c:pt idx="21">
                  <c:v>0.7395342621633312</c:v>
                </c:pt>
                <c:pt idx="22">
                  <c:v>3.640709241735036</c:v>
                </c:pt>
                <c:pt idx="23">
                  <c:v>2.072045410979516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InfoC!$C$107:$AA$107</c:f>
              <c:numCache>
                <c:formatCode>General</c:formatCode>
                <c:ptCount val="25"/>
                <c:pt idx="0">
                  <c:v>0</c:v>
                </c:pt>
                <c:pt idx="1">
                  <c:v>3.487377469385322</c:v>
                </c:pt>
                <c:pt idx="2">
                  <c:v>4.685072639303074</c:v>
                </c:pt>
                <c:pt idx="3">
                  <c:v>4.894450892606292</c:v>
                </c:pt>
                <c:pt idx="4">
                  <c:v>5.067975549434323</c:v>
                </c:pt>
                <c:pt idx="5">
                  <c:v>5.202204113199937</c:v>
                </c:pt>
                <c:pt idx="6">
                  <c:v>5.292759865609498</c:v>
                </c:pt>
                <c:pt idx="7">
                  <c:v>5.462631663741289</c:v>
                </c:pt>
                <c:pt idx="8">
                  <c:v>5.627089878455834</c:v>
                </c:pt>
                <c:pt idx="9">
                  <c:v>5.784148354408829</c:v>
                </c:pt>
                <c:pt idx="10">
                  <c:v>5.931357037993958</c:v>
                </c:pt>
                <c:pt idx="11">
                  <c:v>6.065760074591976</c:v>
                </c:pt>
                <c:pt idx="12">
                  <c:v>6.183682398484376</c:v>
                </c:pt>
                <c:pt idx="13">
                  <c:v>6.280460291690473</c:v>
                </c:pt>
                <c:pt idx="14">
                  <c:v>6.350088722183744</c:v>
                </c:pt>
                <c:pt idx="15">
                  <c:v>6.384817877719097</c:v>
                </c:pt>
                <c:pt idx="16">
                  <c:v>6.374180664080275</c:v>
                </c:pt>
                <c:pt idx="17">
                  <c:v>6.303774782312244</c:v>
                </c:pt>
                <c:pt idx="18">
                  <c:v>6.153102753590228</c:v>
                </c:pt>
                <c:pt idx="19">
                  <c:v>5.891068343560188</c:v>
                </c:pt>
                <c:pt idx="20">
                  <c:v>5.469039985950079</c:v>
                </c:pt>
                <c:pt idx="21">
                  <c:v>4.801105630180509</c:v>
                </c:pt>
                <c:pt idx="22">
                  <c:v>4.038885268576344</c:v>
                </c:pt>
                <c:pt idx="2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InfoC!$C$108:$AA$108</c:f>
              <c:numCache>
                <c:formatCode>General</c:formatCode>
                <c:ptCount val="25"/>
                <c:pt idx="0">
                  <c:v>0</c:v>
                </c:pt>
                <c:pt idx="1">
                  <c:v>3.501384122947534</c:v>
                </c:pt>
                <c:pt idx="2">
                  <c:v>1.828319645462569</c:v>
                </c:pt>
                <c:pt idx="3">
                  <c:v>0.6711939699752887</c:v>
                </c:pt>
                <c:pt idx="4">
                  <c:v>0.6485903440742121</c:v>
                </c:pt>
                <c:pt idx="5">
                  <c:v>0.6265657448822818</c:v>
                </c:pt>
                <c:pt idx="6">
                  <c:v>0.6046048889002376</c:v>
                </c:pt>
                <c:pt idx="7">
                  <c:v>0.4249523822681091</c:v>
                </c:pt>
                <c:pt idx="8">
                  <c:v>0.4250930578210222</c:v>
                </c:pt>
                <c:pt idx="9">
                  <c:v>0.4251199472495222</c:v>
                </c:pt>
                <c:pt idx="10">
                  <c:v>0.4249110685012145</c:v>
                </c:pt>
                <c:pt idx="11">
                  <c:v>0.4243220551758325</c:v>
                </c:pt>
                <c:pt idx="12">
                  <c:v>0.4231731444622135</c:v>
                </c:pt>
                <c:pt idx="13">
                  <c:v>0.4212331811005404</c:v>
                </c:pt>
                <c:pt idx="14">
                  <c:v>0.4182004145437624</c:v>
                </c:pt>
                <c:pt idx="15">
                  <c:v>0.413682150211298</c:v>
                </c:pt>
                <c:pt idx="16">
                  <c:v>0.4071378193227732</c:v>
                </c:pt>
                <c:pt idx="17">
                  <c:v>0.3978102488064317</c:v>
                </c:pt>
                <c:pt idx="18">
                  <c:v>0.384604497471539</c:v>
                </c:pt>
                <c:pt idx="19">
                  <c:v>0.3658311289194067</c:v>
                </c:pt>
                <c:pt idx="20">
                  <c:v>0.3388158367828752</c:v>
                </c:pt>
                <c:pt idx="21">
                  <c:v>0.2987928690536281</c:v>
                </c:pt>
                <c:pt idx="22">
                  <c:v>0.5965364410952393</c:v>
                </c:pt>
                <c:pt idx="23">
                  <c:v>0.06660943025355344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InfoC!$C$106:$AA$106</c:f>
              <c:strCache>
                <c:ptCount val="2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PS1</c:v>
                </c:pt>
              </c:strCache>
            </c:strRef>
          </c:cat>
          <c:val>
            <c:numRef>
              <c:f>InfoC!$C$109:$AA$109</c:f>
              <c:numCache>
                <c:formatCode>General</c:formatCode>
                <c:ptCount val="25"/>
                <c:pt idx="0">
                  <c:v>0</c:v>
                </c:pt>
                <c:pt idx="1">
                  <c:v>0.01400665356221216</c:v>
                </c:pt>
                <c:pt idx="2">
                  <c:v>0.6306244755448158</c:v>
                </c:pt>
                <c:pt idx="3">
                  <c:v>0.4618157166720714</c:v>
                </c:pt>
                <c:pt idx="4">
                  <c:v>0.4750656872461816</c:v>
                </c:pt>
                <c:pt idx="5">
                  <c:v>0.4923371811166676</c:v>
                </c:pt>
                <c:pt idx="6">
                  <c:v>0.5140491364906761</c:v>
                </c:pt>
                <c:pt idx="7">
                  <c:v>0.2550805841363182</c:v>
                </c:pt>
                <c:pt idx="8">
                  <c:v>0.2606348431064766</c:v>
                </c:pt>
                <c:pt idx="9">
                  <c:v>0.2680614712965281</c:v>
                </c:pt>
                <c:pt idx="10">
                  <c:v>0.2777023849160843</c:v>
                </c:pt>
                <c:pt idx="11">
                  <c:v>0.2899190185778144</c:v>
                </c:pt>
                <c:pt idx="12">
                  <c:v>0.3052508205698131</c:v>
                </c:pt>
                <c:pt idx="13">
                  <c:v>0.3244552878944433</c:v>
                </c:pt>
                <c:pt idx="14">
                  <c:v>0.348571984050491</c:v>
                </c:pt>
                <c:pt idx="15">
                  <c:v>0.3789529946759448</c:v>
                </c:pt>
                <c:pt idx="16">
                  <c:v>0.4177750329615957</c:v>
                </c:pt>
                <c:pt idx="17">
                  <c:v>0.4682161305744627</c:v>
                </c:pt>
                <c:pt idx="18">
                  <c:v>0.5352765261935549</c:v>
                </c:pt>
                <c:pt idx="19">
                  <c:v>0.6278655389494465</c:v>
                </c:pt>
                <c:pt idx="20">
                  <c:v>0.7608441943929838</c:v>
                </c:pt>
                <c:pt idx="21">
                  <c:v>0.9667272248231983</c:v>
                </c:pt>
                <c:pt idx="22">
                  <c:v>1.358756802699405</c:v>
                </c:pt>
                <c:pt idx="23">
                  <c:v>4.105494698829899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InfoC!$C$121:$X$121</c:f>
              <c:numCache>
                <c:formatCode>General</c:formatCode>
                <c:ptCount val="22"/>
                <c:pt idx="0">
                  <c:v>0</c:v>
                </c:pt>
                <c:pt idx="1">
                  <c:v>5.051783039347929</c:v>
                </c:pt>
                <c:pt idx="2">
                  <c:v>4.255278457165002</c:v>
                </c:pt>
                <c:pt idx="3">
                  <c:v>4.336083656731866</c:v>
                </c:pt>
                <c:pt idx="4">
                  <c:v>4.332245710021847</c:v>
                </c:pt>
                <c:pt idx="5">
                  <c:v>4.269591521749464</c:v>
                </c:pt>
                <c:pt idx="6">
                  <c:v>4.164496847197773</c:v>
                </c:pt>
                <c:pt idx="7">
                  <c:v>4.027617369988096</c:v>
                </c:pt>
                <c:pt idx="8">
                  <c:v>3.866335658464663</c:v>
                </c:pt>
                <c:pt idx="9">
                  <c:v>3.685924526672084</c:v>
                </c:pt>
                <c:pt idx="10">
                  <c:v>3.490196645355447</c:v>
                </c:pt>
                <c:pt idx="11">
                  <c:v>3.282034165883938</c:v>
                </c:pt>
                <c:pt idx="12">
                  <c:v>3.063596900517185</c:v>
                </c:pt>
                <c:pt idx="13">
                  <c:v>2.836507546187216</c:v>
                </c:pt>
                <c:pt idx="14">
                  <c:v>2.601993860973564</c:v>
                </c:pt>
                <c:pt idx="15">
                  <c:v>2.361003881541194</c:v>
                </c:pt>
                <c:pt idx="16">
                  <c:v>2.114214820300638</c:v>
                </c:pt>
                <c:pt idx="17">
                  <c:v>1.637598511487475</c:v>
                </c:pt>
                <c:pt idx="18">
                  <c:v>1.12538316567811</c:v>
                </c:pt>
                <c:pt idx="19">
                  <c:v>0.5792157774911094</c:v>
                </c:pt>
                <c:pt idx="20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InfoC!$C$122:$X$122</c:f>
              <c:numCache>
                <c:formatCode>General</c:formatCode>
                <c:ptCount val="22"/>
                <c:pt idx="0">
                  <c:v>0</c:v>
                </c:pt>
                <c:pt idx="1">
                  <c:v>5.073497771191561</c:v>
                </c:pt>
                <c:pt idx="2">
                  <c:v>0.4565863190475496</c:v>
                </c:pt>
                <c:pt idx="3">
                  <c:v>0.3418293419166709</c:v>
                </c:pt>
                <c:pt idx="4">
                  <c:v>0.2671981186856993</c:v>
                </c:pt>
                <c:pt idx="5">
                  <c:v>0.2147222333496626</c:v>
                </c:pt>
                <c:pt idx="6">
                  <c:v>0.1762088063866029</c:v>
                </c:pt>
                <c:pt idx="7">
                  <c:v>0.146727085169798</c:v>
                </c:pt>
                <c:pt idx="8">
                  <c:v>0.1235134818852678</c:v>
                </c:pt>
                <c:pt idx="9">
                  <c:v>0.1048083171575836</c:v>
                </c:pt>
                <c:pt idx="10">
                  <c:v>0.08939933271662356</c:v>
                </c:pt>
                <c:pt idx="11">
                  <c:v>0.07653574330982472</c:v>
                </c:pt>
                <c:pt idx="12">
                  <c:v>0.06563270616128383</c:v>
                </c:pt>
                <c:pt idx="13">
                  <c:v>0.05625842204700741</c:v>
                </c:pt>
                <c:pt idx="14">
                  <c:v>0.04810043673480741</c:v>
                </c:pt>
                <c:pt idx="15">
                  <c:v>0.04094666231481705</c:v>
                </c:pt>
                <c:pt idx="16">
                  <c:v>0.03458434572618817</c:v>
                </c:pt>
                <c:pt idx="17">
                  <c:v>0.07005980317451867</c:v>
                </c:pt>
                <c:pt idx="18">
                  <c:v>0.04720370629690658</c:v>
                </c:pt>
                <c:pt idx="19">
                  <c:v>0.02627970979247256</c:v>
                </c:pt>
                <c:pt idx="20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InfoC!$C$120:$X$120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InfoC!$C$123:$X$123</c:f>
              <c:numCache>
                <c:formatCode>General</c:formatCode>
                <c:ptCount val="22"/>
                <c:pt idx="0">
                  <c:v>0</c:v>
                </c:pt>
                <c:pt idx="1">
                  <c:v>0.02171473184363259</c:v>
                </c:pt>
                <c:pt idx="2">
                  <c:v>1.253090901230476</c:v>
                </c:pt>
                <c:pt idx="3">
                  <c:v>0.2610241423498078</c:v>
                </c:pt>
                <c:pt idx="4">
                  <c:v>0.2710360653957182</c:v>
                </c:pt>
                <c:pt idx="5">
                  <c:v>0.2773764216220456</c:v>
                </c:pt>
                <c:pt idx="6">
                  <c:v>0.2813034809382942</c:v>
                </c:pt>
                <c:pt idx="7">
                  <c:v>0.283606562379475</c:v>
                </c:pt>
                <c:pt idx="8">
                  <c:v>0.2847951934087014</c:v>
                </c:pt>
                <c:pt idx="9">
                  <c:v>0.2852194489501622</c:v>
                </c:pt>
                <c:pt idx="10">
                  <c:v>0.2851272140332605</c:v>
                </c:pt>
                <c:pt idx="11">
                  <c:v>0.2846982227813342</c:v>
                </c:pt>
                <c:pt idx="12">
                  <c:v>0.2840699715280369</c:v>
                </c:pt>
                <c:pt idx="13">
                  <c:v>0.2833477763769766</c:v>
                </c:pt>
                <c:pt idx="14">
                  <c:v>0.2826141219484591</c:v>
                </c:pt>
                <c:pt idx="15">
                  <c:v>0.2819366417471864</c:v>
                </c:pt>
                <c:pt idx="16">
                  <c:v>0.2813734069667445</c:v>
                </c:pt>
                <c:pt idx="17">
                  <c:v>0.5466761119876814</c:v>
                </c:pt>
                <c:pt idx="18">
                  <c:v>0.5594190521062719</c:v>
                </c:pt>
                <c:pt idx="19">
                  <c:v>0.5724470979794732</c:v>
                </c:pt>
                <c:pt idx="20">
                  <c:v>0.5860757854229417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InfoC!$C$135:$X$135</c:f>
              <c:numCache>
                <c:formatCode>General</c:formatCode>
                <c:ptCount val="22"/>
                <c:pt idx="0">
                  <c:v>0</c:v>
                </c:pt>
                <c:pt idx="1">
                  <c:v>0.5506706856203992</c:v>
                </c:pt>
                <c:pt idx="2">
                  <c:v>1.047012110927622</c:v>
                </c:pt>
                <c:pt idx="3">
                  <c:v>1.486969571320282</c:v>
                </c:pt>
                <c:pt idx="4">
                  <c:v>1.867356170523965</c:v>
                </c:pt>
                <c:pt idx="5">
                  <c:v>2.156939024174961</c:v>
                </c:pt>
                <c:pt idx="6">
                  <c:v>2.433253450621431</c:v>
                </c:pt>
                <c:pt idx="7">
                  <c:v>2.694621191714399</c:v>
                </c:pt>
                <c:pt idx="8">
                  <c:v>2.938858522050482</c:v>
                </c:pt>
                <c:pt idx="9">
                  <c:v>3.163237802512819</c:v>
                </c:pt>
                <c:pt idx="10">
                  <c:v>3.364276794703096</c:v>
                </c:pt>
                <c:pt idx="11">
                  <c:v>3.537471296320942</c:v>
                </c:pt>
                <c:pt idx="12">
                  <c:v>3.676943965779853</c:v>
                </c:pt>
                <c:pt idx="13">
                  <c:v>3.77504178720715</c:v>
                </c:pt>
                <c:pt idx="14">
                  <c:v>3.821363958123288</c:v>
                </c:pt>
                <c:pt idx="15">
                  <c:v>3.801543806446333</c:v>
                </c:pt>
                <c:pt idx="16">
                  <c:v>3.695088074649536</c:v>
                </c:pt>
                <c:pt idx="17">
                  <c:v>3.470871965920378</c:v>
                </c:pt>
                <c:pt idx="18">
                  <c:v>3.080200463500999</c:v>
                </c:pt>
                <c:pt idx="19">
                  <c:v>2.979910596846664</c:v>
                </c:pt>
                <c:pt idx="2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InfoC!$C$136:$X$136</c:f>
              <c:numCache>
                <c:formatCode>General</c:formatCode>
                <c:ptCount val="22"/>
                <c:pt idx="0">
                  <c:v>0</c:v>
                </c:pt>
                <c:pt idx="1">
                  <c:v>0.5575306935522322</c:v>
                </c:pt>
                <c:pt idx="2">
                  <c:v>0.5336205142972895</c:v>
                </c:pt>
                <c:pt idx="3">
                  <c:v>0.5098861475364836</c:v>
                </c:pt>
                <c:pt idx="4">
                  <c:v>0.4858112810760897</c:v>
                </c:pt>
                <c:pt idx="5">
                  <c:v>0.3388076871278042</c:v>
                </c:pt>
                <c:pt idx="6">
                  <c:v>0.3369994604893333</c:v>
                </c:pt>
                <c:pt idx="7">
                  <c:v>0.3349167818523832</c:v>
                </c:pt>
                <c:pt idx="8">
                  <c:v>0.332429029509579</c:v>
                </c:pt>
                <c:pt idx="9">
                  <c:v>0.3293815681332142</c:v>
                </c:pt>
                <c:pt idx="10">
                  <c:v>0.3255825634410349</c:v>
                </c:pt>
                <c:pt idx="11">
                  <c:v>0.3207867638518705</c:v>
                </c:pt>
                <c:pt idx="12">
                  <c:v>0.3146760172695153</c:v>
                </c:pt>
                <c:pt idx="13">
                  <c:v>0.3068385716414339</c:v>
                </c:pt>
                <c:pt idx="14">
                  <c:v>0.2967117073855635</c:v>
                </c:pt>
                <c:pt idx="15">
                  <c:v>0.2835124612971323</c:v>
                </c:pt>
                <c:pt idx="16">
                  <c:v>0.2661157788400877</c:v>
                </c:pt>
                <c:pt idx="17">
                  <c:v>0.2427969258636192</c:v>
                </c:pt>
                <c:pt idx="18">
                  <c:v>0.2108400217678741</c:v>
                </c:pt>
                <c:pt idx="19">
                  <c:v>0.708280444939098</c:v>
                </c:pt>
                <c:pt idx="20">
                  <c:v>0.02171473184363259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InfoC!$C$134:$X$134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PN2</c:v>
                </c:pt>
              </c:strCache>
            </c:strRef>
          </c:cat>
          <c:val>
            <c:numRef>
              <c:f>InfoC!$C$137:$X$137</c:f>
              <c:numCache>
                <c:formatCode>General</c:formatCode>
                <c:ptCount val="22"/>
                <c:pt idx="0">
                  <c:v>0</c:v>
                </c:pt>
                <c:pt idx="1">
                  <c:v>0.006860007931832963</c:v>
                </c:pt>
                <c:pt idx="2">
                  <c:v>0.03727908899006646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0.0492248334768089</c:v>
                </c:pt>
                <c:pt idx="6">
                  <c:v>0.06068503404286341</c:v>
                </c:pt>
                <c:pt idx="7">
                  <c:v>0.07354904075941462</c:v>
                </c:pt>
                <c:pt idx="8">
                  <c:v>0.0881916991734959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0.1752033478106043</c:v>
                </c:pt>
                <c:pt idx="13">
                  <c:v>0.2087407502141376</c:v>
                </c:pt>
                <c:pt idx="14">
                  <c:v>0.2503895364694251</c:v>
                </c:pt>
                <c:pt idx="15">
                  <c:v>0.3033326129740873</c:v>
                </c:pt>
                <c:pt idx="16">
                  <c:v>0.3725715106368846</c:v>
                </c:pt>
                <c:pt idx="17">
                  <c:v>0.4670130345927771</c:v>
                </c:pt>
                <c:pt idx="18">
                  <c:v>0.6015115241872533</c:v>
                </c:pt>
                <c:pt idx="19">
                  <c:v>0.8085703115934331</c:v>
                </c:pt>
                <c:pt idx="20">
                  <c:v>3.001625328690297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InfoC!$C$149:$X$149</c:f>
              <c:numCache>
                <c:formatCode>General</c:formatCode>
                <c:ptCount val="22"/>
                <c:pt idx="0">
                  <c:v>0</c:v>
                </c:pt>
                <c:pt idx="1">
                  <c:v>7.884025223656763</c:v>
                </c:pt>
                <c:pt idx="2">
                  <c:v>6.435294975982892</c:v>
                </c:pt>
                <c:pt idx="3">
                  <c:v>6.385132505449369</c:v>
                </c:pt>
                <c:pt idx="4">
                  <c:v>6.255252209719524</c:v>
                </c:pt>
                <c:pt idx="5">
                  <c:v>6.071058087340922</c:v>
                </c:pt>
                <c:pt idx="6">
                  <c:v>5.848548112214051</c:v>
                </c:pt>
                <c:pt idx="7">
                  <c:v>5.59803819998198</c:v>
                </c:pt>
                <c:pt idx="8">
                  <c:v>5.326603308952813</c:v>
                </c:pt>
                <c:pt idx="9">
                  <c:v>5.039235927546216</c:v>
                </c:pt>
                <c:pt idx="10">
                  <c:v>4.739491584169556</c:v>
                </c:pt>
                <c:pt idx="11">
                  <c:v>4.430014979904469</c:v>
                </c:pt>
                <c:pt idx="12">
                  <c:v>4.112745159429092</c:v>
                </c:pt>
                <c:pt idx="13">
                  <c:v>3.789098104801566</c:v>
                </c:pt>
                <c:pt idx="14">
                  <c:v>3.460106577438105</c:v>
                </c:pt>
                <c:pt idx="15">
                  <c:v>3.126533226275147</c:v>
                </c:pt>
                <c:pt idx="16">
                  <c:v>2.788877540107404</c:v>
                </c:pt>
                <c:pt idx="17">
                  <c:v>2.140314017929739</c:v>
                </c:pt>
                <c:pt idx="18">
                  <c:v>1.458652085433226</c:v>
                </c:pt>
                <c:pt idx="19">
                  <c:v>0.7450705946445814</c:v>
                </c:pt>
                <c:pt idx="20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InfoC!$C$150:$X$150</c:f>
              <c:numCache>
                <c:formatCode>General</c:formatCode>
                <c:ptCount val="22"/>
                <c:pt idx="0">
                  <c:v>0</c:v>
                </c:pt>
                <c:pt idx="1">
                  <c:v>7.957272688538525</c:v>
                </c:pt>
                <c:pt idx="2">
                  <c:v>0.4565863190475496</c:v>
                </c:pt>
                <c:pt idx="3">
                  <c:v>0.3418293419166708</c:v>
                </c:pt>
                <c:pt idx="4">
                  <c:v>0.2671981186856993</c:v>
                </c:pt>
                <c:pt idx="5">
                  <c:v>0.2147222333496626</c:v>
                </c:pt>
                <c:pt idx="6">
                  <c:v>0.1762088063866029</c:v>
                </c:pt>
                <c:pt idx="7">
                  <c:v>0.146727085169798</c:v>
                </c:pt>
                <c:pt idx="8">
                  <c:v>0.1235134818852678</c:v>
                </c:pt>
                <c:pt idx="9">
                  <c:v>0.1048083171575836</c:v>
                </c:pt>
                <c:pt idx="10">
                  <c:v>0.08939933271662356</c:v>
                </c:pt>
                <c:pt idx="11">
                  <c:v>0.07653574330982471</c:v>
                </c:pt>
                <c:pt idx="12">
                  <c:v>0.06563270616128383</c:v>
                </c:pt>
                <c:pt idx="13">
                  <c:v>0.05625842204700741</c:v>
                </c:pt>
                <c:pt idx="14">
                  <c:v>0.04810043673480741</c:v>
                </c:pt>
                <c:pt idx="15">
                  <c:v>0.04094666231481705</c:v>
                </c:pt>
                <c:pt idx="16">
                  <c:v>0.03458434572618817</c:v>
                </c:pt>
                <c:pt idx="17">
                  <c:v>0.07005980317451867</c:v>
                </c:pt>
                <c:pt idx="18">
                  <c:v>0.04720370629690658</c:v>
                </c:pt>
                <c:pt idx="19">
                  <c:v>0.02627970979247256</c:v>
                </c:pt>
                <c:pt idx="20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InfoC!$C$148:$X$148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InfoC!$C$151:$X$151</c:f>
              <c:numCache>
                <c:formatCode>General</c:formatCode>
                <c:ptCount val="22"/>
                <c:pt idx="0">
                  <c:v>0</c:v>
                </c:pt>
                <c:pt idx="1">
                  <c:v>0.07324746488176301</c:v>
                </c:pt>
                <c:pt idx="2">
                  <c:v>1.90531656672142</c:v>
                </c:pt>
                <c:pt idx="3">
                  <c:v>0.3919918124501933</c:v>
                </c:pt>
                <c:pt idx="4">
                  <c:v>0.3970784144155446</c:v>
                </c:pt>
                <c:pt idx="5">
                  <c:v>0.3989163557282643</c:v>
                </c:pt>
                <c:pt idx="6">
                  <c:v>0.3987187815134732</c:v>
                </c:pt>
                <c:pt idx="7">
                  <c:v>0.3972369974018689</c:v>
                </c:pt>
                <c:pt idx="8">
                  <c:v>0.3949483729144351</c:v>
                </c:pt>
                <c:pt idx="9">
                  <c:v>0.3921756985641805</c:v>
                </c:pt>
                <c:pt idx="10">
                  <c:v>0.3891436760932836</c:v>
                </c:pt>
                <c:pt idx="11">
                  <c:v>0.3860123475749115</c:v>
                </c:pt>
                <c:pt idx="12">
                  <c:v>0.382902526636662</c:v>
                </c:pt>
                <c:pt idx="13">
                  <c:v>0.3799054766745331</c:v>
                </c:pt>
                <c:pt idx="14">
                  <c:v>0.3770919640982683</c:v>
                </c:pt>
                <c:pt idx="15">
                  <c:v>0.3745200134777746</c:v>
                </c:pt>
                <c:pt idx="16">
                  <c:v>0.3722400318939314</c:v>
                </c:pt>
                <c:pt idx="17">
                  <c:v>0.7186233253521841</c:v>
                </c:pt>
                <c:pt idx="18">
                  <c:v>0.7288656387934194</c:v>
                </c:pt>
                <c:pt idx="19">
                  <c:v>0.739861200581117</c:v>
                </c:pt>
                <c:pt idx="20">
                  <c:v>0.7519306025764144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InfoC!$C$163:$X$163</c:f>
              <c:numCache>
                <c:formatCode>General</c:formatCode>
                <c:ptCount val="22"/>
                <c:pt idx="0">
                  <c:v>0</c:v>
                </c:pt>
                <c:pt idx="1">
                  <c:v>0.6276963664132773</c:v>
                </c:pt>
                <c:pt idx="2">
                  <c:v>1.20194887864226</c:v>
                </c:pt>
                <c:pt idx="3">
                  <c:v>1.720976076447275</c:v>
                </c:pt>
                <c:pt idx="4">
                  <c:v>2.181865005026368</c:v>
                </c:pt>
                <c:pt idx="5">
                  <c:v>2.529825146387952</c:v>
                </c:pt>
                <c:pt idx="6">
                  <c:v>2.865837564318597</c:v>
                </c:pt>
                <c:pt idx="7">
                  <c:v>3.188332878388846</c:v>
                </c:pt>
                <c:pt idx="8">
                  <c:v>3.495242095710929</c:v>
                </c:pt>
                <c:pt idx="9">
                  <c:v>3.783959268581421</c:v>
                </c:pt>
                <c:pt idx="10">
                  <c:v>4.051132030434914</c:v>
                </c:pt>
                <c:pt idx="11">
                  <c:v>4.292395603394565</c:v>
                </c:pt>
                <c:pt idx="12">
                  <c:v>4.502023185061372</c:v>
                </c:pt>
                <c:pt idx="13">
                  <c:v>4.672525213341373</c:v>
                </c:pt>
                <c:pt idx="14">
                  <c:v>4.793679350367797</c:v>
                </c:pt>
                <c:pt idx="15">
                  <c:v>4.851314865754805</c:v>
                </c:pt>
                <c:pt idx="16">
                  <c:v>4.825154850446891</c:v>
                </c:pt>
                <c:pt idx="17">
                  <c:v>4.684314776171539</c:v>
                </c:pt>
                <c:pt idx="18">
                  <c:v>4.380368068133983</c:v>
                </c:pt>
                <c:pt idx="19">
                  <c:v>4.618562023395958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InfoC!$C$164:$X$164</c:f>
              <c:numCache>
                <c:formatCode>General</c:formatCode>
                <c:ptCount val="22"/>
                <c:pt idx="0">
                  <c:v>0</c:v>
                </c:pt>
                <c:pt idx="1">
                  <c:v>0.6345563743451103</c:v>
                </c:pt>
                <c:pt idx="2">
                  <c:v>0.6115316012190495</c:v>
                </c:pt>
                <c:pt idx="3">
                  <c:v>0.5889558849488385</c:v>
                </c:pt>
                <c:pt idx="4">
                  <c:v>0.5663136104514997</c:v>
                </c:pt>
                <c:pt idx="5">
                  <c:v>0.3971849748383928</c:v>
                </c:pt>
                <c:pt idx="6">
                  <c:v>0.3966974519735079</c:v>
                </c:pt>
                <c:pt idx="7">
                  <c:v>0.396044354829664</c:v>
                </c:pt>
                <c:pt idx="8">
                  <c:v>0.3951009164955787</c:v>
                </c:pt>
                <c:pt idx="9">
                  <c:v>0.3937194605413702</c:v>
                </c:pt>
                <c:pt idx="10">
                  <c:v>0.3917163331042504</c:v>
                </c:pt>
                <c:pt idx="11">
                  <c:v>0.3888558351936753</c:v>
                </c:pt>
                <c:pt idx="12">
                  <c:v>0.3848309294774105</c:v>
                </c:pt>
                <c:pt idx="13">
                  <c:v>0.3792427784941388</c:v>
                </c:pt>
                <c:pt idx="14">
                  <c:v>0.3715436734958488</c:v>
                </c:pt>
                <c:pt idx="15">
                  <c:v>0.3609681283610958</c:v>
                </c:pt>
                <c:pt idx="16">
                  <c:v>0.346411495328971</c:v>
                </c:pt>
                <c:pt idx="17">
                  <c:v>0.3261729603174253</c:v>
                </c:pt>
                <c:pt idx="18">
                  <c:v>0.2975648161496972</c:v>
                </c:pt>
                <c:pt idx="19">
                  <c:v>1.046764266855408</c:v>
                </c:pt>
                <c:pt idx="20">
                  <c:v>0.07324746488176301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InfoC!$C$162:$X$162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PS2</c:v>
                </c:pt>
              </c:strCache>
            </c:strRef>
          </c:cat>
          <c:val>
            <c:numRef>
              <c:f>InfoC!$C$165:$X$165</c:f>
              <c:numCache>
                <c:formatCode>General</c:formatCode>
                <c:ptCount val="22"/>
                <c:pt idx="0">
                  <c:v>0</c:v>
                </c:pt>
                <c:pt idx="1">
                  <c:v>0.006860007931832963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0.06068503404286343</c:v>
                </c:pt>
                <c:pt idx="7">
                  <c:v>0.07354904075941464</c:v>
                </c:pt>
                <c:pt idx="8">
                  <c:v>0.08819169917349587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0.1752033478106043</c:v>
                </c:pt>
                <c:pt idx="13">
                  <c:v>0.2087407502141376</c:v>
                </c:pt>
                <c:pt idx="14">
                  <c:v>0.2503895364694251</c:v>
                </c:pt>
                <c:pt idx="15">
                  <c:v>0.3033326129740873</c:v>
                </c:pt>
                <c:pt idx="16">
                  <c:v>0.3725715106368846</c:v>
                </c:pt>
                <c:pt idx="17">
                  <c:v>0.4670130345927771</c:v>
                </c:pt>
                <c:pt idx="18">
                  <c:v>0.6015115241872533</c:v>
                </c:pt>
                <c:pt idx="19">
                  <c:v>0.8085703115934331</c:v>
                </c:pt>
                <c:pt idx="20">
                  <c:v>4.691809488277721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InfoC!$C$177:$W$177</c:f>
              <c:numCache>
                <c:formatCode>General</c:formatCode>
                <c:ptCount val="21"/>
                <c:pt idx="0">
                  <c:v>0</c:v>
                </c:pt>
                <c:pt idx="1">
                  <c:v>4.994058999484986</c:v>
                </c:pt>
                <c:pt idx="2">
                  <c:v>3.894961912252331</c:v>
                </c:pt>
                <c:pt idx="3">
                  <c:v>3.918258516733088</c:v>
                </c:pt>
                <c:pt idx="4">
                  <c:v>3.881769594257281</c:v>
                </c:pt>
                <c:pt idx="5">
                  <c:v>3.801952229346465</c:v>
                </c:pt>
                <c:pt idx="6">
                  <c:v>3.689535251288246</c:v>
                </c:pt>
                <c:pt idx="7">
                  <c:v>3.551967451091987</c:v>
                </c:pt>
                <c:pt idx="8">
                  <c:v>3.394581991645997</c:v>
                </c:pt>
                <c:pt idx="9">
                  <c:v>3.221246901612606</c:v>
                </c:pt>
                <c:pt idx="10">
                  <c:v>3.034895450949576</c:v>
                </c:pt>
                <c:pt idx="11">
                  <c:v>2.837734979031732</c:v>
                </c:pt>
                <c:pt idx="12">
                  <c:v>2.631432684622199</c:v>
                </c:pt>
                <c:pt idx="13">
                  <c:v>2.417258304920893</c:v>
                </c:pt>
                <c:pt idx="14">
                  <c:v>2.196199787089918</c:v>
                </c:pt>
                <c:pt idx="15">
                  <c:v>1.968972604097377</c:v>
                </c:pt>
                <c:pt idx="16">
                  <c:v>1.529373301865203</c:v>
                </c:pt>
                <c:pt idx="17">
                  <c:v>1.053636624664603</c:v>
                </c:pt>
                <c:pt idx="18">
                  <c:v>0.5435103494243895</c:v>
                </c:pt>
                <c:pt idx="19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InfoC!$C$178:$W$178</c:f>
              <c:numCache>
                <c:formatCode>General</c:formatCode>
                <c:ptCount val="21"/>
                <c:pt idx="0">
                  <c:v>0</c:v>
                </c:pt>
                <c:pt idx="1">
                  <c:v>5.014804913427382</c:v>
                </c:pt>
                <c:pt idx="2">
                  <c:v>0.3418293419166708</c:v>
                </c:pt>
                <c:pt idx="3">
                  <c:v>0.2671981186856993</c:v>
                </c:pt>
                <c:pt idx="4">
                  <c:v>0.2147222333496626</c:v>
                </c:pt>
                <c:pt idx="5">
                  <c:v>0.1762088063866029</c:v>
                </c:pt>
                <c:pt idx="6">
                  <c:v>0.146727085169798</c:v>
                </c:pt>
                <c:pt idx="7">
                  <c:v>0.1235134818852678</c:v>
                </c:pt>
                <c:pt idx="8">
                  <c:v>0.1048083171575836</c:v>
                </c:pt>
                <c:pt idx="9">
                  <c:v>0.08939933271662356</c:v>
                </c:pt>
                <c:pt idx="10">
                  <c:v>0.07653574330982471</c:v>
                </c:pt>
                <c:pt idx="11">
                  <c:v>0.06563270616128385</c:v>
                </c:pt>
                <c:pt idx="12">
                  <c:v>0.05625842204700741</c:v>
                </c:pt>
                <c:pt idx="13">
                  <c:v>0.04810043673480741</c:v>
                </c:pt>
                <c:pt idx="14">
                  <c:v>0.04094666231481704</c:v>
                </c:pt>
                <c:pt idx="15">
                  <c:v>0.03458434572618817</c:v>
                </c:pt>
                <c:pt idx="16">
                  <c:v>0.07005980317451867</c:v>
                </c:pt>
                <c:pt idx="17">
                  <c:v>0.04720370629690658</c:v>
                </c:pt>
                <c:pt idx="18">
                  <c:v>0.02627970979247255</c:v>
                </c:pt>
                <c:pt idx="19">
                  <c:v>0.006860007931832962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InfoC!$C$179:$W$179</c:f>
              <c:numCache>
                <c:formatCode>General</c:formatCode>
                <c:ptCount val="21"/>
                <c:pt idx="0">
                  <c:v>0</c:v>
                </c:pt>
                <c:pt idx="1">
                  <c:v>0.02074591394239642</c:v>
                </c:pt>
                <c:pt idx="2">
                  <c:v>1.440926429149326</c:v>
                </c:pt>
                <c:pt idx="3">
                  <c:v>0.243901514204943</c:v>
                </c:pt>
                <c:pt idx="4">
                  <c:v>0.2512111558254689</c:v>
                </c:pt>
                <c:pt idx="5">
                  <c:v>0.2560261712974188</c:v>
                </c:pt>
                <c:pt idx="6">
                  <c:v>0.2591440632280176</c:v>
                </c:pt>
                <c:pt idx="7">
                  <c:v>0.2610812820815266</c:v>
                </c:pt>
                <c:pt idx="8">
                  <c:v>0.2621937766035734</c:v>
                </c:pt>
                <c:pt idx="9">
                  <c:v>0.2627344227500145</c:v>
                </c:pt>
                <c:pt idx="10">
                  <c:v>0.2628871939728544</c:v>
                </c:pt>
                <c:pt idx="11">
                  <c:v>0.2627931780791282</c:v>
                </c:pt>
                <c:pt idx="12">
                  <c:v>0.2625607164565411</c:v>
                </c:pt>
                <c:pt idx="13">
                  <c:v>0.2622748164361132</c:v>
                </c:pt>
                <c:pt idx="14">
                  <c:v>0.262005180145792</c:v>
                </c:pt>
                <c:pt idx="15">
                  <c:v>0.261811528718729</c:v>
                </c:pt>
                <c:pt idx="16">
                  <c:v>0.5096591054066925</c:v>
                </c:pt>
                <c:pt idx="17">
                  <c:v>0.5229403834975069</c:v>
                </c:pt>
                <c:pt idx="18">
                  <c:v>0.5364059850326858</c:v>
                </c:pt>
                <c:pt idx="19">
                  <c:v>0.550370357356224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7805955.668096312</c:v>
                </c:pt>
                <c:pt idx="1">
                  <c:v>78059556.68096294</c:v>
                </c:pt>
                <c:pt idx="2">
                  <c:v>75139352.52306172</c:v>
                </c:pt>
                <c:pt idx="3">
                  <c:v>72763963.88462575</c:v>
                </c:pt>
                <c:pt idx="4">
                  <c:v>70913787.65701668</c:v>
                </c:pt>
                <c:pt idx="5">
                  <c:v>69105006.87466741</c:v>
                </c:pt>
                <c:pt idx="6">
                  <c:v>68516585.27302751</c:v>
                </c:pt>
                <c:pt idx="7">
                  <c:v>67385023.15792397</c:v>
                </c:pt>
                <c:pt idx="8">
                  <c:v>66816088.19744631</c:v>
                </c:pt>
                <c:pt idx="9">
                  <c:v>65704640.78222118</c:v>
                </c:pt>
                <c:pt idx="10">
                  <c:v>65146889.74750458</c:v>
                </c:pt>
                <c:pt idx="11">
                  <c:v>64048651.09770968</c:v>
                </c:pt>
                <c:pt idx="12">
                  <c:v>63498482.40928487</c:v>
                </c:pt>
                <c:pt idx="13">
                  <c:v>62410192.38129383</c:v>
                </c:pt>
                <c:pt idx="14">
                  <c:v>61865720.46729872</c:v>
                </c:pt>
                <c:pt idx="15">
                  <c:v>60785552.24895414</c:v>
                </c:pt>
                <c:pt idx="16">
                  <c:v>60245664.72925409</c:v>
                </c:pt>
                <c:pt idx="17">
                  <c:v>59172475.80445903</c:v>
                </c:pt>
                <c:pt idx="18">
                  <c:v>58636461.03004308</c:v>
                </c:pt>
                <c:pt idx="19">
                  <c:v>57569482.92146777</c:v>
                </c:pt>
                <c:pt idx="20">
                  <c:v>57036859.37532901</c:v>
                </c:pt>
                <c:pt idx="21">
                  <c:v>55975550.21319897</c:v>
                </c:pt>
                <c:pt idx="22">
                  <c:v>55445979.63561512</c:v>
                </c:pt>
                <c:pt idx="23">
                  <c:v>54389946.73065184</c:v>
                </c:pt>
                <c:pt idx="24">
                  <c:v>53863186.22234397</c:v>
                </c:pt>
                <c:pt idx="25">
                  <c:v>52812142.23416907</c:v>
                </c:pt>
                <c:pt idx="26">
                  <c:v>52288016.19883579</c:v>
                </c:pt>
                <c:pt idx="27">
                  <c:v>51241752.89813789</c:v>
                </c:pt>
                <c:pt idx="28">
                  <c:v>50720135.84118308</c:v>
                </c:pt>
                <c:pt idx="29">
                  <c:v>49678507.78761433</c:v>
                </c:pt>
                <c:pt idx="30">
                  <c:v>49159313.43419627</c:v>
                </c:pt>
                <c:pt idx="31">
                  <c:v>48122227.62276174</c:v>
                </c:pt>
                <c:pt idx="32">
                  <c:v>47605401.92647631</c:v>
                </c:pt>
                <c:pt idx="33">
                  <c:v>46572811.2618994</c:v>
                </c:pt>
                <c:pt idx="34">
                  <c:v>46058327.94389454</c:v>
                </c:pt>
                <c:pt idx="35">
                  <c:v>45030227.33785047</c:v>
                </c:pt>
                <c:pt idx="36">
                  <c:v>44518085.17038932</c:v>
                </c:pt>
                <c:pt idx="37">
                  <c:v>43494509.57188913</c:v>
                </c:pt>
                <c:pt idx="38">
                  <c:v>42990168.1423982</c:v>
                </c:pt>
                <c:pt idx="39">
                  <c:v>41981902.13310131</c:v>
                </c:pt>
                <c:pt idx="40">
                  <c:v>41485615.83133955</c:v>
                </c:pt>
                <c:pt idx="41">
                  <c:v>40493256.78595261</c:v>
                </c:pt>
                <c:pt idx="42">
                  <c:v>40005404.05580299</c:v>
                </c:pt>
                <c:pt idx="43">
                  <c:v>39029778.34048147</c:v>
                </c:pt>
                <c:pt idx="44">
                  <c:v>35970462.54075114</c:v>
                </c:pt>
                <c:pt idx="45">
                  <c:v>34809363.83679998</c:v>
                </c:pt>
                <c:pt idx="46">
                  <c:v>33970204.96104599</c:v>
                </c:pt>
                <c:pt idx="47">
                  <c:v>34006917.81994907</c:v>
                </c:pt>
                <c:pt idx="48">
                  <c:v>32912058.49156644</c:v>
                </c:pt>
                <c:pt idx="49">
                  <c:v>31158699.90021473</c:v>
                </c:pt>
                <c:pt idx="50">
                  <c:v>31122004.61988993</c:v>
                </c:pt>
                <c:pt idx="51">
                  <c:v>31122119.9833185</c:v>
                </c:pt>
                <c:pt idx="52">
                  <c:v>30863919.01983476</c:v>
                </c:pt>
                <c:pt idx="53">
                  <c:v>30861773.66073546</c:v>
                </c:pt>
                <c:pt idx="54">
                  <c:v>30579600.66833841</c:v>
                </c:pt>
                <c:pt idx="55">
                  <c:v>30575468.07722302</c:v>
                </c:pt>
                <c:pt idx="56">
                  <c:v>30267433.63204965</c:v>
                </c:pt>
                <c:pt idx="57">
                  <c:v>30261576.90160716</c:v>
                </c:pt>
                <c:pt idx="58">
                  <c:v>29928817.18549724</c:v>
                </c:pt>
                <c:pt idx="59">
                  <c:v>29921469.61963784</c:v>
                </c:pt>
                <c:pt idx="60">
                  <c:v>29565817.46964499</c:v>
                </c:pt>
                <c:pt idx="61">
                  <c:v>29557157.47335107</c:v>
                </c:pt>
                <c:pt idx="62">
                  <c:v>29180405.92272842</c:v>
                </c:pt>
                <c:pt idx="63">
                  <c:v>29170611.67200287</c:v>
                </c:pt>
                <c:pt idx="64">
                  <c:v>28774662.22272664</c:v>
                </c:pt>
                <c:pt idx="65">
                  <c:v>28763898.56996868</c:v>
                </c:pt>
                <c:pt idx="66">
                  <c:v>28350495.51788715</c:v>
                </c:pt>
                <c:pt idx="67">
                  <c:v>28338902.6480035</c:v>
                </c:pt>
                <c:pt idx="68">
                  <c:v>27909550.2226201</c:v>
                </c:pt>
                <c:pt idx="69">
                  <c:v>27897259.30560624</c:v>
                </c:pt>
                <c:pt idx="70">
                  <c:v>27453352.28113061</c:v>
                </c:pt>
                <c:pt idx="71">
                  <c:v>27440479.74542053</c:v>
                </c:pt>
                <c:pt idx="72">
                  <c:v>26983305.62870775</c:v>
                </c:pt>
                <c:pt idx="73">
                  <c:v>26969969.21142519</c:v>
                </c:pt>
                <c:pt idx="74">
                  <c:v>26500807.04914213</c:v>
                </c:pt>
                <c:pt idx="75">
                  <c:v>26487112.86809475</c:v>
                </c:pt>
                <c:pt idx="76">
                  <c:v>26007106.05344427</c:v>
                </c:pt>
                <c:pt idx="77">
                  <c:v>25993133.03792637</c:v>
                </c:pt>
                <c:pt idx="78">
                  <c:v>25503322.20662445</c:v>
                </c:pt>
                <c:pt idx="79">
                  <c:v>25489155.55462375</c:v>
                </c:pt>
                <c:pt idx="80">
                  <c:v>24990837.95334097</c:v>
                </c:pt>
                <c:pt idx="81">
                  <c:v>24977022.83423648</c:v>
                </c:pt>
                <c:pt idx="82">
                  <c:v>24471294.7919003</c:v>
                </c:pt>
                <c:pt idx="83">
                  <c:v>24457623.82648356</c:v>
                </c:pt>
                <c:pt idx="84">
                  <c:v>23944658.21584494</c:v>
                </c:pt>
                <c:pt idx="85">
                  <c:v>23931209.89615425</c:v>
                </c:pt>
                <c:pt idx="86">
                  <c:v>23412608.88601379</c:v>
                </c:pt>
                <c:pt idx="87">
                  <c:v>23231059.62658978</c:v>
                </c:pt>
                <c:pt idx="88">
                  <c:v>22288981.0897781</c:v>
                </c:pt>
                <c:pt idx="89">
                  <c:v>22200909.55583049</c:v>
                </c:pt>
                <c:pt idx="90">
                  <c:v>22243569.28984431</c:v>
                </c:pt>
                <c:pt idx="91">
                  <c:v>21829213.54889398</c:v>
                </c:pt>
                <c:pt idx="92">
                  <c:v>20946554.18709056</c:v>
                </c:pt>
                <c:pt idx="93">
                  <c:v>20573584.44905132</c:v>
                </c:pt>
                <c:pt idx="94">
                  <c:v>20500492.65004529</c:v>
                </c:pt>
                <c:pt idx="95">
                  <c:v>20504844.426958</c:v>
                </c:pt>
                <c:pt idx="96">
                  <c:v>20501870.68465326</c:v>
                </c:pt>
                <c:pt idx="97">
                  <c:v>20507646.35883535</c:v>
                </c:pt>
                <c:pt idx="98">
                  <c:v>20377559.6619834</c:v>
                </c:pt>
                <c:pt idx="99">
                  <c:v>20397265.87078506</c:v>
                </c:pt>
                <c:pt idx="100">
                  <c:v>20144597.9211888</c:v>
                </c:pt>
                <c:pt idx="101">
                  <c:v>20155396.58420724</c:v>
                </c:pt>
                <c:pt idx="102">
                  <c:v>19936728.85551362</c:v>
                </c:pt>
                <c:pt idx="103">
                  <c:v>19948661.72803732</c:v>
                </c:pt>
                <c:pt idx="104">
                  <c:v>19707468.66803527</c:v>
                </c:pt>
                <c:pt idx="105">
                  <c:v>19720171.58956381</c:v>
                </c:pt>
                <c:pt idx="106">
                  <c:v>19459764.80770412</c:v>
                </c:pt>
                <c:pt idx="107">
                  <c:v>19472923.14643223</c:v>
                </c:pt>
                <c:pt idx="108">
                  <c:v>19196342.3858419</c:v>
                </c:pt>
                <c:pt idx="109">
                  <c:v>19209674.64098547</c:v>
                </c:pt>
                <c:pt idx="110">
                  <c:v>18919723.26707618</c:v>
                </c:pt>
                <c:pt idx="111">
                  <c:v>18932968.18453294</c:v>
                </c:pt>
                <c:pt idx="112">
                  <c:v>18632322.73511179</c:v>
                </c:pt>
                <c:pt idx="113">
                  <c:v>18645247.76090831</c:v>
                </c:pt>
                <c:pt idx="114">
                  <c:v>18336594.18505823</c:v>
                </c:pt>
                <c:pt idx="115">
                  <c:v>18222477.64243487</c:v>
                </c:pt>
                <c:pt idx="116">
                  <c:v>18234124.93208181</c:v>
                </c:pt>
                <c:pt idx="117">
                  <c:v>17946609.11480424</c:v>
                </c:pt>
                <c:pt idx="118">
                  <c:v>17645497.83350848</c:v>
                </c:pt>
                <c:pt idx="119">
                  <c:v>17528927.10371339</c:v>
                </c:pt>
                <c:pt idx="120">
                  <c:v>17538775.56256106</c:v>
                </c:pt>
                <c:pt idx="121">
                  <c:v>17252415.3933049</c:v>
                </c:pt>
                <c:pt idx="122">
                  <c:v>16957320.25548135</c:v>
                </c:pt>
                <c:pt idx="123">
                  <c:v>16843254.10877501</c:v>
                </c:pt>
                <c:pt idx="124">
                  <c:v>16851295.75594059</c:v>
                </c:pt>
                <c:pt idx="125">
                  <c:v>16578965.48441944</c:v>
                </c:pt>
                <c:pt idx="126">
                  <c:v>16304122.49675492</c:v>
                </c:pt>
                <c:pt idx="127">
                  <c:v>16200089.68551339</c:v>
                </c:pt>
                <c:pt idx="128">
                  <c:v>16206154.48006876</c:v>
                </c:pt>
                <c:pt idx="129">
                  <c:v>15962417.3228129</c:v>
                </c:pt>
                <c:pt idx="130">
                  <c:v>15723251.99551697</c:v>
                </c:pt>
                <c:pt idx="131">
                  <c:v>15342453.60895079</c:v>
                </c:pt>
                <c:pt idx="132">
                  <c:v>15083849.43707738</c:v>
                </c:pt>
                <c:pt idx="133">
                  <c:v>15009611.58980619</c:v>
                </c:pt>
                <c:pt idx="134">
                  <c:v>15018684.05143843</c:v>
                </c:pt>
                <c:pt idx="135">
                  <c:v>14639025.7675555</c:v>
                </c:pt>
                <c:pt idx="136">
                  <c:v>14424586.66630372</c:v>
                </c:pt>
                <c:pt idx="137">
                  <c:v>14359024.61487656</c:v>
                </c:pt>
                <c:pt idx="138">
                  <c:v>14374954.5575842</c:v>
                </c:pt>
                <c:pt idx="139">
                  <c:v>14331623.37079134</c:v>
                </c:pt>
                <c:pt idx="140">
                  <c:v>14352222.06599685</c:v>
                </c:pt>
                <c:pt idx="141">
                  <c:v>14331891.92299641</c:v>
                </c:pt>
                <c:pt idx="142">
                  <c:v>14346473.2698346</c:v>
                </c:pt>
                <c:pt idx="143">
                  <c:v>14256308.53559379</c:v>
                </c:pt>
                <c:pt idx="144">
                  <c:v>14274521.13719522</c:v>
                </c:pt>
                <c:pt idx="145">
                  <c:v>14123408.40949234</c:v>
                </c:pt>
                <c:pt idx="146">
                  <c:v>14141915.02639154</c:v>
                </c:pt>
                <c:pt idx="147">
                  <c:v>14002929.0240009</c:v>
                </c:pt>
                <c:pt idx="148">
                  <c:v>14021449.54164</c:v>
                </c:pt>
                <c:pt idx="149">
                  <c:v>13866734.71127105</c:v>
                </c:pt>
                <c:pt idx="150">
                  <c:v>13885070.06086897</c:v>
                </c:pt>
                <c:pt idx="151">
                  <c:v>13716470.37199294</c:v>
                </c:pt>
                <c:pt idx="152">
                  <c:v>13558056.77465074</c:v>
                </c:pt>
                <c:pt idx="153">
                  <c:v>13527705.32507359</c:v>
                </c:pt>
                <c:pt idx="154">
                  <c:v>13544197.39159528</c:v>
                </c:pt>
                <c:pt idx="155">
                  <c:v>13352601.36838278</c:v>
                </c:pt>
                <c:pt idx="156">
                  <c:v>13173354.52308916</c:v>
                </c:pt>
                <c:pt idx="157">
                  <c:v>13079582.61837072</c:v>
                </c:pt>
                <c:pt idx="158">
                  <c:v>13098050.37807234</c:v>
                </c:pt>
                <c:pt idx="159">
                  <c:v>12906573.58907844</c:v>
                </c:pt>
                <c:pt idx="160">
                  <c:v>12862758.24048819</c:v>
                </c:pt>
                <c:pt idx="161">
                  <c:v>12850484.77695522</c:v>
                </c:pt>
                <c:pt idx="162">
                  <c:v>12622659.00558878</c:v>
                </c:pt>
                <c:pt idx="163">
                  <c:v>12526697.99577572</c:v>
                </c:pt>
                <c:pt idx="164">
                  <c:v>12540425.08465997</c:v>
                </c:pt>
                <c:pt idx="165">
                  <c:v>12347980.91483836</c:v>
                </c:pt>
                <c:pt idx="166">
                  <c:v>12180124.79421734</c:v>
                </c:pt>
                <c:pt idx="167">
                  <c:v>12126123.93562173</c:v>
                </c:pt>
                <c:pt idx="168">
                  <c:v>12120161.75993789</c:v>
                </c:pt>
                <c:pt idx="169">
                  <c:v>11914647.51198739</c:v>
                </c:pt>
                <c:pt idx="170">
                  <c:v>11840753.95400139</c:v>
                </c:pt>
                <c:pt idx="171">
                  <c:v>11848163.47622888</c:v>
                </c:pt>
                <c:pt idx="172">
                  <c:v>11783148.11759066</c:v>
                </c:pt>
                <c:pt idx="173">
                  <c:v>11777402.68504551</c:v>
                </c:pt>
                <c:pt idx="174">
                  <c:v>11544390.09641258</c:v>
                </c:pt>
                <c:pt idx="175">
                  <c:v>11416977.5345634</c:v>
                </c:pt>
                <c:pt idx="176">
                  <c:v>11305792.05000959</c:v>
                </c:pt>
                <c:pt idx="177">
                  <c:v>11213798.66498121</c:v>
                </c:pt>
                <c:pt idx="178">
                  <c:v>11014111.15944033</c:v>
                </c:pt>
                <c:pt idx="179">
                  <c:v>10869468.39866713</c:v>
                </c:pt>
                <c:pt idx="180">
                  <c:v>10802527.04952369</c:v>
                </c:pt>
                <c:pt idx="181">
                  <c:v>10810524.23848356</c:v>
                </c:pt>
                <c:pt idx="182">
                  <c:v>10754006.00679477</c:v>
                </c:pt>
                <c:pt idx="183">
                  <c:v>10753488.84715588</c:v>
                </c:pt>
                <c:pt idx="184">
                  <c:v>10713804.77915122</c:v>
                </c:pt>
                <c:pt idx="185">
                  <c:v>10717313.21696395</c:v>
                </c:pt>
                <c:pt idx="186">
                  <c:v>10695281.79677418</c:v>
                </c:pt>
                <c:pt idx="187">
                  <c:v>10697657.45867225</c:v>
                </c:pt>
                <c:pt idx="188">
                  <c:v>10630964.71315194</c:v>
                </c:pt>
                <c:pt idx="189">
                  <c:v>10634097.47111312</c:v>
                </c:pt>
                <c:pt idx="190">
                  <c:v>10529259.2430226</c:v>
                </c:pt>
                <c:pt idx="191">
                  <c:v>10442443.33789506</c:v>
                </c:pt>
                <c:pt idx="192">
                  <c:v>10416316.67747926</c:v>
                </c:pt>
                <c:pt idx="193">
                  <c:v>10419449.98612289</c:v>
                </c:pt>
                <c:pt idx="194">
                  <c:v>10317231.27109896</c:v>
                </c:pt>
                <c:pt idx="195">
                  <c:v>10213429.26643849</c:v>
                </c:pt>
                <c:pt idx="196">
                  <c:v>10125076.21171094</c:v>
                </c:pt>
                <c:pt idx="197">
                  <c:v>10091647.17511101</c:v>
                </c:pt>
                <c:pt idx="198">
                  <c:v>10090570.90361111</c:v>
                </c:pt>
                <c:pt idx="199">
                  <c:v>9940644.740639405</c:v>
                </c:pt>
                <c:pt idx="200">
                  <c:v>9881898.370267892</c:v>
                </c:pt>
                <c:pt idx="201">
                  <c:v>9878710.527128786</c:v>
                </c:pt>
                <c:pt idx="202">
                  <c:v>9765462.847471735</c:v>
                </c:pt>
                <c:pt idx="203">
                  <c:v>9701748.847302107</c:v>
                </c:pt>
                <c:pt idx="204">
                  <c:v>9704387.563605733</c:v>
                </c:pt>
                <c:pt idx="205">
                  <c:v>9566692.622338414</c:v>
                </c:pt>
                <c:pt idx="206">
                  <c:v>9508877.701352021</c:v>
                </c:pt>
                <c:pt idx="207">
                  <c:v>9506275.42387544</c:v>
                </c:pt>
                <c:pt idx="208">
                  <c:v>9397327.564721303</c:v>
                </c:pt>
                <c:pt idx="209">
                  <c:v>9299353.694678502</c:v>
                </c:pt>
                <c:pt idx="210">
                  <c:v>9241935.05412356</c:v>
                </c:pt>
                <c:pt idx="211">
                  <c:v>9243149.521196771</c:v>
                </c:pt>
                <c:pt idx="212">
                  <c:v>9132107.302794648</c:v>
                </c:pt>
                <c:pt idx="213">
                  <c:v>9094093.407998785</c:v>
                </c:pt>
                <c:pt idx="214">
                  <c:v>9096916.392360138</c:v>
                </c:pt>
                <c:pt idx="215">
                  <c:v>9016115.299326569</c:v>
                </c:pt>
                <c:pt idx="216">
                  <c:v>8984492.898449227</c:v>
                </c:pt>
                <c:pt idx="217">
                  <c:v>8986160.570953073</c:v>
                </c:pt>
                <c:pt idx="218">
                  <c:v>8856596.721557962</c:v>
                </c:pt>
                <c:pt idx="219">
                  <c:v>8788568.604268473</c:v>
                </c:pt>
                <c:pt idx="220">
                  <c:v>8731669.641368741</c:v>
                </c:pt>
                <c:pt idx="221">
                  <c:v>8730964.160499735</c:v>
                </c:pt>
                <c:pt idx="222">
                  <c:v>8593498.662784429</c:v>
                </c:pt>
                <c:pt idx="223">
                  <c:v>8546959.90531181</c:v>
                </c:pt>
                <c:pt idx="224">
                  <c:v>8549418.723874955</c:v>
                </c:pt>
                <c:pt idx="225">
                  <c:v>8498855.939800952</c:v>
                </c:pt>
                <c:pt idx="226">
                  <c:v>8500724.185665751</c:v>
                </c:pt>
                <c:pt idx="227">
                  <c:v>8459093.199606789</c:v>
                </c:pt>
                <c:pt idx="228">
                  <c:v>8462926.634777214</c:v>
                </c:pt>
                <c:pt idx="229">
                  <c:v>8427259.143769078</c:v>
                </c:pt>
                <c:pt idx="230">
                  <c:v>8429126.832923584</c:v>
                </c:pt>
                <c:pt idx="231">
                  <c:v>8412238.68601157</c:v>
                </c:pt>
                <c:pt idx="232">
                  <c:v>8414257.218329228</c:v>
                </c:pt>
                <c:pt idx="233">
                  <c:v>8364664.910510764</c:v>
                </c:pt>
                <c:pt idx="234">
                  <c:v>8364651.685004275</c:v>
                </c:pt>
                <c:pt idx="235">
                  <c:v>8274833.421982872</c:v>
                </c:pt>
                <c:pt idx="236">
                  <c:v>8241196.679389074</c:v>
                </c:pt>
                <c:pt idx="237">
                  <c:v>8242801.231926852</c:v>
                </c:pt>
                <c:pt idx="238">
                  <c:v>8221660.702590234</c:v>
                </c:pt>
                <c:pt idx="239">
                  <c:v>8221883.914013375</c:v>
                </c:pt>
                <c:pt idx="240">
                  <c:v>8126513.373581619</c:v>
                </c:pt>
                <c:pt idx="241">
                  <c:v>8062746.470518421</c:v>
                </c:pt>
                <c:pt idx="242">
                  <c:v>7967323.853041526</c:v>
                </c:pt>
                <c:pt idx="243">
                  <c:v>7921780.843989855</c:v>
                </c:pt>
                <c:pt idx="244">
                  <c:v>7922784.753590638</c:v>
                </c:pt>
                <c:pt idx="245">
                  <c:v>7840740.299799246</c:v>
                </c:pt>
                <c:pt idx="246">
                  <c:v>7796278.348904392</c:v>
                </c:pt>
                <c:pt idx="247">
                  <c:v>7739568.628644947</c:v>
                </c:pt>
                <c:pt idx="248">
                  <c:v>7653826.810814177</c:v>
                </c:pt>
                <c:pt idx="249">
                  <c:v>7611005.952184342</c:v>
                </c:pt>
                <c:pt idx="250">
                  <c:v>7611490.710668729</c:v>
                </c:pt>
                <c:pt idx="251">
                  <c:v>7535996.785462631</c:v>
                </c:pt>
                <c:pt idx="252">
                  <c:v>7468740.121298672</c:v>
                </c:pt>
                <c:pt idx="253">
                  <c:v>7430610.283908386</c:v>
                </c:pt>
                <c:pt idx="254">
                  <c:v>7430554.686944487</c:v>
                </c:pt>
                <c:pt idx="255">
                  <c:v>7357111.894990962</c:v>
                </c:pt>
                <c:pt idx="256">
                  <c:v>7306726.530354394</c:v>
                </c:pt>
                <c:pt idx="257">
                  <c:v>7282335.744523312</c:v>
                </c:pt>
                <c:pt idx="258">
                  <c:v>7282869.597661383</c:v>
                </c:pt>
                <c:pt idx="259">
                  <c:v>7231856.557758469</c:v>
                </c:pt>
                <c:pt idx="260">
                  <c:v>7209677.508692776</c:v>
                </c:pt>
                <c:pt idx="261">
                  <c:v>7209057.913324213</c:v>
                </c:pt>
                <c:pt idx="262">
                  <c:v>7130423.085684136</c:v>
                </c:pt>
                <c:pt idx="263">
                  <c:v>7096479.133758388</c:v>
                </c:pt>
                <c:pt idx="264">
                  <c:v>7097648.853881218</c:v>
                </c:pt>
                <c:pt idx="265">
                  <c:v>7008236.872993617</c:v>
                </c:pt>
                <c:pt idx="266">
                  <c:v>6972974.546330297</c:v>
                </c:pt>
                <c:pt idx="267">
                  <c:v>6942798.579552593</c:v>
                </c:pt>
                <c:pt idx="268">
                  <c:v>6943183.109458176</c:v>
                </c:pt>
                <c:pt idx="269">
                  <c:v>6907512.472054803</c:v>
                </c:pt>
                <c:pt idx="270">
                  <c:v>6898494.610649251</c:v>
                </c:pt>
                <c:pt idx="271">
                  <c:v>6899743.305190035</c:v>
                </c:pt>
                <c:pt idx="272">
                  <c:v>6871845.389108185</c:v>
                </c:pt>
                <c:pt idx="273">
                  <c:v>6872395.275465354</c:v>
                </c:pt>
                <c:pt idx="274">
                  <c:v>6849167.180045974</c:v>
                </c:pt>
                <c:pt idx="275">
                  <c:v>6849801.622847561</c:v>
                </c:pt>
                <c:pt idx="276">
                  <c:v>6839461.292751719</c:v>
                </c:pt>
                <c:pt idx="277">
                  <c:v>6839372.833434002</c:v>
                </c:pt>
                <c:pt idx="278">
                  <c:v>6776317.557104808</c:v>
                </c:pt>
                <c:pt idx="279">
                  <c:v>6754144.952750876</c:v>
                </c:pt>
                <c:pt idx="280">
                  <c:v>6754960.695587927</c:v>
                </c:pt>
                <c:pt idx="281">
                  <c:v>6722033.760916512</c:v>
                </c:pt>
                <c:pt idx="282">
                  <c:v>6722195.397637445</c:v>
                </c:pt>
                <c:pt idx="283">
                  <c:v>6658267.00942608</c:v>
                </c:pt>
                <c:pt idx="284">
                  <c:v>6612132.340246597</c:v>
                </c:pt>
                <c:pt idx="285">
                  <c:v>6545518.232749113</c:v>
                </c:pt>
                <c:pt idx="286">
                  <c:v>6512529.312810632</c:v>
                </c:pt>
                <c:pt idx="287">
                  <c:v>6481842.562567307</c:v>
                </c:pt>
                <c:pt idx="288">
                  <c:v>6429020.007128054</c:v>
                </c:pt>
                <c:pt idx="289">
                  <c:v>6397099.032187408</c:v>
                </c:pt>
                <c:pt idx="290">
                  <c:v>6357834.871772728</c:v>
                </c:pt>
                <c:pt idx="291">
                  <c:v>6297506.740770431</c:v>
                </c:pt>
                <c:pt idx="292">
                  <c:v>6267063.142942202</c:v>
                </c:pt>
                <c:pt idx="293">
                  <c:v>6239427.404673873</c:v>
                </c:pt>
                <c:pt idx="294">
                  <c:v>6191802.714546726</c:v>
                </c:pt>
                <c:pt idx="295">
                  <c:v>6146787.565394695</c:v>
                </c:pt>
                <c:pt idx="296">
                  <c:v>6121679.87330576</c:v>
                </c:pt>
                <c:pt idx="297">
                  <c:v>6122970.197673832</c:v>
                </c:pt>
                <c:pt idx="298">
                  <c:v>6072765.401932657</c:v>
                </c:pt>
                <c:pt idx="299">
                  <c:v>6035343.277125962</c:v>
                </c:pt>
                <c:pt idx="300">
                  <c:v>6018164.908419875</c:v>
                </c:pt>
                <c:pt idx="301">
                  <c:v>6019287.309182005</c:v>
                </c:pt>
                <c:pt idx="302">
                  <c:v>5985876.532387258</c:v>
                </c:pt>
                <c:pt idx="303">
                  <c:v>5973386.408838151</c:v>
                </c:pt>
                <c:pt idx="304">
                  <c:v>5974405.060605126</c:v>
                </c:pt>
                <c:pt idx="305">
                  <c:v>5922869.008770332</c:v>
                </c:pt>
                <c:pt idx="306">
                  <c:v>5900211.988927356</c:v>
                </c:pt>
                <c:pt idx="307">
                  <c:v>5900867.928748923</c:v>
                </c:pt>
                <c:pt idx="308">
                  <c:v>5837407.522478462</c:v>
                </c:pt>
                <c:pt idx="309">
                  <c:v>5815247.231015873</c:v>
                </c:pt>
                <c:pt idx="310">
                  <c:v>5816152.17542657</c:v>
                </c:pt>
                <c:pt idx="311">
                  <c:v>5782623.018615747</c:v>
                </c:pt>
                <c:pt idx="312">
                  <c:v>5772977.64713645</c:v>
                </c:pt>
                <c:pt idx="313">
                  <c:v>5773030.741420027</c:v>
                </c:pt>
                <c:pt idx="314">
                  <c:v>5747266.248132055</c:v>
                </c:pt>
                <c:pt idx="315">
                  <c:v>5738817.305059622</c:v>
                </c:pt>
                <c:pt idx="316">
                  <c:v>5739426.51700916</c:v>
                </c:pt>
                <c:pt idx="317">
                  <c:v>5719925.254792041</c:v>
                </c:pt>
                <c:pt idx="318">
                  <c:v>5720581.730567743</c:v>
                </c:pt>
                <c:pt idx="319">
                  <c:v>5702982.150859981</c:v>
                </c:pt>
                <c:pt idx="320">
                  <c:v>5703452.334946495</c:v>
                </c:pt>
                <c:pt idx="321">
                  <c:v>5694356.916088302</c:v>
                </c:pt>
                <c:pt idx="322">
                  <c:v>5694915.290318937</c:v>
                </c:pt>
                <c:pt idx="323">
                  <c:v>5648967.025946664</c:v>
                </c:pt>
                <c:pt idx="324">
                  <c:v>5630019.08359996</c:v>
                </c:pt>
                <c:pt idx="325">
                  <c:v>5630749.163142382</c:v>
                </c:pt>
                <c:pt idx="326">
                  <c:v>5607903.358227747</c:v>
                </c:pt>
                <c:pt idx="327">
                  <c:v>5607052.885254533</c:v>
                </c:pt>
                <c:pt idx="328">
                  <c:v>5551476.757961405</c:v>
                </c:pt>
                <c:pt idx="329">
                  <c:v>5525316.234528442</c:v>
                </c:pt>
                <c:pt idx="330">
                  <c:v>5498939.068428773</c:v>
                </c:pt>
                <c:pt idx="331">
                  <c:v>5474228.606885431</c:v>
                </c:pt>
                <c:pt idx="332">
                  <c:v>5433380.890274552</c:v>
                </c:pt>
                <c:pt idx="333">
                  <c:v>5407345.070569052</c:v>
                </c:pt>
                <c:pt idx="334">
                  <c:v>5375492.169466619</c:v>
                </c:pt>
                <c:pt idx="335">
                  <c:v>5330968.544821811</c:v>
                </c:pt>
                <c:pt idx="336">
                  <c:v>5308265.339175841</c:v>
                </c:pt>
                <c:pt idx="337">
                  <c:v>5271691.741665913</c:v>
                </c:pt>
                <c:pt idx="338">
                  <c:v>5235437.082488165</c:v>
                </c:pt>
                <c:pt idx="339">
                  <c:v>5214429.444523137</c:v>
                </c:pt>
                <c:pt idx="340">
                  <c:v>5192658.237472845</c:v>
                </c:pt>
                <c:pt idx="341">
                  <c:v>5158641.374347279</c:v>
                </c:pt>
                <c:pt idx="342">
                  <c:v>5134658.493891889</c:v>
                </c:pt>
                <c:pt idx="343">
                  <c:v>5123325.671024306</c:v>
                </c:pt>
                <c:pt idx="344">
                  <c:v>5123167.396289442</c:v>
                </c:pt>
                <c:pt idx="345">
                  <c:v>5098561.121130581</c:v>
                </c:pt>
                <c:pt idx="346">
                  <c:v>5087406.248741381</c:v>
                </c:pt>
                <c:pt idx="347">
                  <c:v>5087266.563692454</c:v>
                </c:pt>
                <c:pt idx="348">
                  <c:v>5049043.410025332</c:v>
                </c:pt>
                <c:pt idx="349">
                  <c:v>5033313.031080526</c:v>
                </c:pt>
                <c:pt idx="350">
                  <c:v>5033833.373472876</c:v>
                </c:pt>
                <c:pt idx="351">
                  <c:v>4989701.212786364</c:v>
                </c:pt>
                <c:pt idx="352">
                  <c:v>4965290.376086411</c:v>
                </c:pt>
                <c:pt idx="353">
                  <c:v>4948256.113621582</c:v>
                </c:pt>
                <c:pt idx="354">
                  <c:v>4948295.611779641</c:v>
                </c:pt>
                <c:pt idx="355">
                  <c:v>4922263.22026401</c:v>
                </c:pt>
                <c:pt idx="356">
                  <c:v>4911233.121143349</c:v>
                </c:pt>
                <c:pt idx="357">
                  <c:v>4912021.089252168</c:v>
                </c:pt>
                <c:pt idx="358">
                  <c:v>4902708.611059848</c:v>
                </c:pt>
                <c:pt idx="359">
                  <c:v>4902876.373349879</c:v>
                </c:pt>
                <c:pt idx="360">
                  <c:v>4886480.138192265</c:v>
                </c:pt>
                <c:pt idx="361">
                  <c:v>4886671.230995069</c:v>
                </c:pt>
                <c:pt idx="362">
                  <c:v>4872444.359403561</c:v>
                </c:pt>
                <c:pt idx="363">
                  <c:v>4872860.025718668</c:v>
                </c:pt>
                <c:pt idx="364">
                  <c:v>4860272.528202251</c:v>
                </c:pt>
                <c:pt idx="365">
                  <c:v>4860585.688454427</c:v>
                </c:pt>
                <c:pt idx="366">
                  <c:v>4855310.897473913</c:v>
                </c:pt>
                <c:pt idx="367">
                  <c:v>4855032.680619321</c:v>
                </c:pt>
                <c:pt idx="368">
                  <c:v>4819934.923253385</c:v>
                </c:pt>
                <c:pt idx="369">
                  <c:v>4796016.124252113</c:v>
                </c:pt>
                <c:pt idx="370">
                  <c:v>4780355.888281173</c:v>
                </c:pt>
                <c:pt idx="371">
                  <c:v>4779867.517443312</c:v>
                </c:pt>
                <c:pt idx="372">
                  <c:v>4743727.429204635</c:v>
                </c:pt>
                <c:pt idx="373">
                  <c:v>4723765.861739798</c:v>
                </c:pt>
                <c:pt idx="374">
                  <c:v>4705619.177179971</c:v>
                </c:pt>
                <c:pt idx="375">
                  <c:v>4675129.788530698</c:v>
                </c:pt>
                <c:pt idx="376">
                  <c:v>4656545.068845049</c:v>
                </c:pt>
                <c:pt idx="377">
                  <c:v>4633178.62620277</c:v>
                </c:pt>
                <c:pt idx="378">
                  <c:v>4599570.867449535</c:v>
                </c:pt>
                <c:pt idx="379">
                  <c:v>4582772.39136022</c:v>
                </c:pt>
                <c:pt idx="380">
                  <c:v>4554693.27438615</c:v>
                </c:pt>
                <c:pt idx="381">
                  <c:v>4528567.728600077</c:v>
                </c:pt>
                <c:pt idx="382">
                  <c:v>4514035.595756429</c:v>
                </c:pt>
                <c:pt idx="383">
                  <c:v>4499295.512640589</c:v>
                </c:pt>
                <c:pt idx="384">
                  <c:v>4473865.572356353</c:v>
                </c:pt>
                <c:pt idx="385">
                  <c:v>4451077.155223462</c:v>
                </c:pt>
                <c:pt idx="386">
                  <c:v>4440943.156246033</c:v>
                </c:pt>
                <c:pt idx="387">
                  <c:v>4441752.525093403</c:v>
                </c:pt>
                <c:pt idx="388">
                  <c:v>4423489.330664473</c:v>
                </c:pt>
                <c:pt idx="389">
                  <c:v>4417396.030754237</c:v>
                </c:pt>
                <c:pt idx="390">
                  <c:v>4418050.721246903</c:v>
                </c:pt>
                <c:pt idx="391">
                  <c:v>4391142.075363324</c:v>
                </c:pt>
                <c:pt idx="392">
                  <c:v>4379171.689057227</c:v>
                </c:pt>
                <c:pt idx="393">
                  <c:v>4379406.934290189</c:v>
                </c:pt>
                <c:pt idx="394">
                  <c:v>4344394.001667581</c:v>
                </c:pt>
                <c:pt idx="395">
                  <c:v>4331408.131792693</c:v>
                </c:pt>
                <c:pt idx="396">
                  <c:v>4313077.5672094</c:v>
                </c:pt>
                <c:pt idx="397">
                  <c:v>4299515.79200961</c:v>
                </c:pt>
                <c:pt idx="398">
                  <c:v>4290063.75151775</c:v>
                </c:pt>
                <c:pt idx="399">
                  <c:v>4289801.006832873</c:v>
                </c:pt>
                <c:pt idx="400">
                  <c:v>4270263.081942345</c:v>
                </c:pt>
                <c:pt idx="401">
                  <c:v>4257665.558131476</c:v>
                </c:pt>
                <c:pt idx="402">
                  <c:v>4241347.078302143</c:v>
                </c:pt>
                <c:pt idx="403">
                  <c:v>4235223.437005099</c:v>
                </c:pt>
                <c:pt idx="404">
                  <c:v>4235227.999338447</c:v>
                </c:pt>
                <c:pt idx="405">
                  <c:v>4229746.06807178</c:v>
                </c:pt>
                <c:pt idx="406">
                  <c:v>4230131.814988339</c:v>
                </c:pt>
                <c:pt idx="407">
                  <c:v>4214272.104347474</c:v>
                </c:pt>
                <c:pt idx="408">
                  <c:v>4210269.196867241</c:v>
                </c:pt>
                <c:pt idx="409">
                  <c:v>4210535.118394312</c:v>
                </c:pt>
                <c:pt idx="410">
                  <c:v>4199393.500191164</c:v>
                </c:pt>
                <c:pt idx="411">
                  <c:v>4199531.633123572</c:v>
                </c:pt>
                <c:pt idx="412">
                  <c:v>4189378.163235105</c:v>
                </c:pt>
                <c:pt idx="413">
                  <c:v>4188871.256188935</c:v>
                </c:pt>
                <c:pt idx="414">
                  <c:v>4163001.373989976</c:v>
                </c:pt>
                <c:pt idx="415">
                  <c:v>4138990.290903765</c:v>
                </c:pt>
                <c:pt idx="416">
                  <c:v>4124334.204617002</c:v>
                </c:pt>
                <c:pt idx="417">
                  <c:v>4110560.144246907</c:v>
                </c:pt>
                <c:pt idx="418">
                  <c:v>4087920.272927277</c:v>
                </c:pt>
                <c:pt idx="419">
                  <c:v>4073224.802091565</c:v>
                </c:pt>
                <c:pt idx="420">
                  <c:v>4055402.958573432</c:v>
                </c:pt>
                <c:pt idx="421">
                  <c:v>4030476.671811421</c:v>
                </c:pt>
                <c:pt idx="422">
                  <c:v>4017149.823071005</c:v>
                </c:pt>
                <c:pt idx="423">
                  <c:v>3996378.57187923</c:v>
                </c:pt>
                <c:pt idx="424">
                  <c:v>3974880.581871755</c:v>
                </c:pt>
                <c:pt idx="425">
                  <c:v>3962199.35486184</c:v>
                </c:pt>
                <c:pt idx="426">
                  <c:v>3949258.04553973</c:v>
                </c:pt>
                <c:pt idx="427">
                  <c:v>3929734.112283126</c:v>
                </c:pt>
                <c:pt idx="428">
                  <c:v>3917723.244927843</c:v>
                </c:pt>
                <c:pt idx="429">
                  <c:v>3912247.125787752</c:v>
                </c:pt>
                <c:pt idx="430">
                  <c:v>3911858.244272443</c:v>
                </c:pt>
                <c:pt idx="431">
                  <c:v>3898759.455597003</c:v>
                </c:pt>
                <c:pt idx="432">
                  <c:v>3892234.185034472</c:v>
                </c:pt>
                <c:pt idx="433">
                  <c:v>3892043.594260484</c:v>
                </c:pt>
                <c:pt idx="434">
                  <c:v>3870486.396748129</c:v>
                </c:pt>
                <c:pt idx="435">
                  <c:v>3862103.700978292</c:v>
                </c:pt>
                <c:pt idx="436">
                  <c:v>3862357.971072349</c:v>
                </c:pt>
                <c:pt idx="437">
                  <c:v>3837387.217393767</c:v>
                </c:pt>
                <c:pt idx="438">
                  <c:v>3827132.390513102</c:v>
                </c:pt>
                <c:pt idx="439">
                  <c:v>3827696.99074551</c:v>
                </c:pt>
                <c:pt idx="440">
                  <c:v>3809285.54579408</c:v>
                </c:pt>
                <c:pt idx="441">
                  <c:v>3797391.954416497</c:v>
                </c:pt>
                <c:pt idx="442">
                  <c:v>3788805.162963012</c:v>
                </c:pt>
                <c:pt idx="443">
                  <c:v>3789288.481604156</c:v>
                </c:pt>
                <c:pt idx="444">
                  <c:v>3772129.129345116</c:v>
                </c:pt>
                <c:pt idx="445">
                  <c:v>3760043.125988935</c:v>
                </c:pt>
                <c:pt idx="446">
                  <c:v>3745730.983283296</c:v>
                </c:pt>
                <c:pt idx="447">
                  <c:v>3741524.360467005</c:v>
                </c:pt>
                <c:pt idx="448">
                  <c:v>3741883.756496367</c:v>
                </c:pt>
                <c:pt idx="449">
                  <c:v>3735265.228359952</c:v>
                </c:pt>
                <c:pt idx="450">
                  <c:v>3735342.99639822</c:v>
                </c:pt>
                <c:pt idx="451">
                  <c:v>3724919.977883408</c:v>
                </c:pt>
                <c:pt idx="452">
                  <c:v>3721384.506753338</c:v>
                </c:pt>
                <c:pt idx="453">
                  <c:v>3721580.778659618</c:v>
                </c:pt>
                <c:pt idx="454">
                  <c:v>3713071.727072295</c:v>
                </c:pt>
                <c:pt idx="455">
                  <c:v>3713271.088359097</c:v>
                </c:pt>
                <c:pt idx="456">
                  <c:v>3705636.034306283</c:v>
                </c:pt>
                <c:pt idx="457">
                  <c:v>3705614.082089745</c:v>
                </c:pt>
                <c:pt idx="458">
                  <c:v>3682601.382009625</c:v>
                </c:pt>
                <c:pt idx="459">
                  <c:v>3670568.2993349</c:v>
                </c:pt>
                <c:pt idx="460">
                  <c:v>3660188.355685875</c:v>
                </c:pt>
                <c:pt idx="461">
                  <c:v>3642237.367108794</c:v>
                </c:pt>
                <c:pt idx="462">
                  <c:v>3631990.822480614</c:v>
                </c:pt>
                <c:pt idx="463">
                  <c:v>3618557.841785974</c:v>
                </c:pt>
                <c:pt idx="464">
                  <c:v>3598688.192205292</c:v>
                </c:pt>
                <c:pt idx="465">
                  <c:v>3589034.496938823</c:v>
                </c:pt>
                <c:pt idx="466">
                  <c:v>3572343.342832638</c:v>
                </c:pt>
                <c:pt idx="467">
                  <c:v>3557440.594204119</c:v>
                </c:pt>
                <c:pt idx="468">
                  <c:v>3549671.228022625</c:v>
                </c:pt>
                <c:pt idx="469">
                  <c:v>3541783.887801491</c:v>
                </c:pt>
                <c:pt idx="470">
                  <c:v>3527447.811943994</c:v>
                </c:pt>
                <c:pt idx="471">
                  <c:v>3512591.190187394</c:v>
                </c:pt>
                <c:pt idx="472">
                  <c:v>3506301.155233452</c:v>
                </c:pt>
                <c:pt idx="473">
                  <c:v>3507069.575403981</c:v>
                </c:pt>
                <c:pt idx="474">
                  <c:v>3496843.147645521</c:v>
                </c:pt>
                <c:pt idx="475">
                  <c:v>3494406.278701521</c:v>
                </c:pt>
                <c:pt idx="476">
                  <c:v>3494930.333718973</c:v>
                </c:pt>
                <c:pt idx="477">
                  <c:v>3480673.018405866</c:v>
                </c:pt>
                <c:pt idx="478">
                  <c:v>3474169.726852736</c:v>
                </c:pt>
                <c:pt idx="479">
                  <c:v>3474342.798742023</c:v>
                </c:pt>
                <c:pt idx="480">
                  <c:v>3452403.841170709</c:v>
                </c:pt>
                <c:pt idx="481">
                  <c:v>3445919.241207586</c:v>
                </c:pt>
                <c:pt idx="482">
                  <c:v>3445765.269455838</c:v>
                </c:pt>
                <c:pt idx="483">
                  <c:v>3439392.700323551</c:v>
                </c:pt>
                <c:pt idx="484">
                  <c:v>3439307.244036124</c:v>
                </c:pt>
                <c:pt idx="485">
                  <c:v>3423363.036768269</c:v>
                </c:pt>
                <c:pt idx="486">
                  <c:v>3416867.603391485</c:v>
                </c:pt>
                <c:pt idx="487">
                  <c:v>3416838.298492682</c:v>
                </c:pt>
                <c:pt idx="488">
                  <c:v>3403251.444707554</c:v>
                </c:pt>
                <c:pt idx="489">
                  <c:v>3394796.434101964</c:v>
                </c:pt>
                <c:pt idx="490">
                  <c:v>3384178.475294172</c:v>
                </c:pt>
                <c:pt idx="491">
                  <c:v>3379770.228380129</c:v>
                </c:pt>
                <c:pt idx="492">
                  <c:v>3379808.559091951</c:v>
                </c:pt>
                <c:pt idx="493">
                  <c:v>3376555.067203134</c:v>
                </c:pt>
                <c:pt idx="494">
                  <c:v>3376819.274372248</c:v>
                </c:pt>
                <c:pt idx="495">
                  <c:v>3365484.730983983</c:v>
                </c:pt>
                <c:pt idx="496">
                  <c:v>3355239.797259713</c:v>
                </c:pt>
                <c:pt idx="497">
                  <c:v>3351277.572974081</c:v>
                </c:pt>
                <c:pt idx="498">
                  <c:v>3351489.29971234</c:v>
                </c:pt>
                <c:pt idx="499">
                  <c:v>3348626.39638869</c:v>
                </c:pt>
                <c:pt idx="500">
                  <c:v>3348726.77262952</c:v>
                </c:pt>
                <c:pt idx="501">
                  <c:v>3341249.629437885</c:v>
                </c:pt>
                <c:pt idx="502">
                  <c:v>3341261.854401191</c:v>
                </c:pt>
                <c:pt idx="503">
                  <c:v>3324282.659868524</c:v>
                </c:pt>
                <c:pt idx="504">
                  <c:v>3310389.939127226</c:v>
                </c:pt>
                <c:pt idx="505">
                  <c:v>3301047.389609626</c:v>
                </c:pt>
                <c:pt idx="506">
                  <c:v>3289972.143641902</c:v>
                </c:pt>
                <c:pt idx="507">
                  <c:v>3274592.726416987</c:v>
                </c:pt>
                <c:pt idx="508">
                  <c:v>3265920.099869329</c:v>
                </c:pt>
                <c:pt idx="509">
                  <c:v>3253157.534906187</c:v>
                </c:pt>
                <c:pt idx="510">
                  <c:v>3239007.280743414</c:v>
                </c:pt>
                <c:pt idx="511">
                  <c:v>3230468.608172039</c:v>
                </c:pt>
                <c:pt idx="512">
                  <c:v>3229953.150265217</c:v>
                </c:pt>
                <c:pt idx="513">
                  <c:v>3216538.841628525</c:v>
                </c:pt>
                <c:pt idx="514">
                  <c:v>3211368.974261382</c:v>
                </c:pt>
                <c:pt idx="515">
                  <c:v>3209256.732836253</c:v>
                </c:pt>
                <c:pt idx="516">
                  <c:v>3208656.336631997</c:v>
                </c:pt>
                <c:pt idx="517">
                  <c:v>3201644.862454055</c:v>
                </c:pt>
                <c:pt idx="518">
                  <c:v>3197199.138125462</c:v>
                </c:pt>
                <c:pt idx="519">
                  <c:v>3196959.359423834</c:v>
                </c:pt>
                <c:pt idx="520">
                  <c:v>3183634.515002678</c:v>
                </c:pt>
                <c:pt idx="521">
                  <c:v>3179124.519558072</c:v>
                </c:pt>
                <c:pt idx="522">
                  <c:v>3179281.321554024</c:v>
                </c:pt>
                <c:pt idx="523">
                  <c:v>3164561.308961276</c:v>
                </c:pt>
                <c:pt idx="524">
                  <c:v>3156158.785741634</c:v>
                </c:pt>
                <c:pt idx="525">
                  <c:v>3151026.10940282</c:v>
                </c:pt>
                <c:pt idx="526">
                  <c:v>3151390.345424539</c:v>
                </c:pt>
                <c:pt idx="527">
                  <c:v>3144286.584860162</c:v>
                </c:pt>
                <c:pt idx="528">
                  <c:v>3144600.1555886</c:v>
                </c:pt>
                <c:pt idx="529">
                  <c:v>3131327.163075988</c:v>
                </c:pt>
                <c:pt idx="530">
                  <c:v>3125911.241292055</c:v>
                </c:pt>
                <c:pt idx="531">
                  <c:v>3126266.391848796</c:v>
                </c:pt>
                <c:pt idx="532">
                  <c:v>3113491.385853327</c:v>
                </c:pt>
                <c:pt idx="533">
                  <c:v>3103263.338016521</c:v>
                </c:pt>
                <c:pt idx="534">
                  <c:v>3100322.596745772</c:v>
                </c:pt>
                <c:pt idx="535">
                  <c:v>3100531.197944647</c:v>
                </c:pt>
                <c:pt idx="536">
                  <c:v>3095603.633581461</c:v>
                </c:pt>
                <c:pt idx="537">
                  <c:v>3095677.838528684</c:v>
                </c:pt>
                <c:pt idx="538">
                  <c:v>3089584.588846025</c:v>
                </c:pt>
                <c:pt idx="539">
                  <c:v>3081703.569723007</c:v>
                </c:pt>
                <c:pt idx="540">
                  <c:v>3079834.518463787</c:v>
                </c:pt>
                <c:pt idx="541">
                  <c:v>3079893.769712686</c:v>
                </c:pt>
                <c:pt idx="542">
                  <c:v>3077233.919787097</c:v>
                </c:pt>
                <c:pt idx="543">
                  <c:v>3077396.869612012</c:v>
                </c:pt>
                <c:pt idx="544">
                  <c:v>3072033.098576054</c:v>
                </c:pt>
                <c:pt idx="545">
                  <c:v>3072155.236026051</c:v>
                </c:pt>
                <c:pt idx="546">
                  <c:v>3058463.126830095</c:v>
                </c:pt>
                <c:pt idx="547">
                  <c:v>3047160.432626797</c:v>
                </c:pt>
                <c:pt idx="548">
                  <c:v>3041486.791092352</c:v>
                </c:pt>
                <c:pt idx="549">
                  <c:v>3033473.311988354</c:v>
                </c:pt>
                <c:pt idx="550">
                  <c:v>3020745.82373673</c:v>
                </c:pt>
                <c:pt idx="551">
                  <c:v>3015105.727206639</c:v>
                </c:pt>
                <c:pt idx="552">
                  <c:v>3014240.94689753</c:v>
                </c:pt>
                <c:pt idx="553">
                  <c:v>3003075.138884832</c:v>
                </c:pt>
                <c:pt idx="554">
                  <c:v>2999441.251938793</c:v>
                </c:pt>
                <c:pt idx="555">
                  <c:v>2999993.329368141</c:v>
                </c:pt>
                <c:pt idx="556">
                  <c:v>2991447.656926303</c:v>
                </c:pt>
                <c:pt idx="557">
                  <c:v>2979972.034731543</c:v>
                </c:pt>
                <c:pt idx="558">
                  <c:v>2975357.900996199</c:v>
                </c:pt>
                <c:pt idx="559">
                  <c:v>2976313.950444636</c:v>
                </c:pt>
                <c:pt idx="560">
                  <c:v>2971033.473597936</c:v>
                </c:pt>
                <c:pt idx="561">
                  <c:v>2971787.908686892</c:v>
                </c:pt>
                <c:pt idx="562">
                  <c:v>2970542.182916162</c:v>
                </c:pt>
                <c:pt idx="563">
                  <c:v>2971062.865489879</c:v>
                </c:pt>
                <c:pt idx="564">
                  <c:v>2963753.352507907</c:v>
                </c:pt>
                <c:pt idx="565">
                  <c:v>2953884.141020569</c:v>
                </c:pt>
                <c:pt idx="566">
                  <c:v>2940426.155337836</c:v>
                </c:pt>
                <c:pt idx="567">
                  <c:v>2934268.19820991</c:v>
                </c:pt>
                <c:pt idx="568">
                  <c:v>2930497.468566029</c:v>
                </c:pt>
                <c:pt idx="569">
                  <c:v>2930481.817171778</c:v>
                </c:pt>
                <c:pt idx="570">
                  <c:v>2926590.971910946</c:v>
                </c:pt>
                <c:pt idx="571">
                  <c:v>2926573.835293235</c:v>
                </c:pt>
                <c:pt idx="572">
                  <c:v>2917060.827155491</c:v>
                </c:pt>
                <c:pt idx="573">
                  <c:v>2912669.820052135</c:v>
                </c:pt>
                <c:pt idx="574">
                  <c:v>2913066.930884657</c:v>
                </c:pt>
                <c:pt idx="575">
                  <c:v>2903815.376480042</c:v>
                </c:pt>
                <c:pt idx="576">
                  <c:v>2897901.105899364</c:v>
                </c:pt>
                <c:pt idx="577">
                  <c:v>2894770.862860146</c:v>
                </c:pt>
                <c:pt idx="578">
                  <c:v>2895003.285377014</c:v>
                </c:pt>
                <c:pt idx="579">
                  <c:v>2893938.390045258</c:v>
                </c:pt>
                <c:pt idx="580">
                  <c:v>2894143.148058589</c:v>
                </c:pt>
                <c:pt idx="581">
                  <c:v>2886306.967720991</c:v>
                </c:pt>
                <c:pt idx="582">
                  <c:v>2880546.969608082</c:v>
                </c:pt>
                <c:pt idx="583">
                  <c:v>2877693.052746893</c:v>
                </c:pt>
                <c:pt idx="584">
                  <c:v>2877928.589300043</c:v>
                </c:pt>
                <c:pt idx="585">
                  <c:v>2876396.187366423</c:v>
                </c:pt>
                <c:pt idx="586">
                  <c:v>2876576.867688771</c:v>
                </c:pt>
                <c:pt idx="587">
                  <c:v>2872023.422794228</c:v>
                </c:pt>
                <c:pt idx="588">
                  <c:v>2872118.518262058</c:v>
                </c:pt>
                <c:pt idx="589">
                  <c:v>2862057.295955626</c:v>
                </c:pt>
                <c:pt idx="590">
                  <c:v>2854381.806419581</c:v>
                </c:pt>
                <c:pt idx="591">
                  <c:v>2848691.592984203</c:v>
                </c:pt>
                <c:pt idx="592">
                  <c:v>2848282.618553816</c:v>
                </c:pt>
                <c:pt idx="593">
                  <c:v>2838685.036410491</c:v>
                </c:pt>
                <c:pt idx="594">
                  <c:v>2833473.783652541</c:v>
                </c:pt>
                <c:pt idx="595">
                  <c:v>2834514.452067474</c:v>
                </c:pt>
                <c:pt idx="596">
                  <c:v>2824040.8215811</c:v>
                </c:pt>
                <c:pt idx="597">
                  <c:v>2817900.026836454</c:v>
                </c:pt>
                <c:pt idx="598">
                  <c:v>2818464.975263571</c:v>
                </c:pt>
                <c:pt idx="599">
                  <c:v>2809201.354923536</c:v>
                </c:pt>
                <c:pt idx="600">
                  <c:v>2809343.776851151</c:v>
                </c:pt>
                <c:pt idx="601">
                  <c:v>2809924.086856193</c:v>
                </c:pt>
                <c:pt idx="602">
                  <c:v>2810951.956680044</c:v>
                </c:pt>
                <c:pt idx="603">
                  <c:v>2807172.331443582</c:v>
                </c:pt>
                <c:pt idx="604">
                  <c:v>2806607.54639261</c:v>
                </c:pt>
                <c:pt idx="605">
                  <c:v>2803784.482607118</c:v>
                </c:pt>
                <c:pt idx="606">
                  <c:v>2803146.521925393</c:v>
                </c:pt>
                <c:pt idx="607">
                  <c:v>2794718.101211496</c:v>
                </c:pt>
                <c:pt idx="608">
                  <c:v>2790873.972805833</c:v>
                </c:pt>
                <c:pt idx="609">
                  <c:v>2785022.183531313</c:v>
                </c:pt>
                <c:pt idx="610">
                  <c:v>2780737.821437852</c:v>
                </c:pt>
                <c:pt idx="611">
                  <c:v>2777839.094402027</c:v>
                </c:pt>
                <c:pt idx="612">
                  <c:v>2778099.258047359</c:v>
                </c:pt>
                <c:pt idx="613">
                  <c:v>2774058.563323273</c:v>
                </c:pt>
                <c:pt idx="614">
                  <c:v>2774418.778150445</c:v>
                </c:pt>
                <c:pt idx="615">
                  <c:v>2766539.482848795</c:v>
                </c:pt>
                <c:pt idx="616">
                  <c:v>2764126.868000927</c:v>
                </c:pt>
                <c:pt idx="617">
                  <c:v>2763878.49512701</c:v>
                </c:pt>
                <c:pt idx="618">
                  <c:v>2756296.665231413</c:v>
                </c:pt>
                <c:pt idx="619">
                  <c:v>2749895.808587257</c:v>
                </c:pt>
                <c:pt idx="620">
                  <c:v>2748581.158196288</c:v>
                </c:pt>
                <c:pt idx="621">
                  <c:v>2749236.265980615</c:v>
                </c:pt>
                <c:pt idx="622">
                  <c:v>2749283.680213251</c:v>
                </c:pt>
                <c:pt idx="623">
                  <c:v>2748361.541751649</c:v>
                </c:pt>
                <c:pt idx="624">
                  <c:v>2746212.011588531</c:v>
                </c:pt>
                <c:pt idx="625">
                  <c:v>2745820.976638909</c:v>
                </c:pt>
                <c:pt idx="626">
                  <c:v>2742318.410773066</c:v>
                </c:pt>
                <c:pt idx="627">
                  <c:v>2741411.972485253</c:v>
                </c:pt>
                <c:pt idx="628">
                  <c:v>2740937.144088135</c:v>
                </c:pt>
                <c:pt idx="629">
                  <c:v>2740894.058706738</c:v>
                </c:pt>
                <c:pt idx="630">
                  <c:v>2741142.836742633</c:v>
                </c:pt>
                <c:pt idx="631">
                  <c:v>2737974.533112259</c:v>
                </c:pt>
                <c:pt idx="632">
                  <c:v>2738037.308946139</c:v>
                </c:pt>
                <c:pt idx="633">
                  <c:v>2730289.258131409</c:v>
                </c:pt>
                <c:pt idx="634">
                  <c:v>2725811.164172391</c:v>
                </c:pt>
                <c:pt idx="635">
                  <c:v>2726375.943204114</c:v>
                </c:pt>
                <c:pt idx="636">
                  <c:v>2720530.689233458</c:v>
                </c:pt>
                <c:pt idx="637">
                  <c:v>2718711.5197347</c:v>
                </c:pt>
                <c:pt idx="638">
                  <c:v>2719844.18135468</c:v>
                </c:pt>
                <c:pt idx="639">
                  <c:v>2715100.524585995</c:v>
                </c:pt>
                <c:pt idx="640">
                  <c:v>2715941.855431211</c:v>
                </c:pt>
                <c:pt idx="641">
                  <c:v>2716553.202967517</c:v>
                </c:pt>
                <c:pt idx="642">
                  <c:v>2715374.355146093</c:v>
                </c:pt>
                <c:pt idx="643">
                  <c:v>2705676.389033552</c:v>
                </c:pt>
                <c:pt idx="644">
                  <c:v>2701817.682565664</c:v>
                </c:pt>
                <c:pt idx="645">
                  <c:v>2700498.368563111</c:v>
                </c:pt>
                <c:pt idx="646">
                  <c:v>2699855.912096391</c:v>
                </c:pt>
                <c:pt idx="647">
                  <c:v>2698118.251257801</c:v>
                </c:pt>
                <c:pt idx="648">
                  <c:v>2697849.310045829</c:v>
                </c:pt>
                <c:pt idx="649">
                  <c:v>2696170.644585943</c:v>
                </c:pt>
                <c:pt idx="650">
                  <c:v>2697808.174487173</c:v>
                </c:pt>
                <c:pt idx="651">
                  <c:v>2693246.32190137</c:v>
                </c:pt>
                <c:pt idx="652">
                  <c:v>2692601.114541144</c:v>
                </c:pt>
                <c:pt idx="653">
                  <c:v>2685370.758838481</c:v>
                </c:pt>
                <c:pt idx="654">
                  <c:v>2683761.521078433</c:v>
                </c:pt>
                <c:pt idx="655">
                  <c:v>2683825.28000488</c:v>
                </c:pt>
                <c:pt idx="656">
                  <c:v>2682744.598045753</c:v>
                </c:pt>
                <c:pt idx="657">
                  <c:v>2682851.698350601</c:v>
                </c:pt>
                <c:pt idx="658">
                  <c:v>2681711.417496353</c:v>
                </c:pt>
                <c:pt idx="659">
                  <c:v>2682540.467046297</c:v>
                </c:pt>
                <c:pt idx="660">
                  <c:v>2678042.929243393</c:v>
                </c:pt>
                <c:pt idx="661">
                  <c:v>2675138.624325443</c:v>
                </c:pt>
                <c:pt idx="662">
                  <c:v>2674644.361973163</c:v>
                </c:pt>
                <c:pt idx="663">
                  <c:v>2674429.288629536</c:v>
                </c:pt>
                <c:pt idx="664">
                  <c:v>2673080.739589791</c:v>
                </c:pt>
                <c:pt idx="665">
                  <c:v>2673186.622563527</c:v>
                </c:pt>
                <c:pt idx="666">
                  <c:v>2669667.752141594</c:v>
                </c:pt>
                <c:pt idx="667">
                  <c:v>2670474.802006527</c:v>
                </c:pt>
                <c:pt idx="668">
                  <c:v>2666142.982283062</c:v>
                </c:pt>
                <c:pt idx="669">
                  <c:v>2666044.970016711</c:v>
                </c:pt>
                <c:pt idx="670">
                  <c:v>2663822.229041762</c:v>
                </c:pt>
                <c:pt idx="671">
                  <c:v>2664685.054504787</c:v>
                </c:pt>
                <c:pt idx="672">
                  <c:v>2662447.294569046</c:v>
                </c:pt>
                <c:pt idx="673">
                  <c:v>2662446.988089589</c:v>
                </c:pt>
                <c:pt idx="674">
                  <c:v>2661800.042684027</c:v>
                </c:pt>
                <c:pt idx="675">
                  <c:v>2661579.950751203</c:v>
                </c:pt>
                <c:pt idx="676">
                  <c:v>2657748.54726543</c:v>
                </c:pt>
                <c:pt idx="677">
                  <c:v>2658478.532704527</c:v>
                </c:pt>
                <c:pt idx="678">
                  <c:v>2659227.649799018</c:v>
                </c:pt>
                <c:pt idx="679">
                  <c:v>2655147.506237843</c:v>
                </c:pt>
                <c:pt idx="680">
                  <c:v>2652864.187875615</c:v>
                </c:pt>
                <c:pt idx="681">
                  <c:v>2654122.162485968</c:v>
                </c:pt>
                <c:pt idx="682">
                  <c:v>2650162.346473451</c:v>
                </c:pt>
                <c:pt idx="683">
                  <c:v>2650712.347599768</c:v>
                </c:pt>
                <c:pt idx="684">
                  <c:v>2645994.731557626</c:v>
                </c:pt>
                <c:pt idx="685">
                  <c:v>2647575.387804489</c:v>
                </c:pt>
                <c:pt idx="686">
                  <c:v>2651399.461098433</c:v>
                </c:pt>
                <c:pt idx="687">
                  <c:v>2654370.902602713</c:v>
                </c:pt>
                <c:pt idx="688">
                  <c:v>2649217.538675747</c:v>
                </c:pt>
                <c:pt idx="689">
                  <c:v>2648580.707326395</c:v>
                </c:pt>
                <c:pt idx="690">
                  <c:v>2653327.317055404</c:v>
                </c:pt>
                <c:pt idx="691">
                  <c:v>2652587.276556749</c:v>
                </c:pt>
                <c:pt idx="692">
                  <c:v>2655182.226496167</c:v>
                </c:pt>
                <c:pt idx="693">
                  <c:v>2655337.012649133</c:v>
                </c:pt>
                <c:pt idx="694">
                  <c:v>2653319.140965255</c:v>
                </c:pt>
                <c:pt idx="695">
                  <c:v>2652651.403465369</c:v>
                </c:pt>
                <c:pt idx="696">
                  <c:v>2653803.875485881</c:v>
                </c:pt>
                <c:pt idx="697">
                  <c:v>2652156.541877228</c:v>
                </c:pt>
                <c:pt idx="698">
                  <c:v>2653126.895830354</c:v>
                </c:pt>
                <c:pt idx="699">
                  <c:v>2655198.950543764</c:v>
                </c:pt>
                <c:pt idx="700">
                  <c:v>2654976.790456155</c:v>
                </c:pt>
                <c:pt idx="701">
                  <c:v>2654214.517443769</c:v>
                </c:pt>
                <c:pt idx="702">
                  <c:v>2654315.288095971</c:v>
                </c:pt>
                <c:pt idx="703">
                  <c:v>2655601.231669663</c:v>
                </c:pt>
                <c:pt idx="704">
                  <c:v>2654629.728185103</c:v>
                </c:pt>
                <c:pt idx="705">
                  <c:v>2654214.194656521</c:v>
                </c:pt>
                <c:pt idx="706">
                  <c:v>2653614.004432564</c:v>
                </c:pt>
                <c:pt idx="707">
                  <c:v>2653668.67792256</c:v>
                </c:pt>
                <c:pt idx="708">
                  <c:v>2652796.375156182</c:v>
                </c:pt>
                <c:pt idx="709">
                  <c:v>2654773.403300491</c:v>
                </c:pt>
                <c:pt idx="710">
                  <c:v>2654329.997736509</c:v>
                </c:pt>
                <c:pt idx="711">
                  <c:v>2657303.928057804</c:v>
                </c:pt>
                <c:pt idx="712">
                  <c:v>2653737.781354023</c:v>
                </c:pt>
                <c:pt idx="713">
                  <c:v>2654651.760082044</c:v>
                </c:pt>
                <c:pt idx="714">
                  <c:v>2653180.082039089</c:v>
                </c:pt>
                <c:pt idx="715">
                  <c:v>2654823.194187722</c:v>
                </c:pt>
                <c:pt idx="716">
                  <c:v>2653957.904100001</c:v>
                </c:pt>
                <c:pt idx="717">
                  <c:v>2654855.831797585</c:v>
                </c:pt>
                <c:pt idx="718">
                  <c:v>2653688.750575045</c:v>
                </c:pt>
                <c:pt idx="719">
                  <c:v>2656160.056299879</c:v>
                </c:pt>
                <c:pt idx="720">
                  <c:v>2652877.981581546</c:v>
                </c:pt>
                <c:pt idx="721">
                  <c:v>2653175.120181477</c:v>
                </c:pt>
                <c:pt idx="722">
                  <c:v>2653366.195535813</c:v>
                </c:pt>
                <c:pt idx="723">
                  <c:v>2657437.331942677</c:v>
                </c:pt>
                <c:pt idx="724">
                  <c:v>2654357.24530524</c:v>
                </c:pt>
                <c:pt idx="725">
                  <c:v>2648613.863843559</c:v>
                </c:pt>
                <c:pt idx="726">
                  <c:v>2651680.034229775</c:v>
                </c:pt>
                <c:pt idx="727">
                  <c:v>2643706.90767386</c:v>
                </c:pt>
                <c:pt idx="728">
                  <c:v>2649163.833689468</c:v>
                </c:pt>
                <c:pt idx="729">
                  <c:v>2646858.658711376</c:v>
                </c:pt>
                <c:pt idx="730">
                  <c:v>2650619.93344949</c:v>
                </c:pt>
                <c:pt idx="731">
                  <c:v>2650389.705157608</c:v>
                </c:pt>
                <c:pt idx="732">
                  <c:v>2650960.542458191</c:v>
                </c:pt>
                <c:pt idx="733">
                  <c:v>2645658.291076609</c:v>
                </c:pt>
                <c:pt idx="734">
                  <c:v>2652378.13438606</c:v>
                </c:pt>
                <c:pt idx="735">
                  <c:v>2646293.636913022</c:v>
                </c:pt>
                <c:pt idx="736">
                  <c:v>2652667.671568227</c:v>
                </c:pt>
                <c:pt idx="737">
                  <c:v>2649727.46610859</c:v>
                </c:pt>
                <c:pt idx="738">
                  <c:v>2649336.730534427</c:v>
                </c:pt>
                <c:pt idx="739">
                  <c:v>2651212.560694304</c:v>
                </c:pt>
                <c:pt idx="740">
                  <c:v>2651155.048542393</c:v>
                </c:pt>
                <c:pt idx="741">
                  <c:v>2653017.161192635</c:v>
                </c:pt>
                <c:pt idx="742">
                  <c:v>2652641.324192718</c:v>
                </c:pt>
                <c:pt idx="743">
                  <c:v>2650906.779594769</c:v>
                </c:pt>
                <c:pt idx="744">
                  <c:v>2650714.42746742</c:v>
                </c:pt>
                <c:pt idx="745">
                  <c:v>2650271.430146546</c:v>
                </c:pt>
                <c:pt idx="746">
                  <c:v>2650764.107254764</c:v>
                </c:pt>
                <c:pt idx="747">
                  <c:v>2650500.112139413</c:v>
                </c:pt>
                <c:pt idx="748">
                  <c:v>2651377.842039537</c:v>
                </c:pt>
                <c:pt idx="749">
                  <c:v>2646944.460305602</c:v>
                </c:pt>
                <c:pt idx="750">
                  <c:v>2651072.377299057</c:v>
                </c:pt>
                <c:pt idx="751">
                  <c:v>2649464.803288598</c:v>
                </c:pt>
                <c:pt idx="752">
                  <c:v>2649117.608875942</c:v>
                </c:pt>
                <c:pt idx="753">
                  <c:v>2650653.032684937</c:v>
                </c:pt>
                <c:pt idx="754">
                  <c:v>2649870.262565144</c:v>
                </c:pt>
                <c:pt idx="755">
                  <c:v>2650211.716377235</c:v>
                </c:pt>
                <c:pt idx="756">
                  <c:v>2649896.648642766</c:v>
                </c:pt>
                <c:pt idx="757">
                  <c:v>2652657.481991725</c:v>
                </c:pt>
                <c:pt idx="758">
                  <c:v>2650915.353768038</c:v>
                </c:pt>
                <c:pt idx="759">
                  <c:v>2651186.472293755</c:v>
                </c:pt>
                <c:pt idx="760">
                  <c:v>2650654.280344601</c:v>
                </c:pt>
                <c:pt idx="761">
                  <c:v>2649466.921598084</c:v>
                </c:pt>
                <c:pt idx="762">
                  <c:v>2650693.064042027</c:v>
                </c:pt>
                <c:pt idx="763">
                  <c:v>2651352.490468035</c:v>
                </c:pt>
                <c:pt idx="764">
                  <c:v>2651086.511241605</c:v>
                </c:pt>
                <c:pt idx="765">
                  <c:v>2649313.09393419</c:v>
                </c:pt>
                <c:pt idx="766">
                  <c:v>2651695.90353109</c:v>
                </c:pt>
                <c:pt idx="767">
                  <c:v>2649042.514748667</c:v>
                </c:pt>
                <c:pt idx="768">
                  <c:v>2653072.793792596</c:v>
                </c:pt>
                <c:pt idx="769">
                  <c:v>2648350.368295273</c:v>
                </c:pt>
                <c:pt idx="770">
                  <c:v>2651443.389804567</c:v>
                </c:pt>
                <c:pt idx="771">
                  <c:v>2644717.648690064</c:v>
                </c:pt>
                <c:pt idx="772">
                  <c:v>2647826.463435617</c:v>
                </c:pt>
                <c:pt idx="773">
                  <c:v>2643940.544349042</c:v>
                </c:pt>
                <c:pt idx="774">
                  <c:v>2647538.127194909</c:v>
                </c:pt>
                <c:pt idx="775">
                  <c:v>2653061.400276018</c:v>
                </c:pt>
                <c:pt idx="776">
                  <c:v>2647937.117053432</c:v>
                </c:pt>
                <c:pt idx="777">
                  <c:v>2647817.467568036</c:v>
                </c:pt>
                <c:pt idx="778">
                  <c:v>2647691.023687503</c:v>
                </c:pt>
                <c:pt idx="779">
                  <c:v>2652329.559851943</c:v>
                </c:pt>
                <c:pt idx="780">
                  <c:v>2645441.934806972</c:v>
                </c:pt>
                <c:pt idx="781">
                  <c:v>2646594.902441585</c:v>
                </c:pt>
                <c:pt idx="782">
                  <c:v>2649168.395082271</c:v>
                </c:pt>
                <c:pt idx="783">
                  <c:v>2649309.728555122</c:v>
                </c:pt>
                <c:pt idx="784">
                  <c:v>2649589.895318428</c:v>
                </c:pt>
                <c:pt idx="785">
                  <c:v>2648737.122544052</c:v>
                </c:pt>
                <c:pt idx="786">
                  <c:v>2649506.994525739</c:v>
                </c:pt>
                <c:pt idx="787">
                  <c:v>2648615.48675824</c:v>
                </c:pt>
                <c:pt idx="788">
                  <c:v>2647599.925727684</c:v>
                </c:pt>
                <c:pt idx="789">
                  <c:v>2646529.207488001</c:v>
                </c:pt>
                <c:pt idx="790">
                  <c:v>2645549.677995301</c:v>
                </c:pt>
                <c:pt idx="791">
                  <c:v>2646921.453061163</c:v>
                </c:pt>
                <c:pt idx="792">
                  <c:v>2646170.800385727</c:v>
                </c:pt>
                <c:pt idx="793">
                  <c:v>2647004.147493486</c:v>
                </c:pt>
                <c:pt idx="794">
                  <c:v>2646391.244074249</c:v>
                </c:pt>
                <c:pt idx="795">
                  <c:v>2645986.086088065</c:v>
                </c:pt>
                <c:pt idx="796">
                  <c:v>2646938.280544925</c:v>
                </c:pt>
                <c:pt idx="797">
                  <c:v>2645160.37254087</c:v>
                </c:pt>
                <c:pt idx="798">
                  <c:v>2645570.514611611</c:v>
                </c:pt>
                <c:pt idx="799">
                  <c:v>2645333.091032424</c:v>
                </c:pt>
                <c:pt idx="800">
                  <c:v>2648130.820571059</c:v>
                </c:pt>
                <c:pt idx="801">
                  <c:v>2646307.846244674</c:v>
                </c:pt>
                <c:pt idx="802">
                  <c:v>2646397.103405036</c:v>
                </c:pt>
                <c:pt idx="803">
                  <c:v>2645997.817844765</c:v>
                </c:pt>
                <c:pt idx="804">
                  <c:v>2646066.546722712</c:v>
                </c:pt>
                <c:pt idx="805">
                  <c:v>2642984.36441476</c:v>
                </c:pt>
                <c:pt idx="806">
                  <c:v>2642224.297255901</c:v>
                </c:pt>
                <c:pt idx="807">
                  <c:v>2640238.965594798</c:v>
                </c:pt>
                <c:pt idx="808">
                  <c:v>2641952.687082704</c:v>
                </c:pt>
                <c:pt idx="809">
                  <c:v>2641805.105435809</c:v>
                </c:pt>
                <c:pt idx="810">
                  <c:v>2639812.616543044</c:v>
                </c:pt>
                <c:pt idx="811">
                  <c:v>2640527.627929036</c:v>
                </c:pt>
                <c:pt idx="812">
                  <c:v>2637565.062230023</c:v>
                </c:pt>
                <c:pt idx="813">
                  <c:v>2643845.530000766</c:v>
                </c:pt>
                <c:pt idx="814">
                  <c:v>2637775.760669976</c:v>
                </c:pt>
                <c:pt idx="815">
                  <c:v>2638539.33896988</c:v>
                </c:pt>
                <c:pt idx="816">
                  <c:v>2640839.35506557</c:v>
                </c:pt>
                <c:pt idx="817">
                  <c:v>2639688.710742621</c:v>
                </c:pt>
                <c:pt idx="818">
                  <c:v>2642675.254395043</c:v>
                </c:pt>
                <c:pt idx="819">
                  <c:v>2642818.748650387</c:v>
                </c:pt>
                <c:pt idx="820">
                  <c:v>2639630.72386751</c:v>
                </c:pt>
                <c:pt idx="821">
                  <c:v>2646014.824302693</c:v>
                </c:pt>
                <c:pt idx="822">
                  <c:v>2641392.042473527</c:v>
                </c:pt>
                <c:pt idx="823">
                  <c:v>2639422.633985857</c:v>
                </c:pt>
                <c:pt idx="824">
                  <c:v>2642604.600235779</c:v>
                </c:pt>
                <c:pt idx="825">
                  <c:v>2644507.380675111</c:v>
                </c:pt>
                <c:pt idx="826">
                  <c:v>2642760.233076858</c:v>
                </c:pt>
                <c:pt idx="827">
                  <c:v>2641759.537592255</c:v>
                </c:pt>
                <c:pt idx="828">
                  <c:v>2642682.198935813</c:v>
                </c:pt>
                <c:pt idx="829">
                  <c:v>2642206.358016236</c:v>
                </c:pt>
                <c:pt idx="830">
                  <c:v>2641627.127688574</c:v>
                </c:pt>
                <c:pt idx="831">
                  <c:v>2642438.486526824</c:v>
                </c:pt>
                <c:pt idx="832">
                  <c:v>2641459.148983912</c:v>
                </c:pt>
                <c:pt idx="833">
                  <c:v>2641781.44529985</c:v>
                </c:pt>
                <c:pt idx="834">
                  <c:v>2639985.978604066</c:v>
                </c:pt>
                <c:pt idx="835">
                  <c:v>2641798.22557506</c:v>
                </c:pt>
                <c:pt idx="836">
                  <c:v>2641500.970647376</c:v>
                </c:pt>
                <c:pt idx="837">
                  <c:v>2640936.355588789</c:v>
                </c:pt>
                <c:pt idx="838">
                  <c:v>2642166.457168484</c:v>
                </c:pt>
                <c:pt idx="839">
                  <c:v>2643774.702378344</c:v>
                </c:pt>
                <c:pt idx="840">
                  <c:v>2641758.102501781</c:v>
                </c:pt>
                <c:pt idx="841">
                  <c:v>2640521.967694465</c:v>
                </c:pt>
                <c:pt idx="842">
                  <c:v>2640378.251080896</c:v>
                </c:pt>
                <c:pt idx="843">
                  <c:v>2643356.527030289</c:v>
                </c:pt>
                <c:pt idx="844">
                  <c:v>2642193.579650315</c:v>
                </c:pt>
                <c:pt idx="845">
                  <c:v>2641997.277543518</c:v>
                </c:pt>
                <c:pt idx="846">
                  <c:v>2642397.190980956</c:v>
                </c:pt>
                <c:pt idx="847">
                  <c:v>2643982.941175584</c:v>
                </c:pt>
                <c:pt idx="848">
                  <c:v>2643940.653623243</c:v>
                </c:pt>
                <c:pt idx="849">
                  <c:v>2644813.12705472</c:v>
                </c:pt>
                <c:pt idx="850">
                  <c:v>2642092.495550748</c:v>
                </c:pt>
                <c:pt idx="851">
                  <c:v>2635919.027453756</c:v>
                </c:pt>
                <c:pt idx="852">
                  <c:v>2643561.528470436</c:v>
                </c:pt>
                <c:pt idx="853">
                  <c:v>2640260.353039909</c:v>
                </c:pt>
                <c:pt idx="854">
                  <c:v>2644543.825444299</c:v>
                </c:pt>
                <c:pt idx="855">
                  <c:v>2642443.813821988</c:v>
                </c:pt>
                <c:pt idx="856">
                  <c:v>2643801.448606485</c:v>
                </c:pt>
                <c:pt idx="857">
                  <c:v>2644064.483699203</c:v>
                </c:pt>
                <c:pt idx="858">
                  <c:v>2644458.656579889</c:v>
                </c:pt>
                <c:pt idx="859">
                  <c:v>2644134.05456968</c:v>
                </c:pt>
                <c:pt idx="860">
                  <c:v>2646907.312237067</c:v>
                </c:pt>
                <c:pt idx="861">
                  <c:v>2646702.916697435</c:v>
                </c:pt>
                <c:pt idx="862">
                  <c:v>2646988.434143232</c:v>
                </c:pt>
                <c:pt idx="863">
                  <c:v>2647688.774931413</c:v>
                </c:pt>
                <c:pt idx="864">
                  <c:v>2646386.732906601</c:v>
                </c:pt>
                <c:pt idx="865">
                  <c:v>2647866.886118866</c:v>
                </c:pt>
                <c:pt idx="866">
                  <c:v>2646067.593309832</c:v>
                </c:pt>
                <c:pt idx="867">
                  <c:v>2647925.573271452</c:v>
                </c:pt>
                <c:pt idx="868">
                  <c:v>2650654.288941902</c:v>
                </c:pt>
                <c:pt idx="869">
                  <c:v>2647271.172910117</c:v>
                </c:pt>
                <c:pt idx="870">
                  <c:v>2648100.869890502</c:v>
                </c:pt>
                <c:pt idx="871">
                  <c:v>2648979.825364321</c:v>
                </c:pt>
                <c:pt idx="872">
                  <c:v>2648158.662184019</c:v>
                </c:pt>
                <c:pt idx="873">
                  <c:v>2647743.327989075</c:v>
                </c:pt>
                <c:pt idx="874">
                  <c:v>2648343.652426801</c:v>
                </c:pt>
                <c:pt idx="875">
                  <c:v>2648318.169439032</c:v>
                </c:pt>
                <c:pt idx="876">
                  <c:v>2648593.486597189</c:v>
                </c:pt>
                <c:pt idx="877">
                  <c:v>2648397.313951192</c:v>
                </c:pt>
                <c:pt idx="878">
                  <c:v>2649247.571179382</c:v>
                </c:pt>
                <c:pt idx="879">
                  <c:v>2649518.316939087</c:v>
                </c:pt>
                <c:pt idx="880">
                  <c:v>2648911.968317813</c:v>
                </c:pt>
                <c:pt idx="881">
                  <c:v>2649601.630712462</c:v>
                </c:pt>
                <c:pt idx="882">
                  <c:v>2646838.085938009</c:v>
                </c:pt>
                <c:pt idx="883">
                  <c:v>2647527.288484117</c:v>
                </c:pt>
                <c:pt idx="884">
                  <c:v>2646884.486404281</c:v>
                </c:pt>
                <c:pt idx="885">
                  <c:v>2646529.333562613</c:v>
                </c:pt>
                <c:pt idx="886">
                  <c:v>2647775.58839382</c:v>
                </c:pt>
                <c:pt idx="887">
                  <c:v>2647786.050694606</c:v>
                </c:pt>
                <c:pt idx="888">
                  <c:v>2648225.010573336</c:v>
                </c:pt>
                <c:pt idx="889">
                  <c:v>2648402.27183206</c:v>
                </c:pt>
                <c:pt idx="890">
                  <c:v>2647213.836643157</c:v>
                </c:pt>
                <c:pt idx="891">
                  <c:v>2647416.714927634</c:v>
                </c:pt>
                <c:pt idx="892">
                  <c:v>2646229.196472961</c:v>
                </c:pt>
                <c:pt idx="893">
                  <c:v>2648035.592877795</c:v>
                </c:pt>
                <c:pt idx="894">
                  <c:v>2648534.316124129</c:v>
                </c:pt>
                <c:pt idx="895">
                  <c:v>2647725.250058217</c:v>
                </c:pt>
                <c:pt idx="896">
                  <c:v>2650321.155315386</c:v>
                </c:pt>
                <c:pt idx="897">
                  <c:v>2647627.348164118</c:v>
                </c:pt>
                <c:pt idx="898">
                  <c:v>2647589.815556899</c:v>
                </c:pt>
                <c:pt idx="899">
                  <c:v>2648482.230369457</c:v>
                </c:pt>
                <c:pt idx="900">
                  <c:v>2647185.073353854</c:v>
                </c:pt>
                <c:pt idx="901">
                  <c:v>2647494.96795826</c:v>
                </c:pt>
                <c:pt idx="902">
                  <c:v>2646719.436322663</c:v>
                </c:pt>
                <c:pt idx="903">
                  <c:v>2648059.271296553</c:v>
                </c:pt>
                <c:pt idx="904">
                  <c:v>2645821.666735799</c:v>
                </c:pt>
                <c:pt idx="905">
                  <c:v>2646284.722256989</c:v>
                </c:pt>
                <c:pt idx="906">
                  <c:v>2646624.938448712</c:v>
                </c:pt>
                <c:pt idx="907">
                  <c:v>2645240.340098326</c:v>
                </c:pt>
                <c:pt idx="908">
                  <c:v>2643618.916591999</c:v>
                </c:pt>
                <c:pt idx="909">
                  <c:v>2645330.929924273</c:v>
                </c:pt>
                <c:pt idx="910">
                  <c:v>2644985.360319412</c:v>
                </c:pt>
                <c:pt idx="911">
                  <c:v>2645094.659715986</c:v>
                </c:pt>
                <c:pt idx="912">
                  <c:v>2644001.358133109</c:v>
                </c:pt>
                <c:pt idx="913">
                  <c:v>2645677.009843532</c:v>
                </c:pt>
                <c:pt idx="914">
                  <c:v>2642806.36978039</c:v>
                </c:pt>
                <c:pt idx="915">
                  <c:v>2645367.789737123</c:v>
                </c:pt>
                <c:pt idx="916">
                  <c:v>2646749.690395195</c:v>
                </c:pt>
                <c:pt idx="917">
                  <c:v>2644976.011140421</c:v>
                </c:pt>
                <c:pt idx="918">
                  <c:v>2644409.313850894</c:v>
                </c:pt>
                <c:pt idx="919">
                  <c:v>2644201.867641927</c:v>
                </c:pt>
                <c:pt idx="920">
                  <c:v>2643912.940564459</c:v>
                </c:pt>
                <c:pt idx="921">
                  <c:v>2644988.634211366</c:v>
                </c:pt>
                <c:pt idx="922">
                  <c:v>2646246.10970528</c:v>
                </c:pt>
                <c:pt idx="923">
                  <c:v>2644166.569657387</c:v>
                </c:pt>
                <c:pt idx="924">
                  <c:v>2644426.431676185</c:v>
                </c:pt>
                <c:pt idx="925">
                  <c:v>2645072.402937875</c:v>
                </c:pt>
                <c:pt idx="926">
                  <c:v>2643580.815190258</c:v>
                </c:pt>
                <c:pt idx="927">
                  <c:v>2644240.448235545</c:v>
                </c:pt>
                <c:pt idx="928">
                  <c:v>2647233.440384937</c:v>
                </c:pt>
                <c:pt idx="929">
                  <c:v>2644523.175694416</c:v>
                </c:pt>
                <c:pt idx="930">
                  <c:v>2641768.640956497</c:v>
                </c:pt>
                <c:pt idx="931">
                  <c:v>2644408.872887144</c:v>
                </c:pt>
                <c:pt idx="932">
                  <c:v>2644510.750444627</c:v>
                </c:pt>
                <c:pt idx="933">
                  <c:v>2644226.846245879</c:v>
                </c:pt>
                <c:pt idx="934">
                  <c:v>2644642.721752401</c:v>
                </c:pt>
                <c:pt idx="935">
                  <c:v>2644082.403690572</c:v>
                </c:pt>
                <c:pt idx="936">
                  <c:v>2644182.832944877</c:v>
                </c:pt>
                <c:pt idx="937">
                  <c:v>2643534.765953871</c:v>
                </c:pt>
                <c:pt idx="938">
                  <c:v>2643985.386987186</c:v>
                </c:pt>
                <c:pt idx="939">
                  <c:v>2644161.547145621</c:v>
                </c:pt>
                <c:pt idx="940">
                  <c:v>2644304.500796652</c:v>
                </c:pt>
                <c:pt idx="941">
                  <c:v>2644725.511103143</c:v>
                </c:pt>
                <c:pt idx="942">
                  <c:v>2644668.92599681</c:v>
                </c:pt>
                <c:pt idx="943">
                  <c:v>2643857.422957959</c:v>
                </c:pt>
                <c:pt idx="944">
                  <c:v>2643867.563224176</c:v>
                </c:pt>
                <c:pt idx="945">
                  <c:v>2642662.372357179</c:v>
                </c:pt>
                <c:pt idx="946">
                  <c:v>2643934.510857632</c:v>
                </c:pt>
                <c:pt idx="947">
                  <c:v>2644472.440743762</c:v>
                </c:pt>
                <c:pt idx="948">
                  <c:v>2643969.531734126</c:v>
                </c:pt>
                <c:pt idx="949">
                  <c:v>2644918.926853172</c:v>
                </c:pt>
                <c:pt idx="950">
                  <c:v>2643578.588172271</c:v>
                </c:pt>
                <c:pt idx="951">
                  <c:v>2643195.413579793</c:v>
                </c:pt>
                <c:pt idx="952">
                  <c:v>2643589.083975176</c:v>
                </c:pt>
                <c:pt idx="953">
                  <c:v>2643871.094054742</c:v>
                </c:pt>
                <c:pt idx="954">
                  <c:v>2643359.640316714</c:v>
                </c:pt>
                <c:pt idx="955">
                  <c:v>2644370.216573024</c:v>
                </c:pt>
                <c:pt idx="956">
                  <c:v>2643544.118950963</c:v>
                </c:pt>
                <c:pt idx="957">
                  <c:v>2644568.86736891</c:v>
                </c:pt>
                <c:pt idx="958">
                  <c:v>2643470.275140197</c:v>
                </c:pt>
                <c:pt idx="959">
                  <c:v>2643672.437769673</c:v>
                </c:pt>
                <c:pt idx="960">
                  <c:v>2643552.88428766</c:v>
                </c:pt>
                <c:pt idx="961">
                  <c:v>2644157.230547485</c:v>
                </c:pt>
                <c:pt idx="962">
                  <c:v>2643687.55014943</c:v>
                </c:pt>
                <c:pt idx="963">
                  <c:v>2642945.136757444</c:v>
                </c:pt>
                <c:pt idx="964">
                  <c:v>2643359.309526925</c:v>
                </c:pt>
                <c:pt idx="965">
                  <c:v>2641572.825226611</c:v>
                </c:pt>
                <c:pt idx="966">
                  <c:v>2641821.880119203</c:v>
                </c:pt>
                <c:pt idx="967">
                  <c:v>2641454.714794972</c:v>
                </c:pt>
                <c:pt idx="968">
                  <c:v>2640863.481874198</c:v>
                </c:pt>
                <c:pt idx="969">
                  <c:v>2641315.33634698</c:v>
                </c:pt>
                <c:pt idx="970">
                  <c:v>2641479.828662019</c:v>
                </c:pt>
                <c:pt idx="971">
                  <c:v>2642160.793272237</c:v>
                </c:pt>
                <c:pt idx="972">
                  <c:v>2642411.220317402</c:v>
                </c:pt>
                <c:pt idx="973">
                  <c:v>2641347.366890019</c:v>
                </c:pt>
                <c:pt idx="974">
                  <c:v>2641247.87457638</c:v>
                </c:pt>
                <c:pt idx="975">
                  <c:v>2641220.441928929</c:v>
                </c:pt>
                <c:pt idx="976">
                  <c:v>2641525.290503115</c:v>
                </c:pt>
                <c:pt idx="977">
                  <c:v>2641507.265308938</c:v>
                </c:pt>
                <c:pt idx="978">
                  <c:v>2641365.286462267</c:v>
                </c:pt>
                <c:pt idx="979">
                  <c:v>2641839.877639901</c:v>
                </c:pt>
                <c:pt idx="980">
                  <c:v>2641955.168180764</c:v>
                </c:pt>
                <c:pt idx="981">
                  <c:v>2642251.852007665</c:v>
                </c:pt>
                <c:pt idx="982">
                  <c:v>2642238.023767882</c:v>
                </c:pt>
                <c:pt idx="983">
                  <c:v>2641255.9334354</c:v>
                </c:pt>
                <c:pt idx="984">
                  <c:v>2642064.311909384</c:v>
                </c:pt>
                <c:pt idx="985">
                  <c:v>2641896.354393356</c:v>
                </c:pt>
                <c:pt idx="986">
                  <c:v>2641232.878373951</c:v>
                </c:pt>
                <c:pt idx="987">
                  <c:v>2642101.069582355</c:v>
                </c:pt>
                <c:pt idx="988">
                  <c:v>2642176.0466836</c:v>
                </c:pt>
                <c:pt idx="989">
                  <c:v>2642717.90567616</c:v>
                </c:pt>
                <c:pt idx="990">
                  <c:v>2642421.17679739</c:v>
                </c:pt>
                <c:pt idx="991">
                  <c:v>2643208.938860947</c:v>
                </c:pt>
                <c:pt idx="992">
                  <c:v>2643397.218366271</c:v>
                </c:pt>
                <c:pt idx="993">
                  <c:v>2644158.11437801</c:v>
                </c:pt>
                <c:pt idx="994">
                  <c:v>2643475.320301</c:v>
                </c:pt>
                <c:pt idx="995">
                  <c:v>2643586.41116299</c:v>
                </c:pt>
                <c:pt idx="996">
                  <c:v>2643153.795259781</c:v>
                </c:pt>
                <c:pt idx="997">
                  <c:v>2643605.524272175</c:v>
                </c:pt>
                <c:pt idx="998">
                  <c:v>2643754.973792528</c:v>
                </c:pt>
                <c:pt idx="999">
                  <c:v>2643232.038391703</c:v>
                </c:pt>
                <c:pt idx="1000">
                  <c:v>2643652.672370037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4675387.571769599</c:v>
                </c:pt>
                <c:pt idx="1">
                  <c:v>35870045.4221185</c:v>
                </c:pt>
                <c:pt idx="2">
                  <c:v>34421786.67110729</c:v>
                </c:pt>
                <c:pt idx="3">
                  <c:v>33372571.17405401</c:v>
                </c:pt>
                <c:pt idx="4">
                  <c:v>32672004.96485415</c:v>
                </c:pt>
                <c:pt idx="5">
                  <c:v>31994530.8563041</c:v>
                </c:pt>
                <c:pt idx="6">
                  <c:v>31755005.69022639</c:v>
                </c:pt>
                <c:pt idx="7">
                  <c:v>31317348.60625705</c:v>
                </c:pt>
                <c:pt idx="8">
                  <c:v>31086737.11788505</c:v>
                </c:pt>
                <c:pt idx="9">
                  <c:v>30652255.35273604</c:v>
                </c:pt>
                <c:pt idx="10">
                  <c:v>30424516.84530943</c:v>
                </c:pt>
                <c:pt idx="11">
                  <c:v>29988730.26336121</c:v>
                </c:pt>
                <c:pt idx="12">
                  <c:v>29761458.99899056</c:v>
                </c:pt>
                <c:pt idx="13">
                  <c:v>29322622.41418888</c:v>
                </c:pt>
                <c:pt idx="14">
                  <c:v>29094694.4345475</c:v>
                </c:pt>
                <c:pt idx="15">
                  <c:v>28652064.45519794</c:v>
                </c:pt>
                <c:pt idx="16">
                  <c:v>28422904.20936265</c:v>
                </c:pt>
                <c:pt idx="17">
                  <c:v>27976165.87732579</c:v>
                </c:pt>
                <c:pt idx="18">
                  <c:v>27745461.65751423</c:v>
                </c:pt>
                <c:pt idx="19">
                  <c:v>27294498.82501017</c:v>
                </c:pt>
                <c:pt idx="20">
                  <c:v>27062075.42529621</c:v>
                </c:pt>
                <c:pt idx="21">
                  <c:v>26606866.52795351</c:v>
                </c:pt>
                <c:pt idx="22">
                  <c:v>26372622.21575264</c:v>
                </c:pt>
                <c:pt idx="23">
                  <c:v>25913188.61480036</c:v>
                </c:pt>
                <c:pt idx="24">
                  <c:v>25677061.47706757</c:v>
                </c:pt>
                <c:pt idx="25">
                  <c:v>25213440.117088</c:v>
                </c:pt>
                <c:pt idx="26">
                  <c:v>24975388.96430518</c:v>
                </c:pt>
                <c:pt idx="27">
                  <c:v>24507617.10040894</c:v>
                </c:pt>
                <c:pt idx="28">
                  <c:v>24267610.039493</c:v>
                </c:pt>
                <c:pt idx="29">
                  <c:v>23795716.25282415</c:v>
                </c:pt>
                <c:pt idx="30">
                  <c:v>23553723.48231854</c:v>
                </c:pt>
                <c:pt idx="31">
                  <c:v>23077722.05995087</c:v>
                </c:pt>
                <c:pt idx="32">
                  <c:v>22833711.05403453</c:v>
                </c:pt>
                <c:pt idx="33">
                  <c:v>22353598.1638044</c:v>
                </c:pt>
                <c:pt idx="34">
                  <c:v>22107530.21484513</c:v>
                </c:pt>
                <c:pt idx="35">
                  <c:v>21623280.98322828</c:v>
                </c:pt>
                <c:pt idx="36">
                  <c:v>21375108.4916024</c:v>
                </c:pt>
                <c:pt idx="37">
                  <c:v>20886674.44442483</c:v>
                </c:pt>
                <c:pt idx="38">
                  <c:v>20631098.11876929</c:v>
                </c:pt>
                <c:pt idx="39">
                  <c:v>20127916.41304913</c:v>
                </c:pt>
                <c:pt idx="40">
                  <c:v>19864574.256528</c:v>
                </c:pt>
                <c:pt idx="41">
                  <c:v>19346013.79694469</c:v>
                </c:pt>
                <c:pt idx="42">
                  <c:v>19074446.30998601</c:v>
                </c:pt>
                <c:pt idx="43">
                  <c:v>18539679.94970245</c:v>
                </c:pt>
                <c:pt idx="44">
                  <c:v>17184691.59766892</c:v>
                </c:pt>
                <c:pt idx="45">
                  <c:v>16672370.23940832</c:v>
                </c:pt>
                <c:pt idx="46">
                  <c:v>16334997.17752118</c:v>
                </c:pt>
                <c:pt idx="47">
                  <c:v>16346662.20234519</c:v>
                </c:pt>
                <c:pt idx="48">
                  <c:v>15822708.8038286</c:v>
                </c:pt>
                <c:pt idx="49">
                  <c:v>15069010.7459413</c:v>
                </c:pt>
                <c:pt idx="50">
                  <c:v>15035260.99818175</c:v>
                </c:pt>
                <c:pt idx="51">
                  <c:v>15033904.93107319</c:v>
                </c:pt>
                <c:pt idx="52">
                  <c:v>14887167.76177162</c:v>
                </c:pt>
                <c:pt idx="53">
                  <c:v>14885036.75665087</c:v>
                </c:pt>
                <c:pt idx="54">
                  <c:v>14733745.73439297</c:v>
                </c:pt>
                <c:pt idx="55">
                  <c:v>14730932.50217727</c:v>
                </c:pt>
                <c:pt idx="56">
                  <c:v>14573853.64883279</c:v>
                </c:pt>
                <c:pt idx="57">
                  <c:v>14570423.86073845</c:v>
                </c:pt>
                <c:pt idx="58">
                  <c:v>14407365.76218539</c:v>
                </c:pt>
                <c:pt idx="59">
                  <c:v>14403375.5260911</c:v>
                </c:pt>
                <c:pt idx="60">
                  <c:v>14234449.87103645</c:v>
                </c:pt>
                <c:pt idx="61">
                  <c:v>14229939.61541722</c:v>
                </c:pt>
                <c:pt idx="62">
                  <c:v>14055311.50967036</c:v>
                </c:pt>
                <c:pt idx="63">
                  <c:v>14050328.33712022</c:v>
                </c:pt>
                <c:pt idx="64">
                  <c:v>13870292.32226704</c:v>
                </c:pt>
                <c:pt idx="65">
                  <c:v>13864883.78792648</c:v>
                </c:pt>
                <c:pt idx="66">
                  <c:v>13679745.06247253</c:v>
                </c:pt>
                <c:pt idx="67">
                  <c:v>13673953.11455623</c:v>
                </c:pt>
                <c:pt idx="68">
                  <c:v>13483981.2754243</c:v>
                </c:pt>
                <c:pt idx="69">
                  <c:v>13477847.92800381</c:v>
                </c:pt>
                <c:pt idx="70">
                  <c:v>13283323.30998739</c:v>
                </c:pt>
                <c:pt idx="71">
                  <c:v>13276887.29924623</c:v>
                </c:pt>
                <c:pt idx="72">
                  <c:v>13078092.33522161</c:v>
                </c:pt>
                <c:pt idx="73">
                  <c:v>13071395.68019505</c:v>
                </c:pt>
                <c:pt idx="74">
                  <c:v>12868650.35172686</c:v>
                </c:pt>
                <c:pt idx="75">
                  <c:v>12861732.11576409</c:v>
                </c:pt>
                <c:pt idx="76">
                  <c:v>12655330.31315637</c:v>
                </c:pt>
                <c:pt idx="77">
                  <c:v>12648218.73783564</c:v>
                </c:pt>
                <c:pt idx="78">
                  <c:v>12438436.05015348</c:v>
                </c:pt>
                <c:pt idx="79">
                  <c:v>12431163.53092332</c:v>
                </c:pt>
                <c:pt idx="80">
                  <c:v>12218413.33691731</c:v>
                </c:pt>
                <c:pt idx="81">
                  <c:v>12210580.58441202</c:v>
                </c:pt>
                <c:pt idx="82">
                  <c:v>11995829.52601264</c:v>
                </c:pt>
                <c:pt idx="83">
                  <c:v>11987755.21830293</c:v>
                </c:pt>
                <c:pt idx="84">
                  <c:v>11772885.71383914</c:v>
                </c:pt>
                <c:pt idx="85">
                  <c:v>11764582.88974553</c:v>
                </c:pt>
                <c:pt idx="86">
                  <c:v>11549933.39799875</c:v>
                </c:pt>
                <c:pt idx="87">
                  <c:v>11475320.72724458</c:v>
                </c:pt>
                <c:pt idx="88">
                  <c:v>11064456.51842363</c:v>
                </c:pt>
                <c:pt idx="89">
                  <c:v>11014934.54565908</c:v>
                </c:pt>
                <c:pt idx="90">
                  <c:v>11031960.02690965</c:v>
                </c:pt>
                <c:pt idx="91">
                  <c:v>10865887.23898114</c:v>
                </c:pt>
                <c:pt idx="92">
                  <c:v>10472459.71601077</c:v>
                </c:pt>
                <c:pt idx="93">
                  <c:v>10306547.8957024</c:v>
                </c:pt>
                <c:pt idx="94">
                  <c:v>10276830.98272031</c:v>
                </c:pt>
                <c:pt idx="95">
                  <c:v>10277744.72107389</c:v>
                </c:pt>
                <c:pt idx="96">
                  <c:v>10282383.04267046</c:v>
                </c:pt>
                <c:pt idx="97">
                  <c:v>10279034.94616768</c:v>
                </c:pt>
                <c:pt idx="98">
                  <c:v>10231397.92986639</c:v>
                </c:pt>
                <c:pt idx="99">
                  <c:v>10239710.33040895</c:v>
                </c:pt>
                <c:pt idx="100">
                  <c:v>10140584.62410502</c:v>
                </c:pt>
                <c:pt idx="101">
                  <c:v>10144528.33084858</c:v>
                </c:pt>
                <c:pt idx="102">
                  <c:v>10056347.23112612</c:v>
                </c:pt>
                <c:pt idx="103">
                  <c:v>10060872.3082082</c:v>
                </c:pt>
                <c:pt idx="104">
                  <c:v>9961876.904409654</c:v>
                </c:pt>
                <c:pt idx="105">
                  <c:v>9966821.981157936</c:v>
                </c:pt>
                <c:pt idx="106">
                  <c:v>9858420.02510434</c:v>
                </c:pt>
                <c:pt idx="107">
                  <c:v>9863642.860986572</c:v>
                </c:pt>
                <c:pt idx="108">
                  <c:v>9747150.810233532</c:v>
                </c:pt>
                <c:pt idx="109">
                  <c:v>9752521.544215137</c:v>
                </c:pt>
                <c:pt idx="110">
                  <c:v>9629169.172740849</c:v>
                </c:pt>
                <c:pt idx="111">
                  <c:v>9634564.842626732</c:v>
                </c:pt>
                <c:pt idx="112">
                  <c:v>9505538.495129474</c:v>
                </c:pt>
                <c:pt idx="113">
                  <c:v>9510846.62180551</c:v>
                </c:pt>
                <c:pt idx="114">
                  <c:v>9377347.570330027</c:v>
                </c:pt>
                <c:pt idx="115">
                  <c:v>9327045.892616646</c:v>
                </c:pt>
                <c:pt idx="116">
                  <c:v>9331901.326889254</c:v>
                </c:pt>
                <c:pt idx="117">
                  <c:v>9207008.57411029</c:v>
                </c:pt>
                <c:pt idx="118">
                  <c:v>9074637.0041874</c:v>
                </c:pt>
                <c:pt idx="119">
                  <c:v>9022530.132875204</c:v>
                </c:pt>
                <c:pt idx="120">
                  <c:v>9026607.078361396</c:v>
                </c:pt>
                <c:pt idx="121">
                  <c:v>8900720.080917547</c:v>
                </c:pt>
                <c:pt idx="122">
                  <c:v>8769394.726447243</c:v>
                </c:pt>
                <c:pt idx="123">
                  <c:v>8717681.888148822</c:v>
                </c:pt>
                <c:pt idx="124">
                  <c:v>8720475.832339523</c:v>
                </c:pt>
                <c:pt idx="125">
                  <c:v>8600049.745859649</c:v>
                </c:pt>
                <c:pt idx="126">
                  <c:v>8475889.755111884</c:v>
                </c:pt>
                <c:pt idx="127">
                  <c:v>8426215.0468909</c:v>
                </c:pt>
                <c:pt idx="128">
                  <c:v>8427996.00279318</c:v>
                </c:pt>
                <c:pt idx="129">
                  <c:v>8317924.549972711</c:v>
                </c:pt>
                <c:pt idx="130">
                  <c:v>8205129.323654662</c:v>
                </c:pt>
                <c:pt idx="131">
                  <c:v>8032629.048308759</c:v>
                </c:pt>
                <c:pt idx="132">
                  <c:v>7927953.832333465</c:v>
                </c:pt>
                <c:pt idx="133">
                  <c:v>7892181.741039478</c:v>
                </c:pt>
                <c:pt idx="134">
                  <c:v>7896974.72935909</c:v>
                </c:pt>
                <c:pt idx="135">
                  <c:v>7730345.719930549</c:v>
                </c:pt>
                <c:pt idx="136">
                  <c:v>7636968.270026927</c:v>
                </c:pt>
                <c:pt idx="137">
                  <c:v>7607277.879061458</c:v>
                </c:pt>
                <c:pt idx="138">
                  <c:v>7612083.645656369</c:v>
                </c:pt>
                <c:pt idx="139">
                  <c:v>7593916.319801133</c:v>
                </c:pt>
                <c:pt idx="140">
                  <c:v>7602291.650265531</c:v>
                </c:pt>
                <c:pt idx="141">
                  <c:v>7591386.658968189</c:v>
                </c:pt>
                <c:pt idx="142">
                  <c:v>7596670.203729597</c:v>
                </c:pt>
                <c:pt idx="143">
                  <c:v>7554857.108745947</c:v>
                </c:pt>
                <c:pt idx="144">
                  <c:v>7562413.377102733</c:v>
                </c:pt>
                <c:pt idx="145">
                  <c:v>7491363.749405395</c:v>
                </c:pt>
                <c:pt idx="146">
                  <c:v>7499190.135305082</c:v>
                </c:pt>
                <c:pt idx="147">
                  <c:v>7435221.499349168</c:v>
                </c:pt>
                <c:pt idx="148">
                  <c:v>7443167.774006668</c:v>
                </c:pt>
                <c:pt idx="149">
                  <c:v>7372549.193459244</c:v>
                </c:pt>
                <c:pt idx="150">
                  <c:v>7380527.738764949</c:v>
                </c:pt>
                <c:pt idx="151">
                  <c:v>7304026.600722906</c:v>
                </c:pt>
                <c:pt idx="152">
                  <c:v>7232229.159982728</c:v>
                </c:pt>
                <c:pt idx="153">
                  <c:v>7218262.283625724</c:v>
                </c:pt>
                <c:pt idx="154">
                  <c:v>7225642.567322656</c:v>
                </c:pt>
                <c:pt idx="155">
                  <c:v>7139486.897440406</c:v>
                </c:pt>
                <c:pt idx="156">
                  <c:v>7059110.938782627</c:v>
                </c:pt>
                <c:pt idx="157">
                  <c:v>7017271.426525586</c:v>
                </c:pt>
                <c:pt idx="158">
                  <c:v>7025688.331487307</c:v>
                </c:pt>
                <c:pt idx="159">
                  <c:v>6940117.304184329</c:v>
                </c:pt>
                <c:pt idx="160">
                  <c:v>6921184.263760582</c:v>
                </c:pt>
                <c:pt idx="161">
                  <c:v>6915243.263647977</c:v>
                </c:pt>
                <c:pt idx="162">
                  <c:v>6813832.724667328</c:v>
                </c:pt>
                <c:pt idx="163">
                  <c:v>6771258.493434254</c:v>
                </c:pt>
                <c:pt idx="164">
                  <c:v>6777885.020804554</c:v>
                </c:pt>
                <c:pt idx="165">
                  <c:v>6691763.973719494</c:v>
                </c:pt>
                <c:pt idx="166">
                  <c:v>6618198.223361681</c:v>
                </c:pt>
                <c:pt idx="167">
                  <c:v>6596019.946272518</c:v>
                </c:pt>
                <c:pt idx="168">
                  <c:v>6592605.957669185</c:v>
                </c:pt>
                <c:pt idx="169">
                  <c:v>6502029.628396355</c:v>
                </c:pt>
                <c:pt idx="170">
                  <c:v>6468941.738281209</c:v>
                </c:pt>
                <c:pt idx="171">
                  <c:v>6473496.075544307</c:v>
                </c:pt>
                <c:pt idx="172">
                  <c:v>6445522.50641863</c:v>
                </c:pt>
                <c:pt idx="173">
                  <c:v>6442614.096000185</c:v>
                </c:pt>
                <c:pt idx="174">
                  <c:v>6342342.021977155</c:v>
                </c:pt>
                <c:pt idx="175">
                  <c:v>6279747.229661106</c:v>
                </c:pt>
                <c:pt idx="176">
                  <c:v>6226950.485287855</c:v>
                </c:pt>
                <c:pt idx="177">
                  <c:v>6186249.275490958</c:v>
                </c:pt>
                <c:pt idx="178">
                  <c:v>6096868.102723445</c:v>
                </c:pt>
                <c:pt idx="179">
                  <c:v>6030973.599542333</c:v>
                </c:pt>
                <c:pt idx="180">
                  <c:v>6001728.389699322</c:v>
                </c:pt>
                <c:pt idx="181">
                  <c:v>6005891.536151571</c:v>
                </c:pt>
                <c:pt idx="182">
                  <c:v>5979603.663481687</c:v>
                </c:pt>
                <c:pt idx="183">
                  <c:v>5979788.676649415</c:v>
                </c:pt>
                <c:pt idx="184">
                  <c:v>5961582.922116446</c:v>
                </c:pt>
                <c:pt idx="185">
                  <c:v>5962280.908984965</c:v>
                </c:pt>
                <c:pt idx="186">
                  <c:v>5952101.978045836</c:v>
                </c:pt>
                <c:pt idx="187">
                  <c:v>5953656.634002576</c:v>
                </c:pt>
                <c:pt idx="188">
                  <c:v>5924836.836567055</c:v>
                </c:pt>
                <c:pt idx="189">
                  <c:v>5926632.675800147</c:v>
                </c:pt>
                <c:pt idx="190">
                  <c:v>5881836.124953575</c:v>
                </c:pt>
                <c:pt idx="191">
                  <c:v>5844656.958943241</c:v>
                </c:pt>
                <c:pt idx="192">
                  <c:v>5832826.911542934</c:v>
                </c:pt>
                <c:pt idx="193">
                  <c:v>5834424.079625939</c:v>
                </c:pt>
                <c:pt idx="194">
                  <c:v>5789958.366720932</c:v>
                </c:pt>
                <c:pt idx="195">
                  <c:v>5744843.570255039</c:v>
                </c:pt>
                <c:pt idx="196">
                  <c:v>5706323.910693038</c:v>
                </c:pt>
                <c:pt idx="197">
                  <c:v>5691760.832641495</c:v>
                </c:pt>
                <c:pt idx="198">
                  <c:v>5691294.670402813</c:v>
                </c:pt>
                <c:pt idx="199">
                  <c:v>5625474.39420203</c:v>
                </c:pt>
                <c:pt idx="200">
                  <c:v>5599620.663064269</c:v>
                </c:pt>
                <c:pt idx="201">
                  <c:v>5598288.564356904</c:v>
                </c:pt>
                <c:pt idx="202">
                  <c:v>5548230.463333962</c:v>
                </c:pt>
                <c:pt idx="203">
                  <c:v>5519670.671560505</c:v>
                </c:pt>
                <c:pt idx="204">
                  <c:v>5520779.968994601</c:v>
                </c:pt>
                <c:pt idx="205">
                  <c:v>5460033.970537886</c:v>
                </c:pt>
                <c:pt idx="206">
                  <c:v>5434506.967463372</c:v>
                </c:pt>
                <c:pt idx="207">
                  <c:v>5433550.407748466</c:v>
                </c:pt>
                <c:pt idx="208">
                  <c:v>5385352.181990854</c:v>
                </c:pt>
                <c:pt idx="209">
                  <c:v>5341266.270580811</c:v>
                </c:pt>
                <c:pt idx="210">
                  <c:v>5315019.540272402</c:v>
                </c:pt>
                <c:pt idx="211">
                  <c:v>5315180.635603844</c:v>
                </c:pt>
                <c:pt idx="212">
                  <c:v>5265966.284120492</c:v>
                </c:pt>
                <c:pt idx="213">
                  <c:v>5249665.511777598</c:v>
                </c:pt>
                <c:pt idx="214">
                  <c:v>5250257.640978349</c:v>
                </c:pt>
                <c:pt idx="215">
                  <c:v>5213669.318193414</c:v>
                </c:pt>
                <c:pt idx="216">
                  <c:v>5198227.00232045</c:v>
                </c:pt>
                <c:pt idx="217">
                  <c:v>5196725.721814057</c:v>
                </c:pt>
                <c:pt idx="218">
                  <c:v>5139273.812050688</c:v>
                </c:pt>
                <c:pt idx="219">
                  <c:v>5111059.667946802</c:v>
                </c:pt>
                <c:pt idx="220">
                  <c:v>5085869.610364089</c:v>
                </c:pt>
                <c:pt idx="221">
                  <c:v>5084877.253701763</c:v>
                </c:pt>
                <c:pt idx="222">
                  <c:v>5025187.956944989</c:v>
                </c:pt>
                <c:pt idx="223">
                  <c:v>5004540.704249051</c:v>
                </c:pt>
                <c:pt idx="224">
                  <c:v>5005050.902696675</c:v>
                </c:pt>
                <c:pt idx="225">
                  <c:v>4983412.345264295</c:v>
                </c:pt>
                <c:pt idx="226">
                  <c:v>4983897.325369989</c:v>
                </c:pt>
                <c:pt idx="227">
                  <c:v>4966262.48954371</c:v>
                </c:pt>
                <c:pt idx="228">
                  <c:v>4968301.925529333</c:v>
                </c:pt>
                <c:pt idx="229">
                  <c:v>4952262.55423071</c:v>
                </c:pt>
                <c:pt idx="230">
                  <c:v>4952877.017232548</c:v>
                </c:pt>
                <c:pt idx="231">
                  <c:v>4946501.400430116</c:v>
                </c:pt>
                <c:pt idx="232">
                  <c:v>4947071.70255253</c:v>
                </c:pt>
                <c:pt idx="233">
                  <c:v>4924969.540340403</c:v>
                </c:pt>
                <c:pt idx="234">
                  <c:v>4924860.894375879</c:v>
                </c:pt>
                <c:pt idx="235">
                  <c:v>4884099.983074224</c:v>
                </c:pt>
                <c:pt idx="236">
                  <c:v>4869002.324903749</c:v>
                </c:pt>
                <c:pt idx="237">
                  <c:v>4869618.364161886</c:v>
                </c:pt>
                <c:pt idx="238">
                  <c:v>4860600.503699185</c:v>
                </c:pt>
                <c:pt idx="239">
                  <c:v>4860662.536114034</c:v>
                </c:pt>
                <c:pt idx="240">
                  <c:v>4817975.109511357</c:v>
                </c:pt>
                <c:pt idx="241">
                  <c:v>4789473.530424797</c:v>
                </c:pt>
                <c:pt idx="242">
                  <c:v>4747030.758767461</c:v>
                </c:pt>
                <c:pt idx="243">
                  <c:v>4726784.153027013</c:v>
                </c:pt>
                <c:pt idx="244">
                  <c:v>4727285.615948855</c:v>
                </c:pt>
                <c:pt idx="245">
                  <c:v>4690898.699230799</c:v>
                </c:pt>
                <c:pt idx="246">
                  <c:v>4671491.263253734</c:v>
                </c:pt>
                <c:pt idx="247">
                  <c:v>4646481.568279329</c:v>
                </c:pt>
                <c:pt idx="248">
                  <c:v>4608416.3841163</c:v>
                </c:pt>
                <c:pt idx="249">
                  <c:v>4589411.441713141</c:v>
                </c:pt>
                <c:pt idx="250">
                  <c:v>4589782.362547475</c:v>
                </c:pt>
                <c:pt idx="251">
                  <c:v>4556189.558784489</c:v>
                </c:pt>
                <c:pt idx="252">
                  <c:v>4526859.517150495</c:v>
                </c:pt>
                <c:pt idx="253">
                  <c:v>4510569.92963616</c:v>
                </c:pt>
                <c:pt idx="254">
                  <c:v>4510849.257857955</c:v>
                </c:pt>
                <c:pt idx="255">
                  <c:v>4478269.826025532</c:v>
                </c:pt>
                <c:pt idx="256">
                  <c:v>4453882.946799852</c:v>
                </c:pt>
                <c:pt idx="257">
                  <c:v>4442704.232673529</c:v>
                </c:pt>
                <c:pt idx="258">
                  <c:v>4443476.545679186</c:v>
                </c:pt>
                <c:pt idx="259">
                  <c:v>4421339.751947413</c:v>
                </c:pt>
                <c:pt idx="260">
                  <c:v>4412426.060040404</c:v>
                </c:pt>
                <c:pt idx="261">
                  <c:v>4413094.333071216</c:v>
                </c:pt>
                <c:pt idx="262">
                  <c:v>4378033.06619471</c:v>
                </c:pt>
                <c:pt idx="263">
                  <c:v>4362921.072430981</c:v>
                </c:pt>
                <c:pt idx="264">
                  <c:v>4362939.022659728</c:v>
                </c:pt>
                <c:pt idx="265">
                  <c:v>4322992.327570227</c:v>
                </c:pt>
                <c:pt idx="266">
                  <c:v>4307532.032534587</c:v>
                </c:pt>
                <c:pt idx="267">
                  <c:v>4294089.526224039</c:v>
                </c:pt>
                <c:pt idx="268">
                  <c:v>4294545.447896233</c:v>
                </c:pt>
                <c:pt idx="269">
                  <c:v>4278267.717178507</c:v>
                </c:pt>
                <c:pt idx="270">
                  <c:v>4274378.137805676</c:v>
                </c:pt>
                <c:pt idx="271">
                  <c:v>4274618.869697068</c:v>
                </c:pt>
                <c:pt idx="272">
                  <c:v>4262220.319867427</c:v>
                </c:pt>
                <c:pt idx="273">
                  <c:v>4262600.961950667</c:v>
                </c:pt>
                <c:pt idx="274">
                  <c:v>4252043.254222681</c:v>
                </c:pt>
                <c:pt idx="275">
                  <c:v>4252459.517498877</c:v>
                </c:pt>
                <c:pt idx="276">
                  <c:v>4247045.093309136</c:v>
                </c:pt>
                <c:pt idx="277">
                  <c:v>4246968.513014557</c:v>
                </c:pt>
                <c:pt idx="278">
                  <c:v>4219633.662398471</c:v>
                </c:pt>
                <c:pt idx="279">
                  <c:v>4209883.552788619</c:v>
                </c:pt>
                <c:pt idx="280">
                  <c:v>4210321.635350947</c:v>
                </c:pt>
                <c:pt idx="281">
                  <c:v>4195846.205609626</c:v>
                </c:pt>
                <c:pt idx="282">
                  <c:v>4195825.388556066</c:v>
                </c:pt>
                <c:pt idx="283">
                  <c:v>4167668.383791977</c:v>
                </c:pt>
                <c:pt idx="284">
                  <c:v>4147360.977275864</c:v>
                </c:pt>
                <c:pt idx="285">
                  <c:v>4117902.983201688</c:v>
                </c:pt>
                <c:pt idx="286">
                  <c:v>4103319.944395773</c:v>
                </c:pt>
                <c:pt idx="287">
                  <c:v>4089641.774588398</c:v>
                </c:pt>
                <c:pt idx="288">
                  <c:v>4066193.246348897</c:v>
                </c:pt>
                <c:pt idx="289">
                  <c:v>4051792.31638263</c:v>
                </c:pt>
                <c:pt idx="290">
                  <c:v>4034310.137549351</c:v>
                </c:pt>
                <c:pt idx="291">
                  <c:v>4007533.336675229</c:v>
                </c:pt>
                <c:pt idx="292">
                  <c:v>3994044.179075438</c:v>
                </c:pt>
                <c:pt idx="293">
                  <c:v>3981645.778752183</c:v>
                </c:pt>
                <c:pt idx="294">
                  <c:v>3960532.857389405</c:v>
                </c:pt>
                <c:pt idx="295">
                  <c:v>3940191.0316913</c:v>
                </c:pt>
                <c:pt idx="296">
                  <c:v>3928605.249058541</c:v>
                </c:pt>
                <c:pt idx="297">
                  <c:v>3929030.177341245</c:v>
                </c:pt>
                <c:pt idx="298">
                  <c:v>3906645.836172992</c:v>
                </c:pt>
                <c:pt idx="299">
                  <c:v>3891494.760719669</c:v>
                </c:pt>
                <c:pt idx="300">
                  <c:v>3884102.944737712</c:v>
                </c:pt>
                <c:pt idx="301">
                  <c:v>3884262.497004131</c:v>
                </c:pt>
                <c:pt idx="302">
                  <c:v>3869033.104992558</c:v>
                </c:pt>
                <c:pt idx="303">
                  <c:v>3862840.221271486</c:v>
                </c:pt>
                <c:pt idx="304">
                  <c:v>3862617.147412044</c:v>
                </c:pt>
                <c:pt idx="305">
                  <c:v>3839807.752587463</c:v>
                </c:pt>
                <c:pt idx="306">
                  <c:v>3829751.097423878</c:v>
                </c:pt>
                <c:pt idx="307">
                  <c:v>3830349.940647759</c:v>
                </c:pt>
                <c:pt idx="308">
                  <c:v>3802435.676365777</c:v>
                </c:pt>
                <c:pt idx="309">
                  <c:v>3792375.324672774</c:v>
                </c:pt>
                <c:pt idx="310">
                  <c:v>3792712.749801423</c:v>
                </c:pt>
                <c:pt idx="311">
                  <c:v>3777826.380328807</c:v>
                </c:pt>
                <c:pt idx="312">
                  <c:v>3773158.561377405</c:v>
                </c:pt>
                <c:pt idx="313">
                  <c:v>3773261.863332642</c:v>
                </c:pt>
                <c:pt idx="314">
                  <c:v>3762096.483077292</c:v>
                </c:pt>
                <c:pt idx="315">
                  <c:v>3758796.108630877</c:v>
                </c:pt>
                <c:pt idx="316">
                  <c:v>3758970.31157624</c:v>
                </c:pt>
                <c:pt idx="317">
                  <c:v>3750492.858003688</c:v>
                </c:pt>
                <c:pt idx="318">
                  <c:v>3750687.528641286</c:v>
                </c:pt>
                <c:pt idx="319">
                  <c:v>3743067.680762256</c:v>
                </c:pt>
                <c:pt idx="320">
                  <c:v>3743231.726631144</c:v>
                </c:pt>
                <c:pt idx="321">
                  <c:v>3739723.084816384</c:v>
                </c:pt>
                <c:pt idx="322">
                  <c:v>3739931.430146141</c:v>
                </c:pt>
                <c:pt idx="323">
                  <c:v>3719179.711498196</c:v>
                </c:pt>
                <c:pt idx="324">
                  <c:v>3710776.215293133</c:v>
                </c:pt>
                <c:pt idx="325">
                  <c:v>3711040.63262149</c:v>
                </c:pt>
                <c:pt idx="326">
                  <c:v>3700798.723397765</c:v>
                </c:pt>
                <c:pt idx="327">
                  <c:v>3700437.664550061</c:v>
                </c:pt>
                <c:pt idx="328">
                  <c:v>3675631.413488382</c:v>
                </c:pt>
                <c:pt idx="329">
                  <c:v>3664032.137356504</c:v>
                </c:pt>
                <c:pt idx="330">
                  <c:v>3652258.320107937</c:v>
                </c:pt>
                <c:pt idx="331">
                  <c:v>3641310.014926974</c:v>
                </c:pt>
                <c:pt idx="332">
                  <c:v>3623142.376710335</c:v>
                </c:pt>
                <c:pt idx="333">
                  <c:v>3611716.06899154</c:v>
                </c:pt>
                <c:pt idx="334">
                  <c:v>3597597.259594943</c:v>
                </c:pt>
                <c:pt idx="335">
                  <c:v>3577774.78377537</c:v>
                </c:pt>
                <c:pt idx="336">
                  <c:v>3567781.940316923</c:v>
                </c:pt>
                <c:pt idx="337">
                  <c:v>3551496.775243897</c:v>
                </c:pt>
                <c:pt idx="338">
                  <c:v>3535627.089797887</c:v>
                </c:pt>
                <c:pt idx="339">
                  <c:v>3526602.306608994</c:v>
                </c:pt>
                <c:pt idx="340">
                  <c:v>3517238.230665402</c:v>
                </c:pt>
                <c:pt idx="341">
                  <c:v>3502147.237770477</c:v>
                </c:pt>
                <c:pt idx="342">
                  <c:v>3490500.359844367</c:v>
                </c:pt>
                <c:pt idx="343">
                  <c:v>3485276.474179249</c:v>
                </c:pt>
                <c:pt idx="344">
                  <c:v>3485484.20931567</c:v>
                </c:pt>
                <c:pt idx="345">
                  <c:v>3474740.28609776</c:v>
                </c:pt>
                <c:pt idx="346">
                  <c:v>3470223.675339148</c:v>
                </c:pt>
                <c:pt idx="347">
                  <c:v>3470631.724266271</c:v>
                </c:pt>
                <c:pt idx="348">
                  <c:v>3453542.726443244</c:v>
                </c:pt>
                <c:pt idx="349">
                  <c:v>3446523.183280729</c:v>
                </c:pt>
                <c:pt idx="350">
                  <c:v>3446510.081825998</c:v>
                </c:pt>
                <c:pt idx="351">
                  <c:v>3426681.473558108</c:v>
                </c:pt>
                <c:pt idx="352">
                  <c:v>3415855.565121111</c:v>
                </c:pt>
                <c:pt idx="353">
                  <c:v>3408400.510546932</c:v>
                </c:pt>
                <c:pt idx="354">
                  <c:v>3408472.460188687</c:v>
                </c:pt>
                <c:pt idx="355">
                  <c:v>3396864.607793713</c:v>
                </c:pt>
                <c:pt idx="356">
                  <c:v>3392003.207612987</c:v>
                </c:pt>
                <c:pt idx="357">
                  <c:v>3392306.275510337</c:v>
                </c:pt>
                <c:pt idx="358">
                  <c:v>3388440.137835568</c:v>
                </c:pt>
                <c:pt idx="359">
                  <c:v>3388571.275311233</c:v>
                </c:pt>
                <c:pt idx="360">
                  <c:v>3380809.268430408</c:v>
                </c:pt>
                <c:pt idx="361">
                  <c:v>3380957.953886264</c:v>
                </c:pt>
                <c:pt idx="362">
                  <c:v>3374480.364887996</c:v>
                </c:pt>
                <c:pt idx="363">
                  <c:v>3374671.776404263</c:v>
                </c:pt>
                <c:pt idx="364">
                  <c:v>3368967.070013163</c:v>
                </c:pt>
                <c:pt idx="365">
                  <c:v>3369118.905321796</c:v>
                </c:pt>
                <c:pt idx="366">
                  <c:v>3366393.839689665</c:v>
                </c:pt>
                <c:pt idx="367">
                  <c:v>3366334.354216466</c:v>
                </c:pt>
                <c:pt idx="368">
                  <c:v>3350875.580789272</c:v>
                </c:pt>
                <c:pt idx="369">
                  <c:v>3340187.052623834</c:v>
                </c:pt>
                <c:pt idx="370">
                  <c:v>3333346.026160891</c:v>
                </c:pt>
                <c:pt idx="371">
                  <c:v>3333164.515282395</c:v>
                </c:pt>
                <c:pt idx="372">
                  <c:v>3317118.433069838</c:v>
                </c:pt>
                <c:pt idx="373">
                  <c:v>3308259.40346751</c:v>
                </c:pt>
                <c:pt idx="374">
                  <c:v>3300144.095438117</c:v>
                </c:pt>
                <c:pt idx="375">
                  <c:v>3286561.339919402</c:v>
                </c:pt>
                <c:pt idx="376">
                  <c:v>3278158.238560524</c:v>
                </c:pt>
                <c:pt idx="377">
                  <c:v>3267717.525224701</c:v>
                </c:pt>
                <c:pt idx="378">
                  <c:v>3252752.112856503</c:v>
                </c:pt>
                <c:pt idx="379">
                  <c:v>3245191.322621832</c:v>
                </c:pt>
                <c:pt idx="380">
                  <c:v>3232686.149569194</c:v>
                </c:pt>
                <c:pt idx="381">
                  <c:v>3220846.261466344</c:v>
                </c:pt>
                <c:pt idx="382">
                  <c:v>3214120.001989314</c:v>
                </c:pt>
                <c:pt idx="383">
                  <c:v>3207316.728357889</c:v>
                </c:pt>
                <c:pt idx="384">
                  <c:v>3195909.610178044</c:v>
                </c:pt>
                <c:pt idx="385">
                  <c:v>3186509.964597418</c:v>
                </c:pt>
                <c:pt idx="386">
                  <c:v>3182115.807951447</c:v>
                </c:pt>
                <c:pt idx="387">
                  <c:v>3182281.32580805</c:v>
                </c:pt>
                <c:pt idx="388">
                  <c:v>3173958.406502631</c:v>
                </c:pt>
                <c:pt idx="389">
                  <c:v>3170895.941587442</c:v>
                </c:pt>
                <c:pt idx="390">
                  <c:v>3170813.349423409</c:v>
                </c:pt>
                <c:pt idx="391">
                  <c:v>3158852.249108651</c:v>
                </c:pt>
                <c:pt idx="392">
                  <c:v>3153498.933242263</c:v>
                </c:pt>
                <c:pt idx="393">
                  <c:v>3153786.478903808</c:v>
                </c:pt>
                <c:pt idx="394">
                  <c:v>3138290.447391576</c:v>
                </c:pt>
                <c:pt idx="395">
                  <c:v>3132507.21760816</c:v>
                </c:pt>
                <c:pt idx="396">
                  <c:v>3124280.78939018</c:v>
                </c:pt>
                <c:pt idx="397">
                  <c:v>3118132.68908056</c:v>
                </c:pt>
                <c:pt idx="398">
                  <c:v>3113813.554633975</c:v>
                </c:pt>
                <c:pt idx="399">
                  <c:v>3113711.678872155</c:v>
                </c:pt>
                <c:pt idx="400">
                  <c:v>3104968.587010554</c:v>
                </c:pt>
                <c:pt idx="401">
                  <c:v>3099035.681271045</c:v>
                </c:pt>
                <c:pt idx="402">
                  <c:v>3091519.885500962</c:v>
                </c:pt>
                <c:pt idx="403">
                  <c:v>3088860.062381905</c:v>
                </c:pt>
                <c:pt idx="404">
                  <c:v>3088885.35753418</c:v>
                </c:pt>
                <c:pt idx="405">
                  <c:v>3086203.72610801</c:v>
                </c:pt>
                <c:pt idx="406">
                  <c:v>3086336.132204463</c:v>
                </c:pt>
                <c:pt idx="407">
                  <c:v>3079608.81187469</c:v>
                </c:pt>
                <c:pt idx="408">
                  <c:v>3077757.163071863</c:v>
                </c:pt>
                <c:pt idx="409">
                  <c:v>3077868.059032607</c:v>
                </c:pt>
                <c:pt idx="410">
                  <c:v>3073000.101332998</c:v>
                </c:pt>
                <c:pt idx="411">
                  <c:v>3073057.97031294</c:v>
                </c:pt>
                <c:pt idx="412">
                  <c:v>3068592.754796121</c:v>
                </c:pt>
                <c:pt idx="413">
                  <c:v>3068418.195111631</c:v>
                </c:pt>
                <c:pt idx="414">
                  <c:v>3056892.215020569</c:v>
                </c:pt>
                <c:pt idx="415">
                  <c:v>3046112.338288842</c:v>
                </c:pt>
                <c:pt idx="416">
                  <c:v>3039539.643671653</c:v>
                </c:pt>
                <c:pt idx="417">
                  <c:v>3033413.894501157</c:v>
                </c:pt>
                <c:pt idx="418">
                  <c:v>3023301.095927764</c:v>
                </c:pt>
                <c:pt idx="419">
                  <c:v>3016828.988852462</c:v>
                </c:pt>
                <c:pt idx="420">
                  <c:v>3008900.406852501</c:v>
                </c:pt>
                <c:pt idx="421">
                  <c:v>2997764.058769858</c:v>
                </c:pt>
                <c:pt idx="422">
                  <c:v>2991876.816181766</c:v>
                </c:pt>
                <c:pt idx="423">
                  <c:v>2982597.804914932</c:v>
                </c:pt>
                <c:pt idx="424">
                  <c:v>2973156.149928926</c:v>
                </c:pt>
                <c:pt idx="425">
                  <c:v>2967685.608822374</c:v>
                </c:pt>
                <c:pt idx="426">
                  <c:v>2962097.377693973</c:v>
                </c:pt>
                <c:pt idx="427">
                  <c:v>2953442.876655011</c:v>
                </c:pt>
                <c:pt idx="428">
                  <c:v>2947522.252401332</c:v>
                </c:pt>
                <c:pt idx="429">
                  <c:v>2944976.397668314</c:v>
                </c:pt>
                <c:pt idx="430">
                  <c:v>2944964.505387953</c:v>
                </c:pt>
                <c:pt idx="431">
                  <c:v>2939220.026883616</c:v>
                </c:pt>
                <c:pt idx="432">
                  <c:v>2936562.752097718</c:v>
                </c:pt>
                <c:pt idx="433">
                  <c:v>2936761.18471885</c:v>
                </c:pt>
                <c:pt idx="434">
                  <c:v>2927091.774043217</c:v>
                </c:pt>
                <c:pt idx="435">
                  <c:v>2923359.390795129</c:v>
                </c:pt>
                <c:pt idx="436">
                  <c:v>2923315.723814404</c:v>
                </c:pt>
                <c:pt idx="437">
                  <c:v>2912084.363744156</c:v>
                </c:pt>
                <c:pt idx="438">
                  <c:v>2907541.635945056</c:v>
                </c:pt>
                <c:pt idx="439">
                  <c:v>2907775.765547751</c:v>
                </c:pt>
                <c:pt idx="440">
                  <c:v>2899577.72594416</c:v>
                </c:pt>
                <c:pt idx="441">
                  <c:v>2894324.43339348</c:v>
                </c:pt>
                <c:pt idx="442">
                  <c:v>2890566.974042509</c:v>
                </c:pt>
                <c:pt idx="443">
                  <c:v>2890755.811266033</c:v>
                </c:pt>
                <c:pt idx="444">
                  <c:v>2883116.321682746</c:v>
                </c:pt>
                <c:pt idx="445">
                  <c:v>2877967.505396177</c:v>
                </c:pt>
                <c:pt idx="446">
                  <c:v>2871739.78629364</c:v>
                </c:pt>
                <c:pt idx="447">
                  <c:v>2869800.735347433</c:v>
                </c:pt>
                <c:pt idx="448">
                  <c:v>2869945.960546278</c:v>
                </c:pt>
                <c:pt idx="449">
                  <c:v>2867159.149180374</c:v>
                </c:pt>
                <c:pt idx="450">
                  <c:v>2867216.98459684</c:v>
                </c:pt>
                <c:pt idx="451">
                  <c:v>2862298.723600451</c:v>
                </c:pt>
                <c:pt idx="452">
                  <c:v>2860775.940925079</c:v>
                </c:pt>
                <c:pt idx="453">
                  <c:v>2860859.829799137</c:v>
                </c:pt>
                <c:pt idx="454">
                  <c:v>2856997.917494977</c:v>
                </c:pt>
                <c:pt idx="455">
                  <c:v>2857090.422561466</c:v>
                </c:pt>
                <c:pt idx="456">
                  <c:v>2853623.209529689</c:v>
                </c:pt>
                <c:pt idx="457">
                  <c:v>2853572.323786972</c:v>
                </c:pt>
                <c:pt idx="458">
                  <c:v>2843314.025790153</c:v>
                </c:pt>
                <c:pt idx="459">
                  <c:v>2837967.197061151</c:v>
                </c:pt>
                <c:pt idx="460">
                  <c:v>2833315.512872609</c:v>
                </c:pt>
                <c:pt idx="461">
                  <c:v>2825309.315920088</c:v>
                </c:pt>
                <c:pt idx="462">
                  <c:v>2820663.432481666</c:v>
                </c:pt>
                <c:pt idx="463">
                  <c:v>2814649.065838617</c:v>
                </c:pt>
                <c:pt idx="464">
                  <c:v>2805785.301544379</c:v>
                </c:pt>
                <c:pt idx="465">
                  <c:v>2801428.883660375</c:v>
                </c:pt>
                <c:pt idx="466">
                  <c:v>2793983.000740674</c:v>
                </c:pt>
                <c:pt idx="467">
                  <c:v>2787205.403283447</c:v>
                </c:pt>
                <c:pt idx="468">
                  <c:v>2783579.511250728</c:v>
                </c:pt>
                <c:pt idx="469">
                  <c:v>2779906.448420132</c:v>
                </c:pt>
                <c:pt idx="470">
                  <c:v>2773433.42194966</c:v>
                </c:pt>
                <c:pt idx="471">
                  <c:v>2767273.929918865</c:v>
                </c:pt>
                <c:pt idx="472">
                  <c:v>2764539.443872199</c:v>
                </c:pt>
                <c:pt idx="473">
                  <c:v>2764759.892230334</c:v>
                </c:pt>
                <c:pt idx="474">
                  <c:v>2760099.894861691</c:v>
                </c:pt>
                <c:pt idx="475">
                  <c:v>2758802.458803017</c:v>
                </c:pt>
                <c:pt idx="476">
                  <c:v>2758795.51467437</c:v>
                </c:pt>
                <c:pt idx="477">
                  <c:v>2752446.665775805</c:v>
                </c:pt>
                <c:pt idx="478">
                  <c:v>2749509.817814142</c:v>
                </c:pt>
                <c:pt idx="479">
                  <c:v>2749716.314832828</c:v>
                </c:pt>
                <c:pt idx="480">
                  <c:v>2739954.468596485</c:v>
                </c:pt>
                <c:pt idx="481">
                  <c:v>2736977.463809769</c:v>
                </c:pt>
                <c:pt idx="482">
                  <c:v>2736914.938019415</c:v>
                </c:pt>
                <c:pt idx="483">
                  <c:v>2734009.684755755</c:v>
                </c:pt>
                <c:pt idx="484">
                  <c:v>2733989.493033286</c:v>
                </c:pt>
                <c:pt idx="485">
                  <c:v>2726798.030193613</c:v>
                </c:pt>
                <c:pt idx="486">
                  <c:v>2723825.288626896</c:v>
                </c:pt>
                <c:pt idx="487">
                  <c:v>2723827.704990785</c:v>
                </c:pt>
                <c:pt idx="488">
                  <c:v>2717723.927689098</c:v>
                </c:pt>
                <c:pt idx="489">
                  <c:v>2713740.816318297</c:v>
                </c:pt>
                <c:pt idx="490">
                  <c:v>2708831.593057561</c:v>
                </c:pt>
                <c:pt idx="491">
                  <c:v>2706907.792194772</c:v>
                </c:pt>
                <c:pt idx="492">
                  <c:v>2706928.203294675</c:v>
                </c:pt>
                <c:pt idx="493">
                  <c:v>2705319.511842415</c:v>
                </c:pt>
                <c:pt idx="494">
                  <c:v>2705421.23028073</c:v>
                </c:pt>
                <c:pt idx="495">
                  <c:v>2700553.525199343</c:v>
                </c:pt>
                <c:pt idx="496">
                  <c:v>2695932.380392646</c:v>
                </c:pt>
                <c:pt idx="497">
                  <c:v>2694211.23340569</c:v>
                </c:pt>
                <c:pt idx="498">
                  <c:v>2694300.518685039</c:v>
                </c:pt>
                <c:pt idx="499">
                  <c:v>2692981.758612611</c:v>
                </c:pt>
                <c:pt idx="500">
                  <c:v>2693024.192761713</c:v>
                </c:pt>
                <c:pt idx="501">
                  <c:v>2689729.11116413</c:v>
                </c:pt>
                <c:pt idx="502">
                  <c:v>2689733.274751439</c:v>
                </c:pt>
                <c:pt idx="503">
                  <c:v>2682127.462660799</c:v>
                </c:pt>
                <c:pt idx="504">
                  <c:v>2675876.694918074</c:v>
                </c:pt>
                <c:pt idx="505">
                  <c:v>2671740.856485651</c:v>
                </c:pt>
                <c:pt idx="506">
                  <c:v>2666785.266389406</c:v>
                </c:pt>
                <c:pt idx="507">
                  <c:v>2659873.578404785</c:v>
                </c:pt>
                <c:pt idx="508">
                  <c:v>2656021.572840518</c:v>
                </c:pt>
                <c:pt idx="509">
                  <c:v>2650284.220661394</c:v>
                </c:pt>
                <c:pt idx="510">
                  <c:v>2644036.480975991</c:v>
                </c:pt>
                <c:pt idx="511">
                  <c:v>2640333.35563047</c:v>
                </c:pt>
                <c:pt idx="512">
                  <c:v>2640144.332317736</c:v>
                </c:pt>
                <c:pt idx="513">
                  <c:v>2634187.352627939</c:v>
                </c:pt>
                <c:pt idx="514">
                  <c:v>2631466.189504663</c:v>
                </c:pt>
                <c:pt idx="515">
                  <c:v>2630445.845636784</c:v>
                </c:pt>
                <c:pt idx="516">
                  <c:v>2630281.87251217</c:v>
                </c:pt>
                <c:pt idx="517">
                  <c:v>2627184.152787785</c:v>
                </c:pt>
                <c:pt idx="518">
                  <c:v>2625352.692949162</c:v>
                </c:pt>
                <c:pt idx="519">
                  <c:v>2625445.112903459</c:v>
                </c:pt>
                <c:pt idx="520">
                  <c:v>2619407.162860396</c:v>
                </c:pt>
                <c:pt idx="521">
                  <c:v>2617399.060487509</c:v>
                </c:pt>
                <c:pt idx="522">
                  <c:v>2617347.56042604</c:v>
                </c:pt>
                <c:pt idx="523">
                  <c:v>2610672.855467889</c:v>
                </c:pt>
                <c:pt idx="524">
                  <c:v>2606860.198987301</c:v>
                </c:pt>
                <c:pt idx="525">
                  <c:v>2604595.927571529</c:v>
                </c:pt>
                <c:pt idx="526">
                  <c:v>2604753.970826157</c:v>
                </c:pt>
                <c:pt idx="527">
                  <c:v>2601594.464381803</c:v>
                </c:pt>
                <c:pt idx="528">
                  <c:v>2601718.370289939</c:v>
                </c:pt>
                <c:pt idx="529">
                  <c:v>2595807.01922718</c:v>
                </c:pt>
                <c:pt idx="530">
                  <c:v>2593329.351403717</c:v>
                </c:pt>
                <c:pt idx="531">
                  <c:v>2593416.255293164</c:v>
                </c:pt>
                <c:pt idx="532">
                  <c:v>2587771.695822117</c:v>
                </c:pt>
                <c:pt idx="533">
                  <c:v>2583298.120727971</c:v>
                </c:pt>
                <c:pt idx="534">
                  <c:v>2581936.419963397</c:v>
                </c:pt>
                <c:pt idx="535">
                  <c:v>2582029.877375018</c:v>
                </c:pt>
                <c:pt idx="536">
                  <c:v>2579930.451199517</c:v>
                </c:pt>
                <c:pt idx="537">
                  <c:v>2579972.098650619</c:v>
                </c:pt>
                <c:pt idx="538">
                  <c:v>2577048.685358439</c:v>
                </c:pt>
                <c:pt idx="539">
                  <c:v>2573522.575520526</c:v>
                </c:pt>
                <c:pt idx="540">
                  <c:v>2572643.648997402</c:v>
                </c:pt>
                <c:pt idx="541">
                  <c:v>2572671.216216654</c:v>
                </c:pt>
                <c:pt idx="542">
                  <c:v>2571512.190022422</c:v>
                </c:pt>
                <c:pt idx="543">
                  <c:v>2571586.551576947</c:v>
                </c:pt>
                <c:pt idx="544">
                  <c:v>2569132.428328823</c:v>
                </c:pt>
                <c:pt idx="545">
                  <c:v>2569183.747953153</c:v>
                </c:pt>
                <c:pt idx="546">
                  <c:v>2563015.471543651</c:v>
                </c:pt>
                <c:pt idx="547">
                  <c:v>2557945.560632804</c:v>
                </c:pt>
                <c:pt idx="548">
                  <c:v>2555343.275027376</c:v>
                </c:pt>
                <c:pt idx="549">
                  <c:v>2551725.813884557</c:v>
                </c:pt>
                <c:pt idx="550">
                  <c:v>2546009.054408503</c:v>
                </c:pt>
                <c:pt idx="551">
                  <c:v>2543437.197882808</c:v>
                </c:pt>
                <c:pt idx="552">
                  <c:v>2543091.915789937</c:v>
                </c:pt>
                <c:pt idx="553">
                  <c:v>2537967.204799087</c:v>
                </c:pt>
                <c:pt idx="554">
                  <c:v>2536213.449635121</c:v>
                </c:pt>
                <c:pt idx="555">
                  <c:v>2536428.508910057</c:v>
                </c:pt>
                <c:pt idx="556">
                  <c:v>2532466.691761972</c:v>
                </c:pt>
                <c:pt idx="557">
                  <c:v>2527663.53985004</c:v>
                </c:pt>
                <c:pt idx="558">
                  <c:v>2525643.096180265</c:v>
                </c:pt>
                <c:pt idx="559">
                  <c:v>2525984.050737096</c:v>
                </c:pt>
                <c:pt idx="560">
                  <c:v>2523474.580617537</c:v>
                </c:pt>
                <c:pt idx="561">
                  <c:v>2523622.440542818</c:v>
                </c:pt>
                <c:pt idx="562">
                  <c:v>2523194.538993517</c:v>
                </c:pt>
                <c:pt idx="563">
                  <c:v>2523405.146141634</c:v>
                </c:pt>
                <c:pt idx="564">
                  <c:v>2519972.963778776</c:v>
                </c:pt>
                <c:pt idx="565">
                  <c:v>2515772.837893517</c:v>
                </c:pt>
                <c:pt idx="566">
                  <c:v>2509725.304249701</c:v>
                </c:pt>
                <c:pt idx="567">
                  <c:v>2506958.743224904</c:v>
                </c:pt>
                <c:pt idx="568">
                  <c:v>2505207.007210544</c:v>
                </c:pt>
                <c:pt idx="569">
                  <c:v>2505202.360997557</c:v>
                </c:pt>
                <c:pt idx="570">
                  <c:v>2503402.720490109</c:v>
                </c:pt>
                <c:pt idx="571">
                  <c:v>2503407.903167343</c:v>
                </c:pt>
                <c:pt idx="572">
                  <c:v>2499049.330781841</c:v>
                </c:pt>
                <c:pt idx="573">
                  <c:v>2497091.766289873</c:v>
                </c:pt>
                <c:pt idx="574">
                  <c:v>2497204.257795149</c:v>
                </c:pt>
                <c:pt idx="575">
                  <c:v>2492993.42515475</c:v>
                </c:pt>
                <c:pt idx="576">
                  <c:v>2490179.847455797</c:v>
                </c:pt>
                <c:pt idx="577">
                  <c:v>2488794.329440771</c:v>
                </c:pt>
                <c:pt idx="578">
                  <c:v>2488884.499418686</c:v>
                </c:pt>
                <c:pt idx="579">
                  <c:v>2488294.594100166</c:v>
                </c:pt>
                <c:pt idx="580">
                  <c:v>2488383.76999221</c:v>
                </c:pt>
                <c:pt idx="581">
                  <c:v>2484994.328613249</c:v>
                </c:pt>
                <c:pt idx="582">
                  <c:v>2482358.150112425</c:v>
                </c:pt>
                <c:pt idx="583">
                  <c:v>2481102.252597149</c:v>
                </c:pt>
                <c:pt idx="584">
                  <c:v>2481207.978727617</c:v>
                </c:pt>
                <c:pt idx="585">
                  <c:v>2480540.339022928</c:v>
                </c:pt>
                <c:pt idx="586">
                  <c:v>2480603.389060779</c:v>
                </c:pt>
                <c:pt idx="587">
                  <c:v>2478558.159090664</c:v>
                </c:pt>
                <c:pt idx="588">
                  <c:v>2478604.345240894</c:v>
                </c:pt>
                <c:pt idx="589">
                  <c:v>2474033.564006775</c:v>
                </c:pt>
                <c:pt idx="590">
                  <c:v>2470523.746236939</c:v>
                </c:pt>
                <c:pt idx="591">
                  <c:v>2467984.19399743</c:v>
                </c:pt>
                <c:pt idx="592">
                  <c:v>2467808.97319398</c:v>
                </c:pt>
                <c:pt idx="593">
                  <c:v>2463438.525018019</c:v>
                </c:pt>
                <c:pt idx="594">
                  <c:v>2461102.77662599</c:v>
                </c:pt>
                <c:pt idx="595">
                  <c:v>2461533.516403294</c:v>
                </c:pt>
                <c:pt idx="596">
                  <c:v>2456828.38841347</c:v>
                </c:pt>
                <c:pt idx="597">
                  <c:v>2454150.403805003</c:v>
                </c:pt>
                <c:pt idx="598">
                  <c:v>2454376.420595414</c:v>
                </c:pt>
                <c:pt idx="599">
                  <c:v>2450283.408930473</c:v>
                </c:pt>
                <c:pt idx="600">
                  <c:v>2449998.791014134</c:v>
                </c:pt>
                <c:pt idx="601">
                  <c:v>2450192.962176281</c:v>
                </c:pt>
                <c:pt idx="602">
                  <c:v>2450585.560091907</c:v>
                </c:pt>
                <c:pt idx="603">
                  <c:v>2448963.254534753</c:v>
                </c:pt>
                <c:pt idx="604">
                  <c:v>2448877.758636574</c:v>
                </c:pt>
                <c:pt idx="605">
                  <c:v>2447451.154650806</c:v>
                </c:pt>
                <c:pt idx="606">
                  <c:v>2447162.876464386</c:v>
                </c:pt>
                <c:pt idx="607">
                  <c:v>2443428.509043892</c:v>
                </c:pt>
                <c:pt idx="608">
                  <c:v>2441375.850906533</c:v>
                </c:pt>
                <c:pt idx="609">
                  <c:v>2438597.463473558</c:v>
                </c:pt>
                <c:pt idx="610">
                  <c:v>2436573.526158273</c:v>
                </c:pt>
                <c:pt idx="611">
                  <c:v>2435260.577043298</c:v>
                </c:pt>
                <c:pt idx="612">
                  <c:v>2435377.790960272</c:v>
                </c:pt>
                <c:pt idx="613">
                  <c:v>2433538.346496492</c:v>
                </c:pt>
                <c:pt idx="614">
                  <c:v>2433688.445121507</c:v>
                </c:pt>
                <c:pt idx="615">
                  <c:v>2430076.329531715</c:v>
                </c:pt>
                <c:pt idx="616">
                  <c:v>2428908.31757812</c:v>
                </c:pt>
                <c:pt idx="617">
                  <c:v>2428856.657320665</c:v>
                </c:pt>
                <c:pt idx="618">
                  <c:v>2425356.118433699</c:v>
                </c:pt>
                <c:pt idx="619">
                  <c:v>2422516.686603365</c:v>
                </c:pt>
                <c:pt idx="620">
                  <c:v>2421870.973944098</c:v>
                </c:pt>
                <c:pt idx="621">
                  <c:v>2422143.521270941</c:v>
                </c:pt>
                <c:pt idx="622">
                  <c:v>2422072.797332336</c:v>
                </c:pt>
                <c:pt idx="623">
                  <c:v>2421722.083616139</c:v>
                </c:pt>
                <c:pt idx="624">
                  <c:v>2420544.310246859</c:v>
                </c:pt>
                <c:pt idx="625">
                  <c:v>2420385.255875042</c:v>
                </c:pt>
                <c:pt idx="626">
                  <c:v>2418739.629214557</c:v>
                </c:pt>
                <c:pt idx="627">
                  <c:v>2418266.79542298</c:v>
                </c:pt>
                <c:pt idx="628">
                  <c:v>2418062.177281274</c:v>
                </c:pt>
                <c:pt idx="629">
                  <c:v>2418018.806899465</c:v>
                </c:pt>
                <c:pt idx="630">
                  <c:v>2418125.855744159</c:v>
                </c:pt>
                <c:pt idx="631">
                  <c:v>2416666.01687085</c:v>
                </c:pt>
                <c:pt idx="632">
                  <c:v>2416685.272940818</c:v>
                </c:pt>
                <c:pt idx="633">
                  <c:v>2413078.714285916</c:v>
                </c:pt>
                <c:pt idx="634">
                  <c:v>2411013.651542049</c:v>
                </c:pt>
                <c:pt idx="635">
                  <c:v>2411248.799558291</c:v>
                </c:pt>
                <c:pt idx="636">
                  <c:v>2408484.948715235</c:v>
                </c:pt>
                <c:pt idx="637">
                  <c:v>2407584.004251814</c:v>
                </c:pt>
                <c:pt idx="638">
                  <c:v>2408057.882001276</c:v>
                </c:pt>
                <c:pt idx="639">
                  <c:v>2405734.882145847</c:v>
                </c:pt>
                <c:pt idx="640">
                  <c:v>2405964.330978636</c:v>
                </c:pt>
                <c:pt idx="641">
                  <c:v>2406213.709667774</c:v>
                </c:pt>
                <c:pt idx="642">
                  <c:v>2405448.584611263</c:v>
                </c:pt>
                <c:pt idx="643">
                  <c:v>2401312.285934244</c:v>
                </c:pt>
                <c:pt idx="644">
                  <c:v>2399594.681346616</c:v>
                </c:pt>
                <c:pt idx="645">
                  <c:v>2399068.921600606</c:v>
                </c:pt>
                <c:pt idx="646">
                  <c:v>2398588.429355453</c:v>
                </c:pt>
                <c:pt idx="647">
                  <c:v>2397896.393695122</c:v>
                </c:pt>
                <c:pt idx="648">
                  <c:v>2397909.672804804</c:v>
                </c:pt>
                <c:pt idx="649">
                  <c:v>2397168.409955169</c:v>
                </c:pt>
                <c:pt idx="650">
                  <c:v>2397688.777762151</c:v>
                </c:pt>
                <c:pt idx="651">
                  <c:v>2395804.483102652</c:v>
                </c:pt>
                <c:pt idx="652">
                  <c:v>2395500.316293145</c:v>
                </c:pt>
                <c:pt idx="653">
                  <c:v>2392152.242128693</c:v>
                </c:pt>
                <c:pt idx="654">
                  <c:v>2391324.950753374</c:v>
                </c:pt>
                <c:pt idx="655">
                  <c:v>2391353.324149613</c:v>
                </c:pt>
                <c:pt idx="656">
                  <c:v>2390797.317065926</c:v>
                </c:pt>
                <c:pt idx="657">
                  <c:v>2390855.917941019</c:v>
                </c:pt>
                <c:pt idx="658">
                  <c:v>2390256.358440576</c:v>
                </c:pt>
                <c:pt idx="659">
                  <c:v>2390574.206813599</c:v>
                </c:pt>
                <c:pt idx="660">
                  <c:v>2388540.752821991</c:v>
                </c:pt>
                <c:pt idx="661">
                  <c:v>2387056.682824174</c:v>
                </c:pt>
                <c:pt idx="662">
                  <c:v>2386634.576526441</c:v>
                </c:pt>
                <c:pt idx="663">
                  <c:v>2386564.113021676</c:v>
                </c:pt>
                <c:pt idx="664">
                  <c:v>2385892.508140901</c:v>
                </c:pt>
                <c:pt idx="665">
                  <c:v>2385903.219911979</c:v>
                </c:pt>
                <c:pt idx="666">
                  <c:v>2384486.597517738</c:v>
                </c:pt>
                <c:pt idx="667">
                  <c:v>2384849.103671227</c:v>
                </c:pt>
                <c:pt idx="668">
                  <c:v>2382914.011733019</c:v>
                </c:pt>
                <c:pt idx="669">
                  <c:v>2382843.776508101</c:v>
                </c:pt>
                <c:pt idx="670">
                  <c:v>2381804.364502065</c:v>
                </c:pt>
                <c:pt idx="671">
                  <c:v>2382182.241076211</c:v>
                </c:pt>
                <c:pt idx="672">
                  <c:v>2381156.263495436</c:v>
                </c:pt>
                <c:pt idx="673">
                  <c:v>2381164.249326442</c:v>
                </c:pt>
                <c:pt idx="674">
                  <c:v>2380844.116862004</c:v>
                </c:pt>
                <c:pt idx="675">
                  <c:v>2380744.867887106</c:v>
                </c:pt>
                <c:pt idx="676">
                  <c:v>2378903.459715343</c:v>
                </c:pt>
                <c:pt idx="677">
                  <c:v>2379199.630473138</c:v>
                </c:pt>
                <c:pt idx="678">
                  <c:v>2379522.359481162</c:v>
                </c:pt>
                <c:pt idx="679">
                  <c:v>2377641.637612734</c:v>
                </c:pt>
                <c:pt idx="680">
                  <c:v>2376611.628212545</c:v>
                </c:pt>
                <c:pt idx="681">
                  <c:v>2377148.021980582</c:v>
                </c:pt>
                <c:pt idx="682">
                  <c:v>2375388.640712136</c:v>
                </c:pt>
                <c:pt idx="683">
                  <c:v>2375620.806576942</c:v>
                </c:pt>
                <c:pt idx="684">
                  <c:v>2373574.860539685</c:v>
                </c:pt>
                <c:pt idx="685">
                  <c:v>2374365.517243627</c:v>
                </c:pt>
                <c:pt idx="686">
                  <c:v>2375740.853643263</c:v>
                </c:pt>
                <c:pt idx="687">
                  <c:v>2376935.058056978</c:v>
                </c:pt>
                <c:pt idx="688">
                  <c:v>2374786.4871701</c:v>
                </c:pt>
                <c:pt idx="689">
                  <c:v>2374526.107380391</c:v>
                </c:pt>
                <c:pt idx="690">
                  <c:v>2376544.302451352</c:v>
                </c:pt>
                <c:pt idx="691">
                  <c:v>2376292.6546253</c:v>
                </c:pt>
                <c:pt idx="692">
                  <c:v>2377341.626044938</c:v>
                </c:pt>
                <c:pt idx="693">
                  <c:v>2377158.551737349</c:v>
                </c:pt>
                <c:pt idx="694">
                  <c:v>2376382.925509998</c:v>
                </c:pt>
                <c:pt idx="695">
                  <c:v>2375748.408923245</c:v>
                </c:pt>
                <c:pt idx="696">
                  <c:v>2376281.052564259</c:v>
                </c:pt>
                <c:pt idx="697">
                  <c:v>2375423.540602686</c:v>
                </c:pt>
                <c:pt idx="698">
                  <c:v>2375954.144803753</c:v>
                </c:pt>
                <c:pt idx="699">
                  <c:v>2376810.804327594</c:v>
                </c:pt>
                <c:pt idx="700">
                  <c:v>2376699.269849861</c:v>
                </c:pt>
                <c:pt idx="701">
                  <c:v>2376324.071690142</c:v>
                </c:pt>
                <c:pt idx="702">
                  <c:v>2376311.185628513</c:v>
                </c:pt>
                <c:pt idx="703">
                  <c:v>2376693.107682599</c:v>
                </c:pt>
                <c:pt idx="704">
                  <c:v>2376387.830069676</c:v>
                </c:pt>
                <c:pt idx="705">
                  <c:v>2376295.554594325</c:v>
                </c:pt>
                <c:pt idx="706">
                  <c:v>2376001.87271752</c:v>
                </c:pt>
                <c:pt idx="707">
                  <c:v>2375994.488109511</c:v>
                </c:pt>
                <c:pt idx="708">
                  <c:v>2375675.014744804</c:v>
                </c:pt>
                <c:pt idx="709">
                  <c:v>2376354.905732028</c:v>
                </c:pt>
                <c:pt idx="710">
                  <c:v>2376162.29475539</c:v>
                </c:pt>
                <c:pt idx="711">
                  <c:v>2377398.671929251</c:v>
                </c:pt>
                <c:pt idx="712">
                  <c:v>2375858.518466745</c:v>
                </c:pt>
                <c:pt idx="713">
                  <c:v>2376212.436586625</c:v>
                </c:pt>
                <c:pt idx="714">
                  <c:v>2375592.150690038</c:v>
                </c:pt>
                <c:pt idx="715">
                  <c:v>2376261.159508971</c:v>
                </c:pt>
                <c:pt idx="716">
                  <c:v>2375957.715019695</c:v>
                </c:pt>
                <c:pt idx="717">
                  <c:v>2376361.807524774</c:v>
                </c:pt>
                <c:pt idx="718">
                  <c:v>2375839.143994738</c:v>
                </c:pt>
                <c:pt idx="719">
                  <c:v>2376878.825752403</c:v>
                </c:pt>
                <c:pt idx="720">
                  <c:v>2375493.97420188</c:v>
                </c:pt>
                <c:pt idx="721">
                  <c:v>2375578.527588983</c:v>
                </c:pt>
                <c:pt idx="722">
                  <c:v>2375706.180418695</c:v>
                </c:pt>
                <c:pt idx="723">
                  <c:v>2377460.477193948</c:v>
                </c:pt>
                <c:pt idx="724">
                  <c:v>2376120.884611607</c:v>
                </c:pt>
                <c:pt idx="725">
                  <c:v>2373620.149986182</c:v>
                </c:pt>
                <c:pt idx="726">
                  <c:v>2374921.055845508</c:v>
                </c:pt>
                <c:pt idx="727">
                  <c:v>2371576.208274473</c:v>
                </c:pt>
                <c:pt idx="728">
                  <c:v>2373858.474823894</c:v>
                </c:pt>
                <c:pt idx="729">
                  <c:v>2372929.48068503</c:v>
                </c:pt>
                <c:pt idx="730">
                  <c:v>2374463.120197382</c:v>
                </c:pt>
                <c:pt idx="731">
                  <c:v>2374203.357164845</c:v>
                </c:pt>
                <c:pt idx="732">
                  <c:v>2374578.340615603</c:v>
                </c:pt>
                <c:pt idx="733">
                  <c:v>2372246.093533074</c:v>
                </c:pt>
                <c:pt idx="734">
                  <c:v>2375192.729504918</c:v>
                </c:pt>
                <c:pt idx="735">
                  <c:v>2372585.180477531</c:v>
                </c:pt>
                <c:pt idx="736">
                  <c:v>2375259.865540555</c:v>
                </c:pt>
                <c:pt idx="737">
                  <c:v>2374322.351811596</c:v>
                </c:pt>
                <c:pt idx="738">
                  <c:v>2373774.1199149</c:v>
                </c:pt>
                <c:pt idx="739">
                  <c:v>2374724.799089581</c:v>
                </c:pt>
                <c:pt idx="740">
                  <c:v>2374712.373670302</c:v>
                </c:pt>
                <c:pt idx="741">
                  <c:v>2375551.525100042</c:v>
                </c:pt>
                <c:pt idx="742">
                  <c:v>2375303.57979121</c:v>
                </c:pt>
                <c:pt idx="743">
                  <c:v>2374453.96157992</c:v>
                </c:pt>
                <c:pt idx="744">
                  <c:v>2374357.155243931</c:v>
                </c:pt>
                <c:pt idx="745">
                  <c:v>2374215.812137963</c:v>
                </c:pt>
                <c:pt idx="746">
                  <c:v>2374449.239127642</c:v>
                </c:pt>
                <c:pt idx="747">
                  <c:v>2374347.83470472</c:v>
                </c:pt>
                <c:pt idx="748">
                  <c:v>2374714.791071146</c:v>
                </c:pt>
                <c:pt idx="749">
                  <c:v>2372887.798717642</c:v>
                </c:pt>
                <c:pt idx="750">
                  <c:v>2374538.91474505</c:v>
                </c:pt>
                <c:pt idx="751">
                  <c:v>2373759.205174749</c:v>
                </c:pt>
                <c:pt idx="752">
                  <c:v>2373787.896776643</c:v>
                </c:pt>
                <c:pt idx="753">
                  <c:v>2374455.447178414</c:v>
                </c:pt>
                <c:pt idx="754">
                  <c:v>2374076.473167803</c:v>
                </c:pt>
                <c:pt idx="755">
                  <c:v>2374205.439598459</c:v>
                </c:pt>
                <c:pt idx="756">
                  <c:v>2374072.342900104</c:v>
                </c:pt>
                <c:pt idx="757">
                  <c:v>2375246.053829425</c:v>
                </c:pt>
                <c:pt idx="758">
                  <c:v>2374509.412282567</c:v>
                </c:pt>
                <c:pt idx="759">
                  <c:v>2374568.932330065</c:v>
                </c:pt>
                <c:pt idx="760">
                  <c:v>2374331.022962386</c:v>
                </c:pt>
                <c:pt idx="761">
                  <c:v>2373777.775565553</c:v>
                </c:pt>
                <c:pt idx="762">
                  <c:v>2374307.967131428</c:v>
                </c:pt>
                <c:pt idx="763">
                  <c:v>2374662.921113315</c:v>
                </c:pt>
                <c:pt idx="764">
                  <c:v>2374537.186297668</c:v>
                </c:pt>
                <c:pt idx="765">
                  <c:v>2373808.855341791</c:v>
                </c:pt>
                <c:pt idx="766">
                  <c:v>2374788.639826608</c:v>
                </c:pt>
                <c:pt idx="767">
                  <c:v>2373658.687352699</c:v>
                </c:pt>
                <c:pt idx="768">
                  <c:v>2375354.767059059</c:v>
                </c:pt>
                <c:pt idx="769">
                  <c:v>2373389.332248779</c:v>
                </c:pt>
                <c:pt idx="770">
                  <c:v>2374748.25126646</c:v>
                </c:pt>
                <c:pt idx="771">
                  <c:v>2371759.959370411</c:v>
                </c:pt>
                <c:pt idx="772">
                  <c:v>2373047.487517654</c:v>
                </c:pt>
                <c:pt idx="773">
                  <c:v>2371593.573939169</c:v>
                </c:pt>
                <c:pt idx="774">
                  <c:v>2372967.143847905</c:v>
                </c:pt>
                <c:pt idx="775">
                  <c:v>2375285.209895567</c:v>
                </c:pt>
                <c:pt idx="776">
                  <c:v>2373151.309373883</c:v>
                </c:pt>
                <c:pt idx="777">
                  <c:v>2373061.830581226</c:v>
                </c:pt>
                <c:pt idx="778">
                  <c:v>2372991.294009863</c:v>
                </c:pt>
                <c:pt idx="779">
                  <c:v>2374899.109387247</c:v>
                </c:pt>
                <c:pt idx="780">
                  <c:v>2372070.627471022</c:v>
                </c:pt>
                <c:pt idx="781">
                  <c:v>2372638.649578873</c:v>
                </c:pt>
                <c:pt idx="782">
                  <c:v>2373790.094183426</c:v>
                </c:pt>
                <c:pt idx="783">
                  <c:v>2373598.575433961</c:v>
                </c:pt>
                <c:pt idx="784">
                  <c:v>2373727.890678889</c:v>
                </c:pt>
                <c:pt idx="785">
                  <c:v>2373366.508206586</c:v>
                </c:pt>
                <c:pt idx="786">
                  <c:v>2373752.357436806</c:v>
                </c:pt>
                <c:pt idx="787">
                  <c:v>2373296.111747228</c:v>
                </c:pt>
                <c:pt idx="788">
                  <c:v>2372901.455502344</c:v>
                </c:pt>
                <c:pt idx="789">
                  <c:v>2372570.255409754</c:v>
                </c:pt>
                <c:pt idx="790">
                  <c:v>2372153.803844315</c:v>
                </c:pt>
                <c:pt idx="791">
                  <c:v>2372750.582637847</c:v>
                </c:pt>
                <c:pt idx="792">
                  <c:v>2372354.42710253</c:v>
                </c:pt>
                <c:pt idx="793">
                  <c:v>2372844.509434628</c:v>
                </c:pt>
                <c:pt idx="794">
                  <c:v>2372535.557271869</c:v>
                </c:pt>
                <c:pt idx="795">
                  <c:v>2372361.811654335</c:v>
                </c:pt>
                <c:pt idx="796">
                  <c:v>2372747.051031658</c:v>
                </c:pt>
                <c:pt idx="797">
                  <c:v>2371974.351432689</c:v>
                </c:pt>
                <c:pt idx="798">
                  <c:v>2372155.53821596</c:v>
                </c:pt>
                <c:pt idx="799">
                  <c:v>2372082.875905823</c:v>
                </c:pt>
                <c:pt idx="800">
                  <c:v>2373195.011714449</c:v>
                </c:pt>
                <c:pt idx="801">
                  <c:v>2372446.927040339</c:v>
                </c:pt>
                <c:pt idx="802">
                  <c:v>2372530.911505668</c:v>
                </c:pt>
                <c:pt idx="803">
                  <c:v>2372383.865880841</c:v>
                </c:pt>
                <c:pt idx="804">
                  <c:v>2372392.344942555</c:v>
                </c:pt>
                <c:pt idx="805">
                  <c:v>2371059.03361989</c:v>
                </c:pt>
                <c:pt idx="806">
                  <c:v>2370766.877155012</c:v>
                </c:pt>
                <c:pt idx="807">
                  <c:v>2369844.119105593</c:v>
                </c:pt>
                <c:pt idx="808">
                  <c:v>2370569.383216585</c:v>
                </c:pt>
                <c:pt idx="809">
                  <c:v>2370471.727894403</c:v>
                </c:pt>
                <c:pt idx="810">
                  <c:v>2369667.480411476</c:v>
                </c:pt>
                <c:pt idx="811">
                  <c:v>2369983.806887015</c:v>
                </c:pt>
                <c:pt idx="812">
                  <c:v>2368675.785192725</c:v>
                </c:pt>
                <c:pt idx="813">
                  <c:v>2371302.593019098</c:v>
                </c:pt>
                <c:pt idx="814">
                  <c:v>2368826.708042166</c:v>
                </c:pt>
                <c:pt idx="815">
                  <c:v>2369158.148888003</c:v>
                </c:pt>
                <c:pt idx="816">
                  <c:v>2370061.385232411</c:v>
                </c:pt>
                <c:pt idx="817">
                  <c:v>2369614.529353026</c:v>
                </c:pt>
                <c:pt idx="818">
                  <c:v>2370855.729887657</c:v>
                </c:pt>
                <c:pt idx="819">
                  <c:v>2370677.841797126</c:v>
                </c:pt>
                <c:pt idx="820">
                  <c:v>2369520.081511027</c:v>
                </c:pt>
                <c:pt idx="821">
                  <c:v>2372560.042648508</c:v>
                </c:pt>
                <c:pt idx="822">
                  <c:v>2370334.825613697</c:v>
                </c:pt>
                <c:pt idx="823">
                  <c:v>2369420.921012556</c:v>
                </c:pt>
                <c:pt idx="824">
                  <c:v>2370838.977701431</c:v>
                </c:pt>
                <c:pt idx="825">
                  <c:v>2371790.715223635</c:v>
                </c:pt>
                <c:pt idx="826">
                  <c:v>2370897.150588489</c:v>
                </c:pt>
                <c:pt idx="827">
                  <c:v>2370473.686202649</c:v>
                </c:pt>
                <c:pt idx="828">
                  <c:v>2370806.087193131</c:v>
                </c:pt>
                <c:pt idx="829">
                  <c:v>2370702.058212136</c:v>
                </c:pt>
                <c:pt idx="830">
                  <c:v>2370350.171003891</c:v>
                </c:pt>
                <c:pt idx="831">
                  <c:v>2370835.472577851</c:v>
                </c:pt>
                <c:pt idx="832">
                  <c:v>2370348.419461531</c:v>
                </c:pt>
                <c:pt idx="833">
                  <c:v>2370491.636935793</c:v>
                </c:pt>
                <c:pt idx="834">
                  <c:v>2369741.620389168</c:v>
                </c:pt>
                <c:pt idx="835">
                  <c:v>2370445.939428885</c:v>
                </c:pt>
                <c:pt idx="836">
                  <c:v>2370381.115290041</c:v>
                </c:pt>
                <c:pt idx="837">
                  <c:v>2370104.806739183</c:v>
                </c:pt>
                <c:pt idx="838">
                  <c:v>2370587.146404278</c:v>
                </c:pt>
                <c:pt idx="839">
                  <c:v>2371228.377733711</c:v>
                </c:pt>
                <c:pt idx="840">
                  <c:v>2370458.645960845</c:v>
                </c:pt>
                <c:pt idx="841">
                  <c:v>2369786.047915417</c:v>
                </c:pt>
                <c:pt idx="842">
                  <c:v>2369861.338650861</c:v>
                </c:pt>
                <c:pt idx="843">
                  <c:v>2370991.431495963</c:v>
                </c:pt>
                <c:pt idx="844">
                  <c:v>2370601.433640386</c:v>
                </c:pt>
                <c:pt idx="845">
                  <c:v>2370565.407912565</c:v>
                </c:pt>
                <c:pt idx="846">
                  <c:v>2370666.605649467</c:v>
                </c:pt>
                <c:pt idx="847">
                  <c:v>2371257.282243871</c:v>
                </c:pt>
                <c:pt idx="848">
                  <c:v>2371466.233472305</c:v>
                </c:pt>
                <c:pt idx="849">
                  <c:v>2371707.459000927</c:v>
                </c:pt>
                <c:pt idx="850">
                  <c:v>2370514.440613826</c:v>
                </c:pt>
                <c:pt idx="851">
                  <c:v>2367813.447784005</c:v>
                </c:pt>
                <c:pt idx="852">
                  <c:v>2371117.626886143</c:v>
                </c:pt>
                <c:pt idx="853">
                  <c:v>2369731.539346522</c:v>
                </c:pt>
                <c:pt idx="854">
                  <c:v>2371569.694342604</c:v>
                </c:pt>
                <c:pt idx="855">
                  <c:v>2370698.099680474</c:v>
                </c:pt>
                <c:pt idx="856">
                  <c:v>2371275.127667137</c:v>
                </c:pt>
                <c:pt idx="857">
                  <c:v>2371370.33074155</c:v>
                </c:pt>
                <c:pt idx="858">
                  <c:v>2371546.563716996</c:v>
                </c:pt>
                <c:pt idx="859">
                  <c:v>2371383.049491932</c:v>
                </c:pt>
                <c:pt idx="860">
                  <c:v>2372563.401815476</c:v>
                </c:pt>
                <c:pt idx="861">
                  <c:v>2372483.944993752</c:v>
                </c:pt>
                <c:pt idx="862">
                  <c:v>2372582.575465518</c:v>
                </c:pt>
                <c:pt idx="863">
                  <c:v>2372935.381199664</c:v>
                </c:pt>
                <c:pt idx="864">
                  <c:v>2372396.159183459</c:v>
                </c:pt>
                <c:pt idx="865">
                  <c:v>2373045.38548461</c:v>
                </c:pt>
                <c:pt idx="866">
                  <c:v>2372349.065040937</c:v>
                </c:pt>
                <c:pt idx="867">
                  <c:v>2373049.566212086</c:v>
                </c:pt>
                <c:pt idx="868">
                  <c:v>2374210.402540174</c:v>
                </c:pt>
                <c:pt idx="869">
                  <c:v>2372768.03688794</c:v>
                </c:pt>
                <c:pt idx="870">
                  <c:v>2373141.466090721</c:v>
                </c:pt>
                <c:pt idx="871">
                  <c:v>2373517.322027124</c:v>
                </c:pt>
                <c:pt idx="872">
                  <c:v>2373164.315027792</c:v>
                </c:pt>
                <c:pt idx="873">
                  <c:v>2372969.206135637</c:v>
                </c:pt>
                <c:pt idx="874">
                  <c:v>2373250.729805339</c:v>
                </c:pt>
                <c:pt idx="875">
                  <c:v>2373231.941364794</c:v>
                </c:pt>
                <c:pt idx="876">
                  <c:v>2373350.219856842</c:v>
                </c:pt>
                <c:pt idx="877">
                  <c:v>2373269.933276453</c:v>
                </c:pt>
                <c:pt idx="878">
                  <c:v>2373591.554203148</c:v>
                </c:pt>
                <c:pt idx="879">
                  <c:v>2373736.048842727</c:v>
                </c:pt>
                <c:pt idx="880">
                  <c:v>2373422.048817508</c:v>
                </c:pt>
                <c:pt idx="881">
                  <c:v>2373688.692007758</c:v>
                </c:pt>
                <c:pt idx="882">
                  <c:v>2372455.673296642</c:v>
                </c:pt>
                <c:pt idx="883">
                  <c:v>2372759.881496413</c:v>
                </c:pt>
                <c:pt idx="884">
                  <c:v>2372462.790751856</c:v>
                </c:pt>
                <c:pt idx="885">
                  <c:v>2372319.834623921</c:v>
                </c:pt>
                <c:pt idx="886">
                  <c:v>2372786.608050894</c:v>
                </c:pt>
                <c:pt idx="887">
                  <c:v>2372795.039899559</c:v>
                </c:pt>
                <c:pt idx="888">
                  <c:v>2373013.714007759</c:v>
                </c:pt>
                <c:pt idx="889">
                  <c:v>2373019.967277645</c:v>
                </c:pt>
                <c:pt idx="890">
                  <c:v>2372554.224011102</c:v>
                </c:pt>
                <c:pt idx="891">
                  <c:v>2372625.774063662</c:v>
                </c:pt>
                <c:pt idx="892">
                  <c:v>2372164.763213365</c:v>
                </c:pt>
                <c:pt idx="893">
                  <c:v>2372883.24479898</c:v>
                </c:pt>
                <c:pt idx="894">
                  <c:v>2373048.978459275</c:v>
                </c:pt>
                <c:pt idx="895">
                  <c:v>2372702.905050821</c:v>
                </c:pt>
                <c:pt idx="896">
                  <c:v>2373929.673378434</c:v>
                </c:pt>
                <c:pt idx="897">
                  <c:v>2372707.340122131</c:v>
                </c:pt>
                <c:pt idx="898">
                  <c:v>2372708.829374593</c:v>
                </c:pt>
                <c:pt idx="899">
                  <c:v>2373092.329692577</c:v>
                </c:pt>
                <c:pt idx="900">
                  <c:v>2372506.045038482</c:v>
                </c:pt>
                <c:pt idx="901">
                  <c:v>2372682.86889049</c:v>
                </c:pt>
                <c:pt idx="902">
                  <c:v>2372269.883818087</c:v>
                </c:pt>
                <c:pt idx="903">
                  <c:v>2372904.209160231</c:v>
                </c:pt>
                <c:pt idx="904">
                  <c:v>2371955.76155267</c:v>
                </c:pt>
                <c:pt idx="905">
                  <c:v>2372191.684262538</c:v>
                </c:pt>
                <c:pt idx="906">
                  <c:v>2372392.157931947</c:v>
                </c:pt>
                <c:pt idx="907">
                  <c:v>2371751.44370719</c:v>
                </c:pt>
                <c:pt idx="908">
                  <c:v>2371088.85975693</c:v>
                </c:pt>
                <c:pt idx="909">
                  <c:v>2371793.485458828</c:v>
                </c:pt>
                <c:pt idx="910">
                  <c:v>2371708.249813535</c:v>
                </c:pt>
                <c:pt idx="911">
                  <c:v>2371697.442390081</c:v>
                </c:pt>
                <c:pt idx="912">
                  <c:v>2371224.05864092</c:v>
                </c:pt>
                <c:pt idx="913">
                  <c:v>2371982.543675108</c:v>
                </c:pt>
                <c:pt idx="914">
                  <c:v>2370687.287615456</c:v>
                </c:pt>
                <c:pt idx="915">
                  <c:v>2371827.890423661</c:v>
                </c:pt>
                <c:pt idx="916">
                  <c:v>2372432.887652924</c:v>
                </c:pt>
                <c:pt idx="917">
                  <c:v>2371646.057382943</c:v>
                </c:pt>
                <c:pt idx="918">
                  <c:v>2371374.290269809</c:v>
                </c:pt>
                <c:pt idx="919">
                  <c:v>2371290.416786441</c:v>
                </c:pt>
                <c:pt idx="920">
                  <c:v>2371147.655561889</c:v>
                </c:pt>
                <c:pt idx="921">
                  <c:v>2371603.890992322</c:v>
                </c:pt>
                <c:pt idx="922">
                  <c:v>2372220.787841149</c:v>
                </c:pt>
                <c:pt idx="923">
                  <c:v>2371242.63636601</c:v>
                </c:pt>
                <c:pt idx="924">
                  <c:v>2371429.797110941</c:v>
                </c:pt>
                <c:pt idx="925">
                  <c:v>2371642.248534614</c:v>
                </c:pt>
                <c:pt idx="926">
                  <c:v>2371075.58852419</c:v>
                </c:pt>
                <c:pt idx="927">
                  <c:v>2371302.246852837</c:v>
                </c:pt>
                <c:pt idx="928">
                  <c:v>2372642.208240641</c:v>
                </c:pt>
                <c:pt idx="929">
                  <c:v>2371434.068769922</c:v>
                </c:pt>
                <c:pt idx="930">
                  <c:v>2370234.431524294</c:v>
                </c:pt>
                <c:pt idx="931">
                  <c:v>2371379.290624694</c:v>
                </c:pt>
                <c:pt idx="932">
                  <c:v>2371490.057279967</c:v>
                </c:pt>
                <c:pt idx="933">
                  <c:v>2371301.779155544</c:v>
                </c:pt>
                <c:pt idx="934">
                  <c:v>2371477.431441567</c:v>
                </c:pt>
                <c:pt idx="935">
                  <c:v>2371204.832232796</c:v>
                </c:pt>
                <c:pt idx="936">
                  <c:v>2371283.479229233</c:v>
                </c:pt>
                <c:pt idx="937">
                  <c:v>2370994.290278942</c:v>
                </c:pt>
                <c:pt idx="938">
                  <c:v>2371211.250543494</c:v>
                </c:pt>
                <c:pt idx="939">
                  <c:v>2371263.091762909</c:v>
                </c:pt>
                <c:pt idx="940">
                  <c:v>2371312.888705552</c:v>
                </c:pt>
                <c:pt idx="941">
                  <c:v>2371466.919280979</c:v>
                </c:pt>
                <c:pt idx="942">
                  <c:v>2371465.196518716</c:v>
                </c:pt>
                <c:pt idx="943">
                  <c:v>2371157.815008909</c:v>
                </c:pt>
                <c:pt idx="944">
                  <c:v>2371123.197148337</c:v>
                </c:pt>
                <c:pt idx="945">
                  <c:v>2370594.045781667</c:v>
                </c:pt>
                <c:pt idx="946">
                  <c:v>2371142.425273633</c:v>
                </c:pt>
                <c:pt idx="947">
                  <c:v>2371354.650314431</c:v>
                </c:pt>
                <c:pt idx="948">
                  <c:v>2371156.647352248</c:v>
                </c:pt>
                <c:pt idx="949">
                  <c:v>2371578.828542336</c:v>
                </c:pt>
                <c:pt idx="950">
                  <c:v>2370983.465188536</c:v>
                </c:pt>
                <c:pt idx="951">
                  <c:v>2370822.267656365</c:v>
                </c:pt>
                <c:pt idx="952">
                  <c:v>2370980.384658547</c:v>
                </c:pt>
                <c:pt idx="953">
                  <c:v>2371047.975911236</c:v>
                </c:pt>
                <c:pt idx="954">
                  <c:v>2370888.68124236</c:v>
                </c:pt>
                <c:pt idx="955">
                  <c:v>2371282.838331681</c:v>
                </c:pt>
                <c:pt idx="956">
                  <c:v>2370966.916934357</c:v>
                </c:pt>
                <c:pt idx="957">
                  <c:v>2371401.314400322</c:v>
                </c:pt>
                <c:pt idx="958">
                  <c:v>2370929.259636853</c:v>
                </c:pt>
                <c:pt idx="959">
                  <c:v>2371060.20402748</c:v>
                </c:pt>
                <c:pt idx="960">
                  <c:v>2370977.086689709</c:v>
                </c:pt>
                <c:pt idx="961">
                  <c:v>2371267.517262379</c:v>
                </c:pt>
                <c:pt idx="962">
                  <c:v>2371039.093126851</c:v>
                </c:pt>
                <c:pt idx="963">
                  <c:v>2370739.051526298</c:v>
                </c:pt>
                <c:pt idx="964">
                  <c:v>2370932.126062194</c:v>
                </c:pt>
                <c:pt idx="965">
                  <c:v>2370176.828156927</c:v>
                </c:pt>
                <c:pt idx="966">
                  <c:v>2370268.802754199</c:v>
                </c:pt>
                <c:pt idx="967">
                  <c:v>2370133.893124996</c:v>
                </c:pt>
                <c:pt idx="968">
                  <c:v>2369856.782091352</c:v>
                </c:pt>
                <c:pt idx="969">
                  <c:v>2370067.089280446</c:v>
                </c:pt>
                <c:pt idx="970">
                  <c:v>2370128.801284309</c:v>
                </c:pt>
                <c:pt idx="971">
                  <c:v>2370426.208038499</c:v>
                </c:pt>
                <c:pt idx="972">
                  <c:v>2370535.23154203</c:v>
                </c:pt>
                <c:pt idx="973">
                  <c:v>2370087.670819475</c:v>
                </c:pt>
                <c:pt idx="974">
                  <c:v>2370042.505730771</c:v>
                </c:pt>
                <c:pt idx="975">
                  <c:v>2370053.858852302</c:v>
                </c:pt>
                <c:pt idx="976">
                  <c:v>2370177.696783548</c:v>
                </c:pt>
                <c:pt idx="977">
                  <c:v>2370157.105246664</c:v>
                </c:pt>
                <c:pt idx="978">
                  <c:v>2370092.426162582</c:v>
                </c:pt>
                <c:pt idx="979">
                  <c:v>2370298.628841342</c:v>
                </c:pt>
                <c:pt idx="980">
                  <c:v>2370345.744969056</c:v>
                </c:pt>
                <c:pt idx="981">
                  <c:v>2370486.931135659</c:v>
                </c:pt>
                <c:pt idx="982">
                  <c:v>2370451.588773022</c:v>
                </c:pt>
                <c:pt idx="983">
                  <c:v>2370069.876098742</c:v>
                </c:pt>
                <c:pt idx="984">
                  <c:v>2370377.803817256</c:v>
                </c:pt>
                <c:pt idx="985">
                  <c:v>2370347.603513075</c:v>
                </c:pt>
                <c:pt idx="986">
                  <c:v>2370058.50158096</c:v>
                </c:pt>
                <c:pt idx="987">
                  <c:v>2370446.543415705</c:v>
                </c:pt>
                <c:pt idx="988">
                  <c:v>2370492.478688135</c:v>
                </c:pt>
                <c:pt idx="989">
                  <c:v>2370672.429898404</c:v>
                </c:pt>
                <c:pt idx="990">
                  <c:v>2370571.336615557</c:v>
                </c:pt>
                <c:pt idx="991">
                  <c:v>2370897.751210534</c:v>
                </c:pt>
                <c:pt idx="992">
                  <c:v>2370966.755651057</c:v>
                </c:pt>
                <c:pt idx="993">
                  <c:v>2371303.282682989</c:v>
                </c:pt>
                <c:pt idx="994">
                  <c:v>2371015.820713804</c:v>
                </c:pt>
                <c:pt idx="995">
                  <c:v>2371097.643941773</c:v>
                </c:pt>
                <c:pt idx="996">
                  <c:v>2370909.503764247</c:v>
                </c:pt>
                <c:pt idx="997">
                  <c:v>2371115.154648696</c:v>
                </c:pt>
                <c:pt idx="998">
                  <c:v>2371169.875039665</c:v>
                </c:pt>
                <c:pt idx="999">
                  <c:v>2370951.185151882</c:v>
                </c:pt>
                <c:pt idx="1000">
                  <c:v>2371117.098809428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InfoC!$C$191:$W$191</c:f>
              <c:numCache>
                <c:formatCode>General</c:formatCode>
                <c:ptCount val="21"/>
                <c:pt idx="0">
                  <c:v>0</c:v>
                </c:pt>
                <c:pt idx="1">
                  <c:v>0.5025951250106345</c:v>
                </c:pt>
                <c:pt idx="2">
                  <c:v>0.9503083636803166</c:v>
                </c:pt>
                <c:pt idx="3">
                  <c:v>1.340914466003353</c:v>
                </c:pt>
                <c:pt idx="4">
                  <c:v>1.671055555199514</c:v>
                </c:pt>
                <c:pt idx="5">
                  <c:v>1.924202238411318</c:v>
                </c:pt>
                <c:pt idx="6">
                  <c:v>2.163256177467924</c:v>
                </c:pt>
                <c:pt idx="7">
                  <c:v>2.386471158217244</c:v>
                </c:pt>
                <c:pt idx="8">
                  <c:v>2.591591844983169</c:v>
                </c:pt>
                <c:pt idx="9">
                  <c:v>2.775814644981671</c:v>
                </c:pt>
                <c:pt idx="10">
                  <c:v>2.935576260340374</c:v>
                </c:pt>
                <c:pt idx="11">
                  <c:v>3.066285467037648</c:v>
                </c:pt>
                <c:pt idx="12">
                  <c:v>3.161970964488399</c:v>
                </c:pt>
                <c:pt idx="13">
                  <c:v>3.214877717182278</c:v>
                </c:pt>
                <c:pt idx="14">
                  <c:v>3.214493533993521</c:v>
                </c:pt>
                <c:pt idx="15">
                  <c:v>3.146329445876504</c:v>
                </c:pt>
                <c:pt idx="16">
                  <c:v>2.989757161456875</c:v>
                </c:pt>
                <c:pt idx="17">
                  <c:v>2.713501920369195</c:v>
                </c:pt>
                <c:pt idx="18">
                  <c:v>2.946453023913515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InfoC!$C$192:$W$192</c:f>
              <c:numCache>
                <c:formatCode>General</c:formatCode>
                <c:ptCount val="21"/>
                <c:pt idx="0">
                  <c:v>0</c:v>
                </c:pt>
                <c:pt idx="1">
                  <c:v>0.5094551329424675</c:v>
                </c:pt>
                <c:pt idx="2">
                  <c:v>0.4849923276597485</c:v>
                </c:pt>
                <c:pt idx="3">
                  <c:v>0.4605347894668601</c:v>
                </c:pt>
                <c:pt idx="4">
                  <c:v>0.4355657710685675</c:v>
                </c:pt>
                <c:pt idx="5">
                  <c:v>0.3023715166886125</c:v>
                </c:pt>
                <c:pt idx="6">
                  <c:v>0.2997389730994701</c:v>
                </c:pt>
                <c:pt idx="7">
                  <c:v>0.2967640215087341</c:v>
                </c:pt>
                <c:pt idx="8">
                  <c:v>0.2933123859394213</c:v>
                </c:pt>
                <c:pt idx="9">
                  <c:v>0.2892250876693789</c:v>
                </c:pt>
                <c:pt idx="10">
                  <c:v>0.2843051866094611</c:v>
                </c:pt>
                <c:pt idx="11">
                  <c:v>0.2783014689312978</c:v>
                </c:pt>
                <c:pt idx="12">
                  <c:v>0.2708888452613551</c:v>
                </c:pt>
                <c:pt idx="13">
                  <c:v>0.2616475029080173</c:v>
                </c:pt>
                <c:pt idx="14">
                  <c:v>0.2500053532806671</c:v>
                </c:pt>
                <c:pt idx="15">
                  <c:v>0.2351685248570711</c:v>
                </c:pt>
                <c:pt idx="16">
                  <c:v>0.2159992262172549</c:v>
                </c:pt>
                <c:pt idx="17">
                  <c:v>0.190757793505098</c:v>
                </c:pt>
                <c:pt idx="18">
                  <c:v>0.834462627731573</c:v>
                </c:pt>
                <c:pt idx="19">
                  <c:v>0.02074591394239642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InfoC!$C$193:$W$193</c:f>
              <c:numCache>
                <c:formatCode>General</c:formatCode>
                <c:ptCount val="21"/>
                <c:pt idx="0">
                  <c:v>0</c:v>
                </c:pt>
                <c:pt idx="1">
                  <c:v>0.006860007931832962</c:v>
                </c:pt>
                <c:pt idx="2">
                  <c:v>0.03727908899006646</c:v>
                </c:pt>
                <c:pt idx="3">
                  <c:v>0.06992868714382341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0.06068503404286342</c:v>
                </c:pt>
                <c:pt idx="7">
                  <c:v>0.07354904075941462</c:v>
                </c:pt>
                <c:pt idx="8">
                  <c:v>0.08819169917349587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0.1752033478106043</c:v>
                </c:pt>
                <c:pt idx="13">
                  <c:v>0.2087407502141376</c:v>
                </c:pt>
                <c:pt idx="14">
                  <c:v>0.2503895364694251</c:v>
                </c:pt>
                <c:pt idx="15">
                  <c:v>0.3033326129740873</c:v>
                </c:pt>
                <c:pt idx="16">
                  <c:v>0.3725715106368846</c:v>
                </c:pt>
                <c:pt idx="17">
                  <c:v>0.4670130345927771</c:v>
                </c:pt>
                <c:pt idx="18">
                  <c:v>0.6015115241872533</c:v>
                </c:pt>
                <c:pt idx="19">
                  <c:v>2.967198937855911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InfoC!$C$205:$W$205</c:f>
              <c:numCache>
                <c:formatCode>General</c:formatCode>
                <c:ptCount val="21"/>
                <c:pt idx="0">
                  <c:v>0</c:v>
                </c:pt>
                <c:pt idx="1">
                  <c:v>7.837960429443275</c:v>
                </c:pt>
                <c:pt idx="2">
                  <c:v>5.963514718441933</c:v>
                </c:pt>
                <c:pt idx="3">
                  <c:v>5.859569234513289</c:v>
                </c:pt>
                <c:pt idx="4">
                  <c:v>5.700383494967028</c:v>
                </c:pt>
                <c:pt idx="5">
                  <c:v>5.502033207014187</c:v>
                </c:pt>
                <c:pt idx="6">
                  <c:v>5.274904197868356</c:v>
                </c:pt>
                <c:pt idx="7">
                  <c:v>5.026134720503733</c:v>
                </c:pt>
                <c:pt idx="8">
                  <c:v>4.760774943892454</c:v>
                </c:pt>
                <c:pt idx="9">
                  <c:v>4.482433306738996</c:v>
                </c:pt>
                <c:pt idx="10">
                  <c:v>4.193803368533041</c:v>
                </c:pt>
                <c:pt idx="11">
                  <c:v>3.896869599682431</c:v>
                </c:pt>
                <c:pt idx="12">
                  <c:v>3.593090516452202</c:v>
                </c:pt>
                <c:pt idx="13">
                  <c:v>3.283539003295026</c:v>
                </c:pt>
                <c:pt idx="14">
                  <c:v>2.969015855023605</c:v>
                </c:pt>
                <c:pt idx="15">
                  <c:v>2.650057129320525</c:v>
                </c:pt>
                <c:pt idx="16">
                  <c:v>2.036873926956227</c:v>
                </c:pt>
                <c:pt idx="17">
                  <c:v>1.390077778620845</c:v>
                </c:pt>
                <c:pt idx="18">
                  <c:v>0.7109438626164331</c:v>
                </c:pt>
                <c:pt idx="19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InfoC!$C$206:$W$206</c:f>
              <c:numCache>
                <c:formatCode>General</c:formatCode>
                <c:ptCount val="21"/>
                <c:pt idx="0">
                  <c:v>0</c:v>
                </c:pt>
                <c:pt idx="1">
                  <c:v>7.908325017091468</c:v>
                </c:pt>
                <c:pt idx="2">
                  <c:v>0.3418293419166708</c:v>
                </c:pt>
                <c:pt idx="3">
                  <c:v>0.2671981186856993</c:v>
                </c:pt>
                <c:pt idx="4">
                  <c:v>0.2147222333496626</c:v>
                </c:pt>
                <c:pt idx="5">
                  <c:v>0.1762088063866029</c:v>
                </c:pt>
                <c:pt idx="6">
                  <c:v>0.146727085169798</c:v>
                </c:pt>
                <c:pt idx="7">
                  <c:v>0.1235134818852678</c:v>
                </c:pt>
                <c:pt idx="8">
                  <c:v>0.1048083171575836</c:v>
                </c:pt>
                <c:pt idx="9">
                  <c:v>0.08939933271662356</c:v>
                </c:pt>
                <c:pt idx="10">
                  <c:v>0.07653574330982472</c:v>
                </c:pt>
                <c:pt idx="11">
                  <c:v>0.06563270616128383</c:v>
                </c:pt>
                <c:pt idx="12">
                  <c:v>0.05625842204700741</c:v>
                </c:pt>
                <c:pt idx="13">
                  <c:v>0.04810043673480741</c:v>
                </c:pt>
                <c:pt idx="14">
                  <c:v>0.04094666231481705</c:v>
                </c:pt>
                <c:pt idx="15">
                  <c:v>0.03458434572618817</c:v>
                </c:pt>
                <c:pt idx="16">
                  <c:v>0.07005980317451867</c:v>
                </c:pt>
                <c:pt idx="17">
                  <c:v>0.04720370629690658</c:v>
                </c:pt>
                <c:pt idx="18">
                  <c:v>0.02627970979247255</c:v>
                </c:pt>
                <c:pt idx="19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InfoC!$C$207:$W$207</c:f>
              <c:numCache>
                <c:formatCode>General</c:formatCode>
                <c:ptCount val="21"/>
                <c:pt idx="0">
                  <c:v>0</c:v>
                </c:pt>
                <c:pt idx="1">
                  <c:v>0.07036458764819269</c:v>
                </c:pt>
                <c:pt idx="2">
                  <c:v>2.216275052918014</c:v>
                </c:pt>
                <c:pt idx="3">
                  <c:v>0.3711436026143425</c:v>
                </c:pt>
                <c:pt idx="4">
                  <c:v>0.373907972895924</c:v>
                </c:pt>
                <c:pt idx="5">
                  <c:v>0.3745590943394438</c:v>
                </c:pt>
                <c:pt idx="6">
                  <c:v>0.3738560943156297</c:v>
                </c:pt>
                <c:pt idx="7">
                  <c:v>0.3722829592498909</c:v>
                </c:pt>
                <c:pt idx="8">
                  <c:v>0.3701680937688619</c:v>
                </c:pt>
                <c:pt idx="9">
                  <c:v>0.3677409698700821</c:v>
                </c:pt>
                <c:pt idx="10">
                  <c:v>0.3651656815157793</c:v>
                </c:pt>
                <c:pt idx="11">
                  <c:v>0.3625664750118948</c:v>
                </c:pt>
                <c:pt idx="12">
                  <c:v>0.3600375052772364</c:v>
                </c:pt>
                <c:pt idx="13">
                  <c:v>0.3576519498919831</c:v>
                </c:pt>
                <c:pt idx="14">
                  <c:v>0.3554698105862382</c:v>
                </c:pt>
                <c:pt idx="15">
                  <c:v>0.353543071429268</c:v>
                </c:pt>
                <c:pt idx="16">
                  <c:v>0.6832430055388168</c:v>
                </c:pt>
                <c:pt idx="17">
                  <c:v>0.6939998546322882</c:v>
                </c:pt>
                <c:pt idx="18">
                  <c:v>0.7054136257968848</c:v>
                </c:pt>
                <c:pt idx="19">
                  <c:v>0.717803870548265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InfoC!$C$219:$W$219</c:f>
              <c:numCache>
                <c:formatCode>General</c:formatCode>
                <c:ptCount val="21"/>
                <c:pt idx="0">
                  <c:v>0</c:v>
                </c:pt>
                <c:pt idx="1">
                  <c:v>0.5804309926364088</c:v>
                </c:pt>
                <c:pt idx="2">
                  <c:v>1.106874818115562</c:v>
                </c:pt>
                <c:pt idx="3">
                  <c:v>1.577382344886662</c:v>
                </c:pt>
                <c:pt idx="4">
                  <c:v>1.98887251906761</c:v>
                </c:pt>
                <c:pt idx="5">
                  <c:v>2.301010525586396</c:v>
                </c:pt>
                <c:pt idx="6">
                  <c:v>2.600390383412635</c:v>
                </c:pt>
                <c:pt idx="7">
                  <c:v>2.885375901333038</c:v>
                </c:pt>
                <c:pt idx="8">
                  <c:v>3.153827682989472</c:v>
                </c:pt>
                <c:pt idx="9">
                  <c:v>3.403065107010168</c:v>
                </c:pt>
                <c:pt idx="10">
                  <c:v>3.629656113399394</c:v>
                </c:pt>
                <c:pt idx="11">
                  <c:v>3.829150369080746</c:v>
                </c:pt>
                <c:pt idx="12">
                  <c:v>3.995728696087849</c:v>
                </c:pt>
                <c:pt idx="13">
                  <c:v>4.121801231961115</c:v>
                </c:pt>
                <c:pt idx="14">
                  <c:v>4.197036127349526</c:v>
                </c:pt>
                <c:pt idx="15">
                  <c:v>4.207142415896473</c:v>
                </c:pt>
                <c:pt idx="16">
                  <c:v>4.131710430338353</c:v>
                </c:pt>
                <c:pt idx="17">
                  <c:v>3.939708206090072</c:v>
                </c:pt>
                <c:pt idx="18">
                  <c:v>4.593583282986913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InfoC!$C$220:$W$220</c:f>
              <c:numCache>
                <c:formatCode>General</c:formatCode>
                <c:ptCount val="21"/>
                <c:pt idx="0">
                  <c:v>0</c:v>
                </c:pt>
                <c:pt idx="1">
                  <c:v>0.5872910005682418</c:v>
                </c:pt>
                <c:pt idx="2">
                  <c:v>0.5637229144692197</c:v>
                </c:pt>
                <c:pt idx="3">
                  <c:v>0.5404362139149234</c:v>
                </c:pt>
                <c:pt idx="4">
                  <c:v>0.5169148560533543</c:v>
                </c:pt>
                <c:pt idx="5">
                  <c:v>0.3613628399955952</c:v>
                </c:pt>
                <c:pt idx="6">
                  <c:v>0.3600648918691027</c:v>
                </c:pt>
                <c:pt idx="7">
                  <c:v>0.3585345586798177</c:v>
                </c:pt>
                <c:pt idx="8">
                  <c:v>0.3566434808299295</c:v>
                </c:pt>
                <c:pt idx="9">
                  <c:v>0.3542397116915734</c:v>
                </c:pt>
                <c:pt idx="10">
                  <c:v>0.3511345776399841</c:v>
                </c:pt>
                <c:pt idx="11">
                  <c:v>0.3470865179153759</c:v>
                </c:pt>
                <c:pt idx="12">
                  <c:v>0.3417816748177079</c:v>
                </c:pt>
                <c:pt idx="13">
                  <c:v>0.3348132860874034</c:v>
                </c:pt>
                <c:pt idx="14">
                  <c:v>0.3256244318578362</c:v>
                </c:pt>
                <c:pt idx="15">
                  <c:v>0.3134389015210336</c:v>
                </c:pt>
                <c:pt idx="16">
                  <c:v>0.2971395250787653</c:v>
                </c:pt>
                <c:pt idx="17">
                  <c:v>0.2750108103444959</c:v>
                </c:pt>
                <c:pt idx="18">
                  <c:v>1.255386601084094</c:v>
                </c:pt>
                <c:pt idx="19">
                  <c:v>0.07036458764819269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InfoC!$C$221:$W$221</c:f>
              <c:numCache>
                <c:formatCode>General</c:formatCode>
                <c:ptCount val="21"/>
                <c:pt idx="0">
                  <c:v>0</c:v>
                </c:pt>
                <c:pt idx="1">
                  <c:v>0.006860007931832963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0.0492248334768089</c:v>
                </c:pt>
                <c:pt idx="6">
                  <c:v>0.06068503404286341</c:v>
                </c:pt>
                <c:pt idx="7">
                  <c:v>0.07354904075941462</c:v>
                </c:pt>
                <c:pt idx="8">
                  <c:v>0.08819169917349587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0.1752033478106043</c:v>
                </c:pt>
                <c:pt idx="13">
                  <c:v>0.2087407502141376</c:v>
                </c:pt>
                <c:pt idx="14">
                  <c:v>0.2503895364694251</c:v>
                </c:pt>
                <c:pt idx="15">
                  <c:v>0.3033326129740873</c:v>
                </c:pt>
                <c:pt idx="16">
                  <c:v>0.3725715106368846</c:v>
                </c:pt>
                <c:pt idx="17">
                  <c:v>0.467013034592777</c:v>
                </c:pt>
                <c:pt idx="18">
                  <c:v>0.6015115241872533</c:v>
                </c:pt>
                <c:pt idx="19">
                  <c:v>4.663947870635106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InfoC!$C$233:$V$233</c:f>
              <c:numCache>
                <c:formatCode>General</c:formatCode>
                <c:ptCount val="20"/>
                <c:pt idx="0">
                  <c:v>0</c:v>
                </c:pt>
                <c:pt idx="1">
                  <c:v>4.935048213496546</c:v>
                </c:pt>
                <c:pt idx="2">
                  <c:v>3.590160843432365</c:v>
                </c:pt>
                <c:pt idx="3">
                  <c:v>3.574408704529388</c:v>
                </c:pt>
                <c:pt idx="4">
                  <c:v>3.514624390434925</c:v>
                </c:pt>
                <c:pt idx="5">
                  <c:v>3.421594700642688</c:v>
                </c:pt>
                <c:pt idx="6">
                  <c:v>3.302820909675306</c:v>
                </c:pt>
                <c:pt idx="7">
                  <c:v>3.16368400874893</c:v>
                </c:pt>
                <c:pt idx="8">
                  <c:v>3.008095899389932</c:v>
                </c:pt>
                <c:pt idx="9">
                  <c:v>2.839030364620842</c:v>
                </c:pt>
                <c:pt idx="10">
                  <c:v>2.658732410527354</c:v>
                </c:pt>
                <c:pt idx="11">
                  <c:v>2.468904504952116</c:v>
                </c:pt>
                <c:pt idx="12">
                  <c:v>2.270849654848187</c:v>
                </c:pt>
                <c:pt idx="13">
                  <c:v>2.06558743768282</c:v>
                </c:pt>
                <c:pt idx="14">
                  <c:v>1.853863649101056</c:v>
                </c:pt>
                <c:pt idx="15">
                  <c:v>1.443601471129411</c:v>
                </c:pt>
                <c:pt idx="16">
                  <c:v>0.996775268672158</c:v>
                </c:pt>
                <c:pt idx="17">
                  <c:v>0.5152126917605588</c:v>
                </c:pt>
                <c:pt idx="18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InfoC!$C$234:$V$234</c:f>
              <c:numCache>
                <c:formatCode>General</c:formatCode>
                <c:ptCount val="20"/>
                <c:pt idx="0">
                  <c:v>0</c:v>
                </c:pt>
                <c:pt idx="1">
                  <c:v>4.954939881467945</c:v>
                </c:pt>
                <c:pt idx="2">
                  <c:v>0.2671981186856993</c:v>
                </c:pt>
                <c:pt idx="3">
                  <c:v>0.2147222333496626</c:v>
                </c:pt>
                <c:pt idx="4">
                  <c:v>0.1762088063866029</c:v>
                </c:pt>
                <c:pt idx="5">
                  <c:v>0.146727085169798</c:v>
                </c:pt>
                <c:pt idx="6">
                  <c:v>0.1235134818852678</c:v>
                </c:pt>
                <c:pt idx="7">
                  <c:v>0.1048083171575836</c:v>
                </c:pt>
                <c:pt idx="8">
                  <c:v>0.08939933271662356</c:v>
                </c:pt>
                <c:pt idx="9">
                  <c:v>0.07653574330982472</c:v>
                </c:pt>
                <c:pt idx="10">
                  <c:v>0.06563270616128383</c:v>
                </c:pt>
                <c:pt idx="11">
                  <c:v>0.05625842204700741</c:v>
                </c:pt>
                <c:pt idx="12">
                  <c:v>0.04810043673480741</c:v>
                </c:pt>
                <c:pt idx="13">
                  <c:v>0.04094666231481705</c:v>
                </c:pt>
                <c:pt idx="14">
                  <c:v>0.03458434572618817</c:v>
                </c:pt>
                <c:pt idx="15">
                  <c:v>0.07005980317451867</c:v>
                </c:pt>
                <c:pt idx="16">
                  <c:v>0.04720370629690658</c:v>
                </c:pt>
                <c:pt idx="17">
                  <c:v>0.02627970979247255</c:v>
                </c:pt>
                <c:pt idx="18">
                  <c:v>0.006860007931832962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InfoC!$C$235:$V$235</c:f>
              <c:numCache>
                <c:formatCode>General</c:formatCode>
                <c:ptCount val="20"/>
                <c:pt idx="0">
                  <c:v>0</c:v>
                </c:pt>
                <c:pt idx="1">
                  <c:v>0.01989166797139973</c:v>
                </c:pt>
                <c:pt idx="2">
                  <c:v>1.61208548874988</c:v>
                </c:pt>
                <c:pt idx="3">
                  <c:v>0.2304743722526401</c:v>
                </c:pt>
                <c:pt idx="4">
                  <c:v>0.2359931204810654</c:v>
                </c:pt>
                <c:pt idx="5">
                  <c:v>0.2397567749620353</c:v>
                </c:pt>
                <c:pt idx="6">
                  <c:v>0.2422872728526498</c:v>
                </c:pt>
                <c:pt idx="7">
                  <c:v>0.2439452180839595</c:v>
                </c:pt>
                <c:pt idx="8">
                  <c:v>0.2449874420756215</c:v>
                </c:pt>
                <c:pt idx="9">
                  <c:v>0.2456012780789155</c:v>
                </c:pt>
                <c:pt idx="10">
                  <c:v>0.2459306602547716</c:v>
                </c:pt>
                <c:pt idx="11">
                  <c:v>0.2460863276222456</c:v>
                </c:pt>
                <c:pt idx="12">
                  <c:v>0.2461552868387359</c:v>
                </c:pt>
                <c:pt idx="13">
                  <c:v>0.2462088794801844</c:v>
                </c:pt>
                <c:pt idx="14">
                  <c:v>0.2463081343079526</c:v>
                </c:pt>
                <c:pt idx="15">
                  <c:v>0.480321981146163</c:v>
                </c:pt>
                <c:pt idx="16">
                  <c:v>0.4940299087541597</c:v>
                </c:pt>
                <c:pt idx="17">
                  <c:v>0.5078422867040718</c:v>
                </c:pt>
                <c:pt idx="18">
                  <c:v>0.5220726996923907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InfoC!$C$247:$V$247</c:f>
              <c:numCache>
                <c:formatCode>General</c:formatCode>
                <c:ptCount val="20"/>
                <c:pt idx="0">
                  <c:v>0</c:v>
                </c:pt>
                <c:pt idx="1">
                  <c:v>0.4643992821015357</c:v>
                </c:pt>
                <c:pt idx="2">
                  <c:v>0.8734776186670377</c:v>
                </c:pt>
                <c:pt idx="3">
                  <c:v>1.224874262041089</c:v>
                </c:pt>
                <c:pt idx="4">
                  <c:v>1.515095492107307</c:v>
                </c:pt>
                <c:pt idx="5">
                  <c:v>1.739293781901482</c:v>
                </c:pt>
                <c:pt idx="6">
                  <c:v>1.948744410980865</c:v>
                </c:pt>
                <c:pt idx="7">
                  <c:v>2.141647174417454</c:v>
                </c:pt>
                <c:pt idx="8">
                  <c:v>2.31568984245647</c:v>
                </c:pt>
                <c:pt idx="9">
                  <c:v>2.468008477425486</c:v>
                </c:pt>
                <c:pt idx="10">
                  <c:v>2.594975380020336</c:v>
                </c:pt>
                <c:pt idx="11">
                  <c:v>2.691930187805757</c:v>
                </c:pt>
                <c:pt idx="12">
                  <c:v>2.752826950143606</c:v>
                </c:pt>
                <c:pt idx="13">
                  <c:v>2.769829577324589</c:v>
                </c:pt>
                <c:pt idx="14">
                  <c:v>2.732337380383725</c:v>
                </c:pt>
                <c:pt idx="15">
                  <c:v>2.625764225821065</c:v>
                </c:pt>
                <c:pt idx="16">
                  <c:v>2.429374538403986</c:v>
                </c:pt>
                <c:pt idx="17">
                  <c:v>2.912140126678679</c:v>
                </c:pt>
                <c:pt idx="1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InfoC!$C$248:$V$248</c:f>
              <c:numCache>
                <c:formatCode>General</c:formatCode>
                <c:ptCount val="20"/>
                <c:pt idx="0">
                  <c:v>0</c:v>
                </c:pt>
                <c:pt idx="1">
                  <c:v>0.4712592900333686</c:v>
                </c:pt>
                <c:pt idx="2">
                  <c:v>0.4463574255555683</c:v>
                </c:pt>
                <c:pt idx="3">
                  <c:v>0.4213253305178748</c:v>
                </c:pt>
                <c:pt idx="4">
                  <c:v>0.3956459119386241</c:v>
                </c:pt>
                <c:pt idx="5">
                  <c:v>0.2734231232709842</c:v>
                </c:pt>
                <c:pt idx="6">
                  <c:v>0.2701356631222464</c:v>
                </c:pt>
                <c:pt idx="7">
                  <c:v>0.2664518041960042</c:v>
                </c:pt>
                <c:pt idx="8">
                  <c:v>0.2622343672125116</c:v>
                </c:pt>
                <c:pt idx="9">
                  <c:v>0.2573209226398939</c:v>
                </c:pt>
                <c:pt idx="10">
                  <c:v>0.2515104738456077</c:v>
                </c:pt>
                <c:pt idx="11">
                  <c:v>0.2445470700194454</c:v>
                </c:pt>
                <c:pt idx="12">
                  <c:v>0.2361001101484531</c:v>
                </c:pt>
                <c:pt idx="13">
                  <c:v>0.2257433773951207</c:v>
                </c:pt>
                <c:pt idx="14">
                  <c:v>0.212897339528561</c:v>
                </c:pt>
                <c:pt idx="15">
                  <c:v>0.1967594584114273</c:v>
                </c:pt>
                <c:pt idx="16">
                  <c:v>0.1761818232198057</c:v>
                </c:pt>
                <c:pt idx="17">
                  <c:v>0.9497786228674707</c:v>
                </c:pt>
                <c:pt idx="18">
                  <c:v>0.01989166797139973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InfoC!$C$249:$V$249</c:f>
              <c:numCache>
                <c:formatCode>General</c:formatCode>
                <c:ptCount val="20"/>
                <c:pt idx="0">
                  <c:v>0</c:v>
                </c:pt>
                <c:pt idx="1">
                  <c:v>0.006860007931832962</c:v>
                </c:pt>
                <c:pt idx="2">
                  <c:v>0.03727908899006645</c:v>
                </c:pt>
                <c:pt idx="3">
                  <c:v>0.06992868714382341</c:v>
                </c:pt>
                <c:pt idx="4">
                  <c:v>0.1054246818724067</c:v>
                </c:pt>
                <c:pt idx="5">
                  <c:v>0.0492248334768089</c:v>
                </c:pt>
                <c:pt idx="6">
                  <c:v>0.06068503404286341</c:v>
                </c:pt>
                <c:pt idx="7">
                  <c:v>0.07354904075941462</c:v>
                </c:pt>
                <c:pt idx="8">
                  <c:v>0.08819169917349587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0.1752033478106043</c:v>
                </c:pt>
                <c:pt idx="13">
                  <c:v>0.2087407502141376</c:v>
                </c:pt>
                <c:pt idx="14">
                  <c:v>0.2503895364694251</c:v>
                </c:pt>
                <c:pt idx="15">
                  <c:v>0.3033326129740873</c:v>
                </c:pt>
                <c:pt idx="16">
                  <c:v>0.3725715106368847</c:v>
                </c:pt>
                <c:pt idx="17">
                  <c:v>0.4670130345927771</c:v>
                </c:pt>
                <c:pt idx="18">
                  <c:v>2.93203179465008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7.764811877279896</c:v>
                </c:pt>
                <c:pt idx="2">
                  <c:v>5.536343950516082</c:v>
                </c:pt>
                <c:pt idx="3">
                  <c:v>5.397587044530529</c:v>
                </c:pt>
                <c:pt idx="4">
                  <c:v>5.218972308111184</c:v>
                </c:pt>
                <c:pt idx="5">
                  <c:v>5.010942677795644</c:v>
                </c:pt>
                <c:pt idx="6">
                  <c:v>4.780688110668991</c:v>
                </c:pt>
                <c:pt idx="7">
                  <c:v>4.533305893760294</c:v>
                </c:pt>
                <c:pt idx="8">
                  <c:v>4.272447687107471</c:v>
                </c:pt>
                <c:pt idx="9">
                  <c:v>4.000846961628817</c:v>
                </c:pt>
                <c:pt idx="10">
                  <c:v>3.720525295076444</c:v>
                </c:pt>
                <c:pt idx="11">
                  <c:v>3.432975949034156</c:v>
                </c:pt>
                <c:pt idx="12">
                  <c:v>3.139304583637851</c:v>
                </c:pt>
                <c:pt idx="13">
                  <c:v>2.840343154281963</c:v>
                </c:pt>
                <c:pt idx="14">
                  <c:v>2.536657591021431</c:v>
                </c:pt>
                <c:pt idx="15">
                  <c:v>1.952375844206558</c:v>
                </c:pt>
                <c:pt idx="16">
                  <c:v>1.334060837829314</c:v>
                </c:pt>
                <c:pt idx="17">
                  <c:v>0.6830664371448238</c:v>
                </c:pt>
                <c:pt idx="18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7.832440316421936</c:v>
                </c:pt>
                <c:pt idx="2">
                  <c:v>0.2671981186856993</c:v>
                </c:pt>
                <c:pt idx="3">
                  <c:v>0.2147222333496626</c:v>
                </c:pt>
                <c:pt idx="4">
                  <c:v>0.1762088063866029</c:v>
                </c:pt>
                <c:pt idx="5">
                  <c:v>0.146727085169798</c:v>
                </c:pt>
                <c:pt idx="6">
                  <c:v>0.1235134818852678</c:v>
                </c:pt>
                <c:pt idx="7">
                  <c:v>0.1048083171575836</c:v>
                </c:pt>
                <c:pt idx="8">
                  <c:v>0.08939933271662356</c:v>
                </c:pt>
                <c:pt idx="9">
                  <c:v>0.07653574330982472</c:v>
                </c:pt>
                <c:pt idx="10">
                  <c:v>0.06563270616128383</c:v>
                </c:pt>
                <c:pt idx="11">
                  <c:v>0.05625842204700741</c:v>
                </c:pt>
                <c:pt idx="12">
                  <c:v>0.04810043673480741</c:v>
                </c:pt>
                <c:pt idx="13">
                  <c:v>0.04094666231481705</c:v>
                </c:pt>
                <c:pt idx="14">
                  <c:v>0.03458434572618817</c:v>
                </c:pt>
                <c:pt idx="15">
                  <c:v>0.07005980317451867</c:v>
                </c:pt>
                <c:pt idx="16">
                  <c:v>0.04720370629690658</c:v>
                </c:pt>
                <c:pt idx="17">
                  <c:v>0.02627970979247256</c:v>
                </c:pt>
                <c:pt idx="18">
                  <c:v>0.006860007931832964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0.06762843914203998</c:v>
                </c:pt>
                <c:pt idx="2">
                  <c:v>2.495666045449513</c:v>
                </c:pt>
                <c:pt idx="3">
                  <c:v>0.3534791393352158</c:v>
                </c:pt>
                <c:pt idx="4">
                  <c:v>0.3548235428059489</c:v>
                </c:pt>
                <c:pt idx="5">
                  <c:v>0.354756715485338</c:v>
                </c:pt>
                <c:pt idx="6">
                  <c:v>0.3537680490119206</c:v>
                </c:pt>
                <c:pt idx="7">
                  <c:v>0.3521905340662805</c:v>
                </c:pt>
                <c:pt idx="8">
                  <c:v>0.3502575393694463</c:v>
                </c:pt>
                <c:pt idx="9">
                  <c:v>0.3481364687884792</c:v>
                </c:pt>
                <c:pt idx="10">
                  <c:v>0.3459543727136566</c:v>
                </c:pt>
                <c:pt idx="11">
                  <c:v>0.3438077680892958</c:v>
                </c:pt>
                <c:pt idx="12">
                  <c:v>0.3417718021311118</c:v>
                </c:pt>
                <c:pt idx="13">
                  <c:v>0.3399080916707052</c:v>
                </c:pt>
                <c:pt idx="14">
                  <c:v>0.3382699089867204</c:v>
                </c:pt>
                <c:pt idx="15">
                  <c:v>0.6543415499893913</c:v>
                </c:pt>
                <c:pt idx="16">
                  <c:v>0.6655187126741511</c:v>
                </c:pt>
                <c:pt idx="17">
                  <c:v>0.6772741104769624</c:v>
                </c:pt>
                <c:pt idx="18">
                  <c:v>0.6899264450766592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InfoC!$C$275:$V$275</c:f>
              <c:numCache>
                <c:formatCode>General</c:formatCode>
                <c:ptCount val="20"/>
                <c:pt idx="0">
                  <c:v>0</c:v>
                </c:pt>
                <c:pt idx="1">
                  <c:v>0.5425227466735744</c:v>
                </c:pt>
                <c:pt idx="2">
                  <c:v>1.030622572906505</c:v>
                </c:pt>
                <c:pt idx="3">
                  <c:v>1.462215869732605</c:v>
                </c:pt>
                <c:pt idx="4">
                  <c:v>1.83408676277081</c:v>
                </c:pt>
                <c:pt idx="5">
                  <c:v>2.11749434382115</c:v>
                </c:pt>
                <c:pt idx="6">
                  <c:v>2.38749379083668</c:v>
                </c:pt>
                <c:pt idx="7">
                  <c:v>2.642395328353652</c:v>
                </c:pt>
                <c:pt idx="8">
                  <c:v>2.880003094321231</c:v>
                </c:pt>
                <c:pt idx="9">
                  <c:v>3.097576576848218</c:v>
                </c:pt>
                <c:pt idx="10">
                  <c:v>3.291619799419941</c:v>
                </c:pt>
                <c:pt idx="11">
                  <c:v>3.457613811126488</c:v>
                </c:pt>
                <c:pt idx="12">
                  <c:v>3.589665346028641</c:v>
                </c:pt>
                <c:pt idx="13">
                  <c:v>3.680104097768317</c:v>
                </c:pt>
                <c:pt idx="14">
                  <c:v>3.718510385502883</c:v>
                </c:pt>
                <c:pt idx="15">
                  <c:v>3.690496810024588</c:v>
                </c:pt>
                <c:pt idx="16">
                  <c:v>3.575547228009158</c:v>
                </c:pt>
                <c:pt idx="17">
                  <c:v>4.552416791029819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InfoC!$C$276:$V$276</c:f>
              <c:numCache>
                <c:formatCode>General</c:formatCode>
                <c:ptCount val="20"/>
                <c:pt idx="0">
                  <c:v>0</c:v>
                </c:pt>
                <c:pt idx="1">
                  <c:v>0.5493827546054073</c:v>
                </c:pt>
                <c:pt idx="2">
                  <c:v>0.5253789152229977</c:v>
                </c:pt>
                <c:pt idx="3">
                  <c:v>0.5015219839699226</c:v>
                </c:pt>
                <c:pt idx="4">
                  <c:v>0.477295574910612</c:v>
                </c:pt>
                <c:pt idx="5">
                  <c:v>0.3326324145271485</c:v>
                </c:pt>
                <c:pt idx="6">
                  <c:v>0.3306844810583938</c:v>
                </c:pt>
                <c:pt idx="7">
                  <c:v>0.3284505782763867</c:v>
                </c:pt>
                <c:pt idx="8">
                  <c:v>0.3257994651410748</c:v>
                </c:pt>
                <c:pt idx="9">
                  <c:v>0.322575770197865</c:v>
                </c:pt>
                <c:pt idx="10">
                  <c:v>0.3185867938224807</c:v>
                </c:pt>
                <c:pt idx="11">
                  <c:v>0.313586273940571</c:v>
                </c:pt>
                <c:pt idx="12">
                  <c:v>0.3072548827127579</c:v>
                </c:pt>
                <c:pt idx="13">
                  <c:v>0.2991795019538126</c:v>
                </c:pt>
                <c:pt idx="14">
                  <c:v>0.2887958242039915</c:v>
                </c:pt>
                <c:pt idx="15">
                  <c:v>0.2753190374957923</c:v>
                </c:pt>
                <c:pt idx="16">
                  <c:v>0.2576219286214541</c:v>
                </c:pt>
                <c:pt idx="17">
                  <c:v>1.443882597613439</c:v>
                </c:pt>
                <c:pt idx="18">
                  <c:v>0.06762843914203998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InfoC!$C$277:$V$277</c:f>
              <c:numCache>
                <c:formatCode>General</c:formatCode>
                <c:ptCount val="20"/>
                <c:pt idx="0">
                  <c:v>0</c:v>
                </c:pt>
                <c:pt idx="1">
                  <c:v>0.006860007931832964</c:v>
                </c:pt>
                <c:pt idx="2">
                  <c:v>0.03727908899006646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0.0492248334768089</c:v>
                </c:pt>
                <c:pt idx="6">
                  <c:v>0.06068503404286341</c:v>
                </c:pt>
                <c:pt idx="7">
                  <c:v>0.07354904075941462</c:v>
                </c:pt>
                <c:pt idx="8">
                  <c:v>0.08819169917349588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0.1752033478106043</c:v>
                </c:pt>
                <c:pt idx="13">
                  <c:v>0.2087407502141376</c:v>
                </c:pt>
                <c:pt idx="14">
                  <c:v>0.2503895364694251</c:v>
                </c:pt>
                <c:pt idx="15">
                  <c:v>0.3033326129740873</c:v>
                </c:pt>
                <c:pt idx="16">
                  <c:v>0.3725715106368846</c:v>
                </c:pt>
                <c:pt idx="17">
                  <c:v>0.4670130345927771</c:v>
                </c:pt>
                <c:pt idx="18">
                  <c:v>4.62004523017186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InfoC!$C$289:$U$289</c:f>
              <c:numCache>
                <c:formatCode>General</c:formatCode>
                <c:ptCount val="19"/>
                <c:pt idx="0">
                  <c:v>0</c:v>
                </c:pt>
                <c:pt idx="1">
                  <c:v>4.818211787587585</c:v>
                </c:pt>
                <c:pt idx="2">
                  <c:v>3.284796536869441</c:v>
                </c:pt>
                <c:pt idx="3">
                  <c:v>3.243888454155303</c:v>
                </c:pt>
                <c:pt idx="4">
                  <c:v>3.169126523103386</c:v>
                </c:pt>
                <c:pt idx="5">
                  <c:v>3.068061471060513</c:v>
                </c:pt>
                <c:pt idx="6">
                  <c:v>2.946119355697822</c:v>
                </c:pt>
                <c:pt idx="7">
                  <c:v>2.807253417943286</c:v>
                </c:pt>
                <c:pt idx="8">
                  <c:v>2.6544756144352</c:v>
                </c:pt>
                <c:pt idx="9">
                  <c:v>2.490066442885385</c:v>
                </c:pt>
                <c:pt idx="10">
                  <c:v>2.315761603583794</c:v>
                </c:pt>
                <c:pt idx="11">
                  <c:v>2.132895452056604</c:v>
                </c:pt>
                <c:pt idx="12">
                  <c:v>1.942517369567007</c:v>
                </c:pt>
                <c:pt idx="13">
                  <c:v>1.745401723437482</c:v>
                </c:pt>
                <c:pt idx="14">
                  <c:v>1.362782581499222</c:v>
                </c:pt>
                <c:pt idx="15">
                  <c:v>0.9431974026670347</c:v>
                </c:pt>
                <c:pt idx="16">
                  <c:v>0.4885490977588062</c:v>
                </c:pt>
                <c:pt idx="17">
                  <c:v>3.885780586188048e-16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InfoC!$C$290:$U$290</c:f>
              <c:numCache>
                <c:formatCode>General</c:formatCode>
                <c:ptCount val="19"/>
                <c:pt idx="0">
                  <c:v>0</c:v>
                </c:pt>
                <c:pt idx="1">
                  <c:v>4.83712598896942</c:v>
                </c:pt>
                <c:pt idx="2">
                  <c:v>0.2147222333496626</c:v>
                </c:pt>
                <c:pt idx="3">
                  <c:v>0.1762088063866029</c:v>
                </c:pt>
                <c:pt idx="4">
                  <c:v>0.146727085169798</c:v>
                </c:pt>
                <c:pt idx="5">
                  <c:v>0.1235134818852678</c:v>
                </c:pt>
                <c:pt idx="6">
                  <c:v>0.1048083171575836</c:v>
                </c:pt>
                <c:pt idx="7">
                  <c:v>0.08939933271662356</c:v>
                </c:pt>
                <c:pt idx="8">
                  <c:v>0.07653574330982472</c:v>
                </c:pt>
                <c:pt idx="9">
                  <c:v>0.06563270616128383</c:v>
                </c:pt>
                <c:pt idx="10">
                  <c:v>0.05625842204700741</c:v>
                </c:pt>
                <c:pt idx="11">
                  <c:v>0.04810043673480741</c:v>
                </c:pt>
                <c:pt idx="12">
                  <c:v>0.04094666231481705</c:v>
                </c:pt>
                <c:pt idx="13">
                  <c:v>0.03458434572618817</c:v>
                </c:pt>
                <c:pt idx="14">
                  <c:v>0.07005980317451867</c:v>
                </c:pt>
                <c:pt idx="15">
                  <c:v>0.04720370629690658</c:v>
                </c:pt>
                <c:pt idx="16">
                  <c:v>0.02627970979247256</c:v>
                </c:pt>
                <c:pt idx="17">
                  <c:v>0.006860007931832962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InfoC!$C$291:$U$291</c:f>
              <c:numCache>
                <c:formatCode>General</c:formatCode>
                <c:ptCount val="19"/>
                <c:pt idx="0">
                  <c:v>0</c:v>
                </c:pt>
                <c:pt idx="1">
                  <c:v>0.01891420138183574</c:v>
                </c:pt>
                <c:pt idx="2">
                  <c:v>1.748137484067806</c:v>
                </c:pt>
                <c:pt idx="3">
                  <c:v>0.2171168891007415</c:v>
                </c:pt>
                <c:pt idx="4">
                  <c:v>0.221489016221715</c:v>
                </c:pt>
                <c:pt idx="5">
                  <c:v>0.2245785339281409</c:v>
                </c:pt>
                <c:pt idx="6">
                  <c:v>0.226750432520274</c:v>
                </c:pt>
                <c:pt idx="7">
                  <c:v>0.2282652704711592</c:v>
                </c:pt>
                <c:pt idx="8">
                  <c:v>0.2293135468179111</c:v>
                </c:pt>
                <c:pt idx="9">
                  <c:v>0.2300418777110987</c:v>
                </c:pt>
                <c:pt idx="10">
                  <c:v>0.230563261348599</c:v>
                </c:pt>
                <c:pt idx="11">
                  <c:v>0.2309665882619977</c:v>
                </c:pt>
                <c:pt idx="12">
                  <c:v>0.2313247448044133</c:v>
                </c:pt>
                <c:pt idx="13">
                  <c:v>0.2316999918557136</c:v>
                </c:pt>
                <c:pt idx="14">
                  <c:v>0.4526789451127792</c:v>
                </c:pt>
                <c:pt idx="15">
                  <c:v>0.4667888851290935</c:v>
                </c:pt>
                <c:pt idx="16">
                  <c:v>0.4809280147007011</c:v>
                </c:pt>
                <c:pt idx="17">
                  <c:v>0.4954091056906387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InfoC!$C$303:$U$303</c:f>
              <c:numCache>
                <c:formatCode>General</c:formatCode>
                <c:ptCount val="19"/>
                <c:pt idx="0">
                  <c:v>0</c:v>
                </c:pt>
                <c:pt idx="1">
                  <c:v>0.4311665641024627</c:v>
                </c:pt>
                <c:pt idx="2">
                  <c:v>0.8066301743322836</c:v>
                </c:pt>
                <c:pt idx="3">
                  <c:v>1.12391219179668</c:v>
                </c:pt>
                <c:pt idx="4">
                  <c:v>1.379400704373579</c:v>
                </c:pt>
                <c:pt idx="5">
                  <c:v>1.578412122463841</c:v>
                </c:pt>
                <c:pt idx="6">
                  <c:v>1.762106062401594</c:v>
                </c:pt>
                <c:pt idx="7">
                  <c:v>1.92863534398368</c:v>
                </c:pt>
                <c:pt idx="8">
                  <c:v>2.075638236129302</c:v>
                </c:pt>
                <c:pt idx="9">
                  <c:v>2.200198297424632</c:v>
                </c:pt>
                <c:pt idx="10">
                  <c:v>2.298631795383395</c:v>
                </c:pt>
                <c:pt idx="11">
                  <c:v>2.366218212924479</c:v>
                </c:pt>
                <c:pt idx="12">
                  <c:v>2.396846649300706</c:v>
                </c:pt>
                <c:pt idx="13">
                  <c:v>2.382610492695373</c:v>
                </c:pt>
                <c:pt idx="14">
                  <c:v>2.312832055614075</c:v>
                </c:pt>
                <c:pt idx="15">
                  <c:v>2.172840665542553</c:v>
                </c:pt>
                <c:pt idx="16">
                  <c:v>2.843616318406583</c:v>
                </c:pt>
                <c:pt idx="1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InfoC!$C$304:$U$304</c:f>
              <c:numCache>
                <c:formatCode>General</c:formatCode>
                <c:ptCount val="19"/>
                <c:pt idx="0">
                  <c:v>0</c:v>
                </c:pt>
                <c:pt idx="1">
                  <c:v>0.4380265720342956</c:v>
                </c:pt>
                <c:pt idx="2">
                  <c:v>0.4127426992198874</c:v>
                </c:pt>
                <c:pt idx="3">
                  <c:v>0.3872107046082198</c:v>
                </c:pt>
                <c:pt idx="4">
                  <c:v>0.3609131944493053</c:v>
                </c:pt>
                <c:pt idx="5">
                  <c:v>0.2482362515670717</c:v>
                </c:pt>
                <c:pt idx="6">
                  <c:v>0.2443789739806157</c:v>
                </c:pt>
                <c:pt idx="7">
                  <c:v>0.240078322341501</c:v>
                </c:pt>
                <c:pt idx="8">
                  <c:v>0.235194591319118</c:v>
                </c:pt>
                <c:pt idx="9">
                  <c:v>0.2295623489662077</c:v>
                </c:pt>
                <c:pt idx="10">
                  <c:v>0.2229770692095203</c:v>
                </c:pt>
                <c:pt idx="11">
                  <c:v>0.2151786797751085</c:v>
                </c:pt>
                <c:pt idx="12">
                  <c:v>0.2058317841868308</c:v>
                </c:pt>
                <c:pt idx="13">
                  <c:v>0.1945045936088051</c:v>
                </c:pt>
                <c:pt idx="14">
                  <c:v>0.1806110993881269</c:v>
                </c:pt>
                <c:pt idx="15">
                  <c:v>0.163341222902566</c:v>
                </c:pt>
                <c:pt idx="16">
                  <c:v>1.043347163500914</c:v>
                </c:pt>
                <c:pt idx="17">
                  <c:v>0.01891420138183574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InfoC!$C$305:$U$305</c:f>
              <c:numCache>
                <c:formatCode>General</c:formatCode>
                <c:ptCount val="19"/>
                <c:pt idx="0">
                  <c:v>0</c:v>
                </c:pt>
                <c:pt idx="1">
                  <c:v>0.006860007931832962</c:v>
                </c:pt>
                <c:pt idx="2">
                  <c:v>0.03727908899006646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0.06068503404286341</c:v>
                </c:pt>
                <c:pt idx="7">
                  <c:v>0.07354904075941464</c:v>
                </c:pt>
                <c:pt idx="8">
                  <c:v>0.08819169917349587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0.1752033478106043</c:v>
                </c:pt>
                <c:pt idx="13">
                  <c:v>0.2087407502141376</c:v>
                </c:pt>
                <c:pt idx="14">
                  <c:v>0.2503895364694251</c:v>
                </c:pt>
                <c:pt idx="15">
                  <c:v>0.3033326129740873</c:v>
                </c:pt>
                <c:pt idx="16">
                  <c:v>0.3725715106368846</c:v>
                </c:pt>
                <c:pt idx="17">
                  <c:v>2.862530519788419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InfoC!$C$317:$U$317</c:f>
              <c:numCache>
                <c:formatCode>General</c:formatCode>
                <c:ptCount val="19"/>
                <c:pt idx="0">
                  <c:v>0</c:v>
                </c:pt>
                <c:pt idx="1">
                  <c:v>7.619446859753422</c:v>
                </c:pt>
                <c:pt idx="2">
                  <c:v>5.106412660205867</c:v>
                </c:pt>
                <c:pt idx="3">
                  <c:v>4.946775976728652</c:v>
                </c:pt>
                <c:pt idx="4">
                  <c:v>4.757112644511643</c:v>
                </c:pt>
                <c:pt idx="5">
                  <c:v>4.544662340220952</c:v>
                </c:pt>
                <c:pt idx="6">
                  <c:v>4.314567660436659</c:v>
                </c:pt>
                <c:pt idx="7">
                  <c:v>4.07052182758996</c:v>
                </c:pt>
                <c:pt idx="8">
                  <c:v>3.815296692129806</c:v>
                </c:pt>
                <c:pt idx="9">
                  <c:v>3.550949514882229</c:v>
                </c:pt>
                <c:pt idx="10">
                  <c:v>3.279006969139737</c:v>
                </c:pt>
                <c:pt idx="11">
                  <c:v>3.000606232710816</c:v>
                </c:pt>
                <c:pt idx="12">
                  <c:v>2.716609225552519</c:v>
                </c:pt>
                <c:pt idx="13">
                  <c:v>2.427610603517647</c:v>
                </c:pt>
                <c:pt idx="14">
                  <c:v>1.871121003914407</c:v>
                </c:pt>
                <c:pt idx="15">
                  <c:v>1.280193963818039</c:v>
                </c:pt>
                <c:pt idx="16">
                  <c:v>0.6562590152396147</c:v>
                </c:pt>
                <c:pt idx="17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InfoC!$C$318:$U$318</c:f>
              <c:numCache>
                <c:formatCode>General</c:formatCode>
                <c:ptCount val="19"/>
                <c:pt idx="0">
                  <c:v>0</c:v>
                </c:pt>
                <c:pt idx="1">
                  <c:v>7.68407156726643</c:v>
                </c:pt>
                <c:pt idx="2">
                  <c:v>0.2147222333496626</c:v>
                </c:pt>
                <c:pt idx="3">
                  <c:v>0.1762088063866029</c:v>
                </c:pt>
                <c:pt idx="4">
                  <c:v>0.146727085169798</c:v>
                </c:pt>
                <c:pt idx="5">
                  <c:v>0.1235134818852677</c:v>
                </c:pt>
                <c:pt idx="6">
                  <c:v>0.1048083171575836</c:v>
                </c:pt>
                <c:pt idx="7">
                  <c:v>0.08939933271662356</c:v>
                </c:pt>
                <c:pt idx="8">
                  <c:v>0.07653574330982472</c:v>
                </c:pt>
                <c:pt idx="9">
                  <c:v>0.06563270616128383</c:v>
                </c:pt>
                <c:pt idx="10">
                  <c:v>0.05625842204700741</c:v>
                </c:pt>
                <c:pt idx="11">
                  <c:v>0.04810043673480741</c:v>
                </c:pt>
                <c:pt idx="12">
                  <c:v>0.04094666231481705</c:v>
                </c:pt>
                <c:pt idx="13">
                  <c:v>0.03458434572618817</c:v>
                </c:pt>
                <c:pt idx="14">
                  <c:v>0.07005980317451867</c:v>
                </c:pt>
                <c:pt idx="15">
                  <c:v>0.04720370629690658</c:v>
                </c:pt>
                <c:pt idx="16">
                  <c:v>0.02627970979247256</c:v>
                </c:pt>
                <c:pt idx="17">
                  <c:v>0.006860007931832962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InfoC!$C$319:$U$319</c:f>
              <c:numCache>
                <c:formatCode>General</c:formatCode>
                <c:ptCount val="19"/>
                <c:pt idx="0">
                  <c:v>0</c:v>
                </c:pt>
                <c:pt idx="1">
                  <c:v>0.06462470751300746</c:v>
                </c:pt>
                <c:pt idx="2">
                  <c:v>2.727756432897217</c:v>
                </c:pt>
                <c:pt idx="3">
                  <c:v>0.3358454898638182</c:v>
                </c:pt>
                <c:pt idx="4">
                  <c:v>0.3363904173868072</c:v>
                </c:pt>
                <c:pt idx="5">
                  <c:v>0.3359637861759596</c:v>
                </c:pt>
                <c:pt idx="6">
                  <c:v>0.3349029969418755</c:v>
                </c:pt>
                <c:pt idx="7">
                  <c:v>0.3334451655633228</c:v>
                </c:pt>
                <c:pt idx="8">
                  <c:v>0.3317608787699786</c:v>
                </c:pt>
                <c:pt idx="9">
                  <c:v>0.3299798834088611</c:v>
                </c:pt>
                <c:pt idx="10">
                  <c:v>0.3282009677894992</c:v>
                </c:pt>
                <c:pt idx="11">
                  <c:v>0.3265011731637284</c:v>
                </c:pt>
                <c:pt idx="12">
                  <c:v>0.3249436694731138</c:v>
                </c:pt>
                <c:pt idx="13">
                  <c:v>0.3235829677610602</c:v>
                </c:pt>
                <c:pt idx="14">
                  <c:v>0.6265494027777594</c:v>
                </c:pt>
                <c:pt idx="15">
                  <c:v>0.6381307463932742</c:v>
                </c:pt>
                <c:pt idx="16">
                  <c:v>0.6502146583708969</c:v>
                </c:pt>
                <c:pt idx="17">
                  <c:v>0.663119023171448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17462965.11861857</c:v>
                </c:pt>
                <c:pt idx="1">
                  <c:v>122663961.5214408</c:v>
                </c:pt>
                <c:pt idx="2">
                  <c:v>117993224.1492444</c:v>
                </c:pt>
                <c:pt idx="3">
                  <c:v>114369531.0568265</c:v>
                </c:pt>
                <c:pt idx="4">
                  <c:v>111706662.8249971</c:v>
                </c:pt>
                <c:pt idx="5">
                  <c:v>109121910.5522743</c:v>
                </c:pt>
                <c:pt idx="6">
                  <c:v>108266526.8226356</c:v>
                </c:pt>
                <c:pt idx="7">
                  <c:v>106648694.1258906</c:v>
                </c:pt>
                <c:pt idx="8">
                  <c:v>105829205.0636517</c:v>
                </c:pt>
                <c:pt idx="9">
                  <c:v>104241436.9524913</c:v>
                </c:pt>
                <c:pt idx="10">
                  <c:v>103440525.5575769</c:v>
                </c:pt>
                <c:pt idx="11">
                  <c:v>101868521.9828714</c:v>
                </c:pt>
                <c:pt idx="12">
                  <c:v>101078438.550638</c:v>
                </c:pt>
                <c:pt idx="13">
                  <c:v>99515838.83577563</c:v>
                </c:pt>
                <c:pt idx="14">
                  <c:v>98732642.31009434</c:v>
                </c:pt>
                <c:pt idx="15">
                  <c:v>97176098.58333817</c:v>
                </c:pt>
                <c:pt idx="16">
                  <c:v>96397469.31553832</c:v>
                </c:pt>
                <c:pt idx="17">
                  <c:v>94844807.08951268</c:v>
                </c:pt>
                <c:pt idx="18">
                  <c:v>94069377.77479976</c:v>
                </c:pt>
                <c:pt idx="19">
                  <c:v>92519522.95237364</c:v>
                </c:pt>
                <c:pt idx="20">
                  <c:v>91746421.18915354</c:v>
                </c:pt>
                <c:pt idx="21">
                  <c:v>90198741.84574142</c:v>
                </c:pt>
                <c:pt idx="22">
                  <c:v>89427347.02636594</c:v>
                </c:pt>
                <c:pt idx="23">
                  <c:v>87881316.55663726</c:v>
                </c:pt>
                <c:pt idx="24">
                  <c:v>87111200.47943395</c:v>
                </c:pt>
                <c:pt idx="25">
                  <c:v>85566493.82358968</c:v>
                </c:pt>
                <c:pt idx="26">
                  <c:v>84797341.11266775</c:v>
                </c:pt>
                <c:pt idx="27">
                  <c:v>83253712.61410761</c:v>
                </c:pt>
                <c:pt idx="28">
                  <c:v>82485322.47687741</c:v>
                </c:pt>
                <c:pt idx="29">
                  <c:v>80942722.92290518</c:v>
                </c:pt>
                <c:pt idx="30">
                  <c:v>80174907.89278691</c:v>
                </c:pt>
                <c:pt idx="31">
                  <c:v>78633165.4342044</c:v>
                </c:pt>
                <c:pt idx="32">
                  <c:v>77865718.11907959</c:v>
                </c:pt>
                <c:pt idx="33">
                  <c:v>76324451.41398033</c:v>
                </c:pt>
                <c:pt idx="34">
                  <c:v>75557303.23427096</c:v>
                </c:pt>
                <c:pt idx="35">
                  <c:v>74016578.23901857</c:v>
                </c:pt>
                <c:pt idx="36">
                  <c:v>73249770.75060506</c:v>
                </c:pt>
                <c:pt idx="37">
                  <c:v>71710015.15330324</c:v>
                </c:pt>
                <c:pt idx="38">
                  <c:v>70943806.89704001</c:v>
                </c:pt>
                <c:pt idx="39">
                  <c:v>69405477.65141056</c:v>
                </c:pt>
                <c:pt idx="40">
                  <c:v>68639699.00179368</c:v>
                </c:pt>
                <c:pt idx="41">
                  <c:v>67102689.96282469</c:v>
                </c:pt>
                <c:pt idx="42">
                  <c:v>66337256.89742626</c:v>
                </c:pt>
                <c:pt idx="43">
                  <c:v>64801676.14317822</c:v>
                </c:pt>
                <c:pt idx="44">
                  <c:v>60248105.50700696</c:v>
                </c:pt>
                <c:pt idx="45">
                  <c:v>58556557.09167317</c:v>
                </c:pt>
                <c:pt idx="46">
                  <c:v>57386526.36957777</c:v>
                </c:pt>
                <c:pt idx="47">
                  <c:v>57435851.294457</c:v>
                </c:pt>
                <c:pt idx="48">
                  <c:v>55791753.82533605</c:v>
                </c:pt>
                <c:pt idx="49">
                  <c:v>53181369.46522887</c:v>
                </c:pt>
                <c:pt idx="50">
                  <c:v>53106536.62583208</c:v>
                </c:pt>
                <c:pt idx="51">
                  <c:v>53106227.62807265</c:v>
                </c:pt>
                <c:pt idx="52">
                  <c:v>52692648.29948199</c:v>
                </c:pt>
                <c:pt idx="53">
                  <c:v>52689284.96178962</c:v>
                </c:pt>
                <c:pt idx="54">
                  <c:v>52244610.17617553</c:v>
                </c:pt>
                <c:pt idx="55">
                  <c:v>52238566.35476772</c:v>
                </c:pt>
                <c:pt idx="56">
                  <c:v>51760454.65306219</c:v>
                </c:pt>
                <c:pt idx="57">
                  <c:v>51752048.04566051</c:v>
                </c:pt>
                <c:pt idx="58">
                  <c:v>51241953.40691491</c:v>
                </c:pt>
                <c:pt idx="59">
                  <c:v>51231451.24695729</c:v>
                </c:pt>
                <c:pt idx="60">
                  <c:v>50691699.41789304</c:v>
                </c:pt>
                <c:pt idx="61">
                  <c:v>50679328.51004126</c:v>
                </c:pt>
                <c:pt idx="62">
                  <c:v>50112192.81372909</c:v>
                </c:pt>
                <c:pt idx="63">
                  <c:v>50098168.60644026</c:v>
                </c:pt>
                <c:pt idx="64">
                  <c:v>49506009.93893501</c:v>
                </c:pt>
                <c:pt idx="65">
                  <c:v>49490532.590232</c:v>
                </c:pt>
                <c:pt idx="66">
                  <c:v>48875525.31137855</c:v>
                </c:pt>
                <c:pt idx="67">
                  <c:v>48858774.33228341</c:v>
                </c:pt>
                <c:pt idx="68">
                  <c:v>48222831.57259912</c:v>
                </c:pt>
                <c:pt idx="69">
                  <c:v>48204976.20701841</c:v>
                </c:pt>
                <c:pt idx="70">
                  <c:v>47549887.10531163</c:v>
                </c:pt>
                <c:pt idx="71">
                  <c:v>47531084.22898181</c:v>
                </c:pt>
                <c:pt idx="72">
                  <c:v>46858524.95495769</c:v>
                </c:pt>
                <c:pt idx="73">
                  <c:v>46838927.87909523</c:v>
                </c:pt>
                <c:pt idx="74">
                  <c:v>46150579.50690731</c:v>
                </c:pt>
                <c:pt idx="75">
                  <c:v>46130328.68513973</c:v>
                </c:pt>
                <c:pt idx="76">
                  <c:v>45427743.03281355</c:v>
                </c:pt>
                <c:pt idx="77">
                  <c:v>45406958.89596898</c:v>
                </c:pt>
                <c:pt idx="78">
                  <c:v>44691588.55260459</c:v>
                </c:pt>
                <c:pt idx="79">
                  <c:v>44670395.65164721</c:v>
                </c:pt>
                <c:pt idx="80">
                  <c:v>43944010.84430755</c:v>
                </c:pt>
                <c:pt idx="81">
                  <c:v>43922561.53749247</c:v>
                </c:pt>
                <c:pt idx="82">
                  <c:v>43187239.96954478</c:v>
                </c:pt>
                <c:pt idx="83">
                  <c:v>43165627.30305259</c:v>
                </c:pt>
                <c:pt idx="84">
                  <c:v>42423487.55897535</c:v>
                </c:pt>
                <c:pt idx="85">
                  <c:v>42401807.36748673</c:v>
                </c:pt>
                <c:pt idx="86">
                  <c:v>41654912.58236506</c:v>
                </c:pt>
                <c:pt idx="87">
                  <c:v>41398889.20077101</c:v>
                </c:pt>
                <c:pt idx="88">
                  <c:v>40025344.65523992</c:v>
                </c:pt>
                <c:pt idx="89">
                  <c:v>39877752.69833514</c:v>
                </c:pt>
                <c:pt idx="90">
                  <c:v>39938327.49715189</c:v>
                </c:pt>
                <c:pt idx="91">
                  <c:v>39344363.64286644</c:v>
                </c:pt>
                <c:pt idx="92">
                  <c:v>38056152.74630545</c:v>
                </c:pt>
                <c:pt idx="93">
                  <c:v>37508885.01173951</c:v>
                </c:pt>
                <c:pt idx="94">
                  <c:v>37406791.48586429</c:v>
                </c:pt>
                <c:pt idx="95">
                  <c:v>37412960.13622564</c:v>
                </c:pt>
                <c:pt idx="96">
                  <c:v>37414728.3234407</c:v>
                </c:pt>
                <c:pt idx="97">
                  <c:v>37417141.17455418</c:v>
                </c:pt>
                <c:pt idx="98">
                  <c:v>37237011.67289026</c:v>
                </c:pt>
                <c:pt idx="99">
                  <c:v>37265727.42029539</c:v>
                </c:pt>
                <c:pt idx="100">
                  <c:v>36910722.14255677</c:v>
                </c:pt>
                <c:pt idx="101">
                  <c:v>36926590.07930866</c:v>
                </c:pt>
                <c:pt idx="102">
                  <c:v>36617111.3573816</c:v>
                </c:pt>
                <c:pt idx="103">
                  <c:v>36634712.00844586</c:v>
                </c:pt>
                <c:pt idx="104">
                  <c:v>36291791.16802691</c:v>
                </c:pt>
                <c:pt idx="105">
                  <c:v>36310590.61734259</c:v>
                </c:pt>
                <c:pt idx="106">
                  <c:v>35938947.90526955</c:v>
                </c:pt>
                <c:pt idx="107">
                  <c:v>35958468.31092425</c:v>
                </c:pt>
                <c:pt idx="108">
                  <c:v>35562535.45351898</c:v>
                </c:pt>
                <c:pt idx="109">
                  <c:v>35582343.19505419</c:v>
                </c:pt>
                <c:pt idx="110">
                  <c:v>35166236.05909657</c:v>
                </c:pt>
                <c:pt idx="111">
                  <c:v>35185933.65172935</c:v>
                </c:pt>
                <c:pt idx="112">
                  <c:v>34753570.86146817</c:v>
                </c:pt>
                <c:pt idx="113">
                  <c:v>34772799.6872044</c:v>
                </c:pt>
                <c:pt idx="114">
                  <c:v>34328128.56018709</c:v>
                </c:pt>
                <c:pt idx="115">
                  <c:v>34164399.39119314</c:v>
                </c:pt>
                <c:pt idx="116">
                  <c:v>34181738.01337017</c:v>
                </c:pt>
                <c:pt idx="117">
                  <c:v>33766797.47754594</c:v>
                </c:pt>
                <c:pt idx="118">
                  <c:v>33332302.32588481</c:v>
                </c:pt>
                <c:pt idx="119">
                  <c:v>33164260.63087723</c:v>
                </c:pt>
                <c:pt idx="120">
                  <c:v>33178848.80269856</c:v>
                </c:pt>
                <c:pt idx="121">
                  <c:v>32764811.52928526</c:v>
                </c:pt>
                <c:pt idx="122">
                  <c:v>32337855.77747767</c:v>
                </c:pt>
                <c:pt idx="123">
                  <c:v>32172668.06240463</c:v>
                </c:pt>
                <c:pt idx="124">
                  <c:v>32183985.31317923</c:v>
                </c:pt>
                <c:pt idx="125">
                  <c:v>31790201.90713779</c:v>
                </c:pt>
                <c:pt idx="126">
                  <c:v>31391217.70278827</c:v>
                </c:pt>
                <c:pt idx="127">
                  <c:v>31238072.1583637</c:v>
                </c:pt>
                <c:pt idx="128">
                  <c:v>31246197.49973407</c:v>
                </c:pt>
                <c:pt idx="129">
                  <c:v>30892241.67430066</c:v>
                </c:pt>
                <c:pt idx="130">
                  <c:v>30540813.43123465</c:v>
                </c:pt>
                <c:pt idx="131">
                  <c:v>29988079.55438286</c:v>
                </c:pt>
                <c:pt idx="132">
                  <c:v>29626485.80140086</c:v>
                </c:pt>
                <c:pt idx="133">
                  <c:v>29517340.8061204</c:v>
                </c:pt>
                <c:pt idx="134">
                  <c:v>29532296.17739603</c:v>
                </c:pt>
                <c:pt idx="135">
                  <c:v>28990402.08182775</c:v>
                </c:pt>
                <c:pt idx="136">
                  <c:v>28687032.33064834</c:v>
                </c:pt>
                <c:pt idx="137">
                  <c:v>28593422.49650073</c:v>
                </c:pt>
                <c:pt idx="138">
                  <c:v>28613749.08628893</c:v>
                </c:pt>
                <c:pt idx="139">
                  <c:v>28551965.98531057</c:v>
                </c:pt>
                <c:pt idx="140">
                  <c:v>28580279.15394916</c:v>
                </c:pt>
                <c:pt idx="141">
                  <c:v>28549322.09231637</c:v>
                </c:pt>
                <c:pt idx="142">
                  <c:v>28569001.12361314</c:v>
                </c:pt>
                <c:pt idx="143">
                  <c:v>28438215.48166785</c:v>
                </c:pt>
                <c:pt idx="144">
                  <c:v>28463470.54673146</c:v>
                </c:pt>
                <c:pt idx="145">
                  <c:v>28243331.99513724</c:v>
                </c:pt>
                <c:pt idx="146">
                  <c:v>28269148.87798696</c:v>
                </c:pt>
                <c:pt idx="147">
                  <c:v>28068043.61886621</c:v>
                </c:pt>
                <c:pt idx="148">
                  <c:v>28094015.1865982</c:v>
                </c:pt>
                <c:pt idx="149">
                  <c:v>27870910.5722665</c:v>
                </c:pt>
                <c:pt idx="150">
                  <c:v>27896754.71897221</c:v>
                </c:pt>
                <c:pt idx="151">
                  <c:v>27654304.81179554</c:v>
                </c:pt>
                <c:pt idx="152">
                  <c:v>27426624.01124664</c:v>
                </c:pt>
                <c:pt idx="153">
                  <c:v>27382724.36600815</c:v>
                </c:pt>
                <c:pt idx="154">
                  <c:v>27406216.288146</c:v>
                </c:pt>
                <c:pt idx="155">
                  <c:v>27132253.7487693</c:v>
                </c:pt>
                <c:pt idx="156">
                  <c:v>26876267.38630859</c:v>
                </c:pt>
                <c:pt idx="157">
                  <c:v>26743210.35079983</c:v>
                </c:pt>
                <c:pt idx="158">
                  <c:v>26769703.20800533</c:v>
                </c:pt>
                <c:pt idx="159">
                  <c:v>26497007.91057125</c:v>
                </c:pt>
                <c:pt idx="160">
                  <c:v>26435697.15377109</c:v>
                </c:pt>
                <c:pt idx="161">
                  <c:v>26417766.29232939</c:v>
                </c:pt>
                <c:pt idx="162">
                  <c:v>26094597.07328925</c:v>
                </c:pt>
                <c:pt idx="163">
                  <c:v>25959170.07991191</c:v>
                </c:pt>
                <c:pt idx="164">
                  <c:v>25979334.04589216</c:v>
                </c:pt>
                <c:pt idx="165">
                  <c:v>25706427.86999367</c:v>
                </c:pt>
                <c:pt idx="166">
                  <c:v>25470807.6098521</c:v>
                </c:pt>
                <c:pt idx="167">
                  <c:v>25397148.04441411</c:v>
                </c:pt>
                <c:pt idx="168">
                  <c:v>25387865.96402877</c:v>
                </c:pt>
                <c:pt idx="169">
                  <c:v>25099500.37284292</c:v>
                </c:pt>
                <c:pt idx="170">
                  <c:v>24995962.27744584</c:v>
                </c:pt>
                <c:pt idx="171">
                  <c:v>25007976.64806187</c:v>
                </c:pt>
                <c:pt idx="172">
                  <c:v>24917575.33145253</c:v>
                </c:pt>
                <c:pt idx="173">
                  <c:v>24909037.16979698</c:v>
                </c:pt>
                <c:pt idx="174">
                  <c:v>24586181.3383799</c:v>
                </c:pt>
                <c:pt idx="175">
                  <c:v>24401226.44164837</c:v>
                </c:pt>
                <c:pt idx="176">
                  <c:v>24241303.0671478</c:v>
                </c:pt>
                <c:pt idx="177">
                  <c:v>24112180.44224549</c:v>
                </c:pt>
                <c:pt idx="178">
                  <c:v>23832518.72386598</c:v>
                </c:pt>
                <c:pt idx="179">
                  <c:v>23628399.19306802</c:v>
                </c:pt>
                <c:pt idx="180">
                  <c:v>23536557.20404313</c:v>
                </c:pt>
                <c:pt idx="181">
                  <c:v>23548749.94767942</c:v>
                </c:pt>
                <c:pt idx="182">
                  <c:v>23467978.30247884</c:v>
                </c:pt>
                <c:pt idx="183">
                  <c:v>23468173.55598252</c:v>
                </c:pt>
                <c:pt idx="184">
                  <c:v>23411833.72173928</c:v>
                </c:pt>
                <c:pt idx="185">
                  <c:v>23415900.65902896</c:v>
                </c:pt>
                <c:pt idx="186">
                  <c:v>23384805.69514817</c:v>
                </c:pt>
                <c:pt idx="187">
                  <c:v>23388971.1162013</c:v>
                </c:pt>
                <c:pt idx="188">
                  <c:v>23296835.92316603</c:v>
                </c:pt>
                <c:pt idx="189">
                  <c:v>23302008.59547392</c:v>
                </c:pt>
                <c:pt idx="190">
                  <c:v>23158443.12149195</c:v>
                </c:pt>
                <c:pt idx="191">
                  <c:v>23040157.01966802</c:v>
                </c:pt>
                <c:pt idx="192">
                  <c:v>23003647.81988031</c:v>
                </c:pt>
                <c:pt idx="193">
                  <c:v>23008470.42279834</c:v>
                </c:pt>
                <c:pt idx="194">
                  <c:v>22868181.3772967</c:v>
                </c:pt>
                <c:pt idx="195">
                  <c:v>22726274.84780491</c:v>
                </c:pt>
                <c:pt idx="196">
                  <c:v>22605453.64557253</c:v>
                </c:pt>
                <c:pt idx="197">
                  <c:v>22560221.09597494</c:v>
                </c:pt>
                <c:pt idx="198">
                  <c:v>22558854.04541073</c:v>
                </c:pt>
                <c:pt idx="199">
                  <c:v>22353420.8189818</c:v>
                </c:pt>
                <c:pt idx="200">
                  <c:v>22272955.12324832</c:v>
                </c:pt>
                <c:pt idx="201">
                  <c:v>22268658.19295742</c:v>
                </c:pt>
                <c:pt idx="202">
                  <c:v>22113892.10209203</c:v>
                </c:pt>
                <c:pt idx="203">
                  <c:v>22026840.59236858</c:v>
                </c:pt>
                <c:pt idx="204">
                  <c:v>22030210.04520503</c:v>
                </c:pt>
                <c:pt idx="205">
                  <c:v>21842437.2495598</c:v>
                </c:pt>
                <c:pt idx="206">
                  <c:v>21763537.04063003</c:v>
                </c:pt>
                <c:pt idx="207">
                  <c:v>21760396.22024341</c:v>
                </c:pt>
                <c:pt idx="208">
                  <c:v>21612109.88741757</c:v>
                </c:pt>
                <c:pt idx="209">
                  <c:v>21477793.00733064</c:v>
                </c:pt>
                <c:pt idx="210">
                  <c:v>21398854.45222199</c:v>
                </c:pt>
                <c:pt idx="211">
                  <c:v>21399753.69625784</c:v>
                </c:pt>
                <c:pt idx="212">
                  <c:v>21249058.83812755</c:v>
                </c:pt>
                <c:pt idx="213">
                  <c:v>21198474.13939773</c:v>
                </c:pt>
                <c:pt idx="214">
                  <c:v>21201353.10394248</c:v>
                </c:pt>
                <c:pt idx="215">
                  <c:v>21091528.05248623</c:v>
                </c:pt>
                <c:pt idx="216">
                  <c:v>21046629.00110566</c:v>
                </c:pt>
                <c:pt idx="217">
                  <c:v>21045753.34851297</c:v>
                </c:pt>
                <c:pt idx="218">
                  <c:v>20870884.44195318</c:v>
                </c:pt>
                <c:pt idx="219">
                  <c:v>20781572.25855115</c:v>
                </c:pt>
                <c:pt idx="220">
                  <c:v>20705699.24863306</c:v>
                </c:pt>
                <c:pt idx="221">
                  <c:v>20703970.00931825</c:v>
                </c:pt>
                <c:pt idx="222">
                  <c:v>20522056.16371103</c:v>
                </c:pt>
                <c:pt idx="223">
                  <c:v>20460621.19153532</c:v>
                </c:pt>
                <c:pt idx="224">
                  <c:v>20462957.21363584</c:v>
                </c:pt>
                <c:pt idx="225">
                  <c:v>20396612.34254386</c:v>
                </c:pt>
                <c:pt idx="226">
                  <c:v>20398523.15395725</c:v>
                </c:pt>
                <c:pt idx="227">
                  <c:v>20344600.31175964</c:v>
                </c:pt>
                <c:pt idx="228">
                  <c:v>20350467.18897427</c:v>
                </c:pt>
                <c:pt idx="229">
                  <c:v>20302460.17375184</c:v>
                </c:pt>
                <c:pt idx="230">
                  <c:v>20304593.34609213</c:v>
                </c:pt>
                <c:pt idx="231">
                  <c:v>20283904.82995028</c:v>
                </c:pt>
                <c:pt idx="232">
                  <c:v>20286070.59200352</c:v>
                </c:pt>
                <c:pt idx="233">
                  <c:v>20220114.4551135</c:v>
                </c:pt>
                <c:pt idx="234">
                  <c:v>20220069.34015022</c:v>
                </c:pt>
                <c:pt idx="235">
                  <c:v>20099049.18595528</c:v>
                </c:pt>
                <c:pt idx="236">
                  <c:v>20054598.46420541</c:v>
                </c:pt>
                <c:pt idx="237">
                  <c:v>20056564.76440418</c:v>
                </c:pt>
                <c:pt idx="238">
                  <c:v>20029294.95061353</c:v>
                </c:pt>
                <c:pt idx="239">
                  <c:v>20029615.49249697</c:v>
                </c:pt>
                <c:pt idx="240">
                  <c:v>19902395.19580293</c:v>
                </c:pt>
                <c:pt idx="241">
                  <c:v>19817444.48111622</c:v>
                </c:pt>
                <c:pt idx="242">
                  <c:v>19691592.54127455</c:v>
                </c:pt>
                <c:pt idx="243">
                  <c:v>19631634.95105946</c:v>
                </c:pt>
                <c:pt idx="244">
                  <c:v>19633230.23386049</c:v>
                </c:pt>
                <c:pt idx="245">
                  <c:v>19525435.02758529</c:v>
                </c:pt>
                <c:pt idx="246">
                  <c:v>19467831.50524386</c:v>
                </c:pt>
                <c:pt idx="247">
                  <c:v>19394381.62463481</c:v>
                </c:pt>
                <c:pt idx="248">
                  <c:v>19282519.04220097</c:v>
                </c:pt>
                <c:pt idx="249">
                  <c:v>19226807.12079471</c:v>
                </c:pt>
                <c:pt idx="250">
                  <c:v>19227962.54204991</c:v>
                </c:pt>
                <c:pt idx="251">
                  <c:v>19129588.48449128</c:v>
                </c:pt>
                <c:pt idx="252">
                  <c:v>19043888.59166828</c:v>
                </c:pt>
                <c:pt idx="253">
                  <c:v>18995987.56373338</c:v>
                </c:pt>
                <c:pt idx="254">
                  <c:v>18996678.28510837</c:v>
                </c:pt>
                <c:pt idx="255">
                  <c:v>18902196.73459369</c:v>
                </c:pt>
                <c:pt idx="256">
                  <c:v>18834118.87195317</c:v>
                </c:pt>
                <c:pt idx="257">
                  <c:v>18801837.55411403</c:v>
                </c:pt>
                <c:pt idx="258">
                  <c:v>18803559.95824278</c:v>
                </c:pt>
                <c:pt idx="259">
                  <c:v>18738580.14905955</c:v>
                </c:pt>
                <c:pt idx="260">
                  <c:v>18712087.52479786</c:v>
                </c:pt>
                <c:pt idx="261">
                  <c:v>18712597.09827251</c:v>
                </c:pt>
                <c:pt idx="262">
                  <c:v>18612651.11240818</c:v>
                </c:pt>
                <c:pt idx="263">
                  <c:v>18569108.99708465</c:v>
                </c:pt>
                <c:pt idx="264">
                  <c:v>18570285.40611072</c:v>
                </c:pt>
                <c:pt idx="265">
                  <c:v>18455533.4473193</c:v>
                </c:pt>
                <c:pt idx="266">
                  <c:v>18411958.77167951</c:v>
                </c:pt>
                <c:pt idx="267">
                  <c:v>18373543.15011318</c:v>
                </c:pt>
                <c:pt idx="268">
                  <c:v>18374846.69684168</c:v>
                </c:pt>
                <c:pt idx="269">
                  <c:v>18328717.62731684</c:v>
                </c:pt>
                <c:pt idx="270">
                  <c:v>18318068.43286691</c:v>
                </c:pt>
                <c:pt idx="271">
                  <c:v>18318996.83811523</c:v>
                </c:pt>
                <c:pt idx="272">
                  <c:v>18283684.51319091</c:v>
                </c:pt>
                <c:pt idx="273">
                  <c:v>18284752.47750311</c:v>
                </c:pt>
                <c:pt idx="274">
                  <c:v>18254860.05171603</c:v>
                </c:pt>
                <c:pt idx="275">
                  <c:v>18256045.07469125</c:v>
                </c:pt>
                <c:pt idx="276">
                  <c:v>18241267.8951762</c:v>
                </c:pt>
                <c:pt idx="277">
                  <c:v>18241010.93716175</c:v>
                </c:pt>
                <c:pt idx="278">
                  <c:v>18163116.25738575</c:v>
                </c:pt>
                <c:pt idx="279">
                  <c:v>18135449.10586195</c:v>
                </c:pt>
                <c:pt idx="280">
                  <c:v>18136760.07797378</c:v>
                </c:pt>
                <c:pt idx="281">
                  <c:v>18096328.41422653</c:v>
                </c:pt>
                <c:pt idx="282">
                  <c:v>18096282.15879633</c:v>
                </c:pt>
                <c:pt idx="283">
                  <c:v>18017141.98117565</c:v>
                </c:pt>
                <c:pt idx="284">
                  <c:v>17960397.96489324</c:v>
                </c:pt>
                <c:pt idx="285">
                  <c:v>17878373.40560812</c:v>
                </c:pt>
                <c:pt idx="286">
                  <c:v>17837888.50761474</c:v>
                </c:pt>
                <c:pt idx="287">
                  <c:v>17800055.10851849</c:v>
                </c:pt>
                <c:pt idx="288">
                  <c:v>17735335.92656962</c:v>
                </c:pt>
                <c:pt idx="289">
                  <c:v>17695675.3662459</c:v>
                </c:pt>
                <c:pt idx="290">
                  <c:v>17647330.45059767</c:v>
                </c:pt>
                <c:pt idx="291">
                  <c:v>17574007.85303744</c:v>
                </c:pt>
                <c:pt idx="292">
                  <c:v>17537174.26424823</c:v>
                </c:pt>
                <c:pt idx="293">
                  <c:v>17503311.70525403</c:v>
                </c:pt>
                <c:pt idx="294">
                  <c:v>17446042.53454261</c:v>
                </c:pt>
                <c:pt idx="295">
                  <c:v>17390645.89093813</c:v>
                </c:pt>
                <c:pt idx="296">
                  <c:v>17359248.3066498</c:v>
                </c:pt>
                <c:pt idx="297">
                  <c:v>17360370.87994407</c:v>
                </c:pt>
                <c:pt idx="298">
                  <c:v>17299856.95919968</c:v>
                </c:pt>
                <c:pt idx="299">
                  <c:v>17258564.47915136</c:v>
                </c:pt>
                <c:pt idx="300">
                  <c:v>17239261.20006618</c:v>
                </c:pt>
                <c:pt idx="301">
                  <c:v>17239872.02338373</c:v>
                </c:pt>
                <c:pt idx="302">
                  <c:v>17199955.31343514</c:v>
                </c:pt>
                <c:pt idx="303">
                  <c:v>17183521.40269529</c:v>
                </c:pt>
                <c:pt idx="304">
                  <c:v>17183954.48562657</c:v>
                </c:pt>
                <c:pt idx="305">
                  <c:v>17122185.54220883</c:v>
                </c:pt>
                <c:pt idx="306">
                  <c:v>17095734.85426055</c:v>
                </c:pt>
                <c:pt idx="307">
                  <c:v>17096784.95404945</c:v>
                </c:pt>
                <c:pt idx="308">
                  <c:v>17023474.34468782</c:v>
                </c:pt>
                <c:pt idx="309">
                  <c:v>16997392.58342891</c:v>
                </c:pt>
                <c:pt idx="310">
                  <c:v>16998191.49182765</c:v>
                </c:pt>
                <c:pt idx="311">
                  <c:v>16958871.08810297</c:v>
                </c:pt>
                <c:pt idx="312">
                  <c:v>16946736.90318178</c:v>
                </c:pt>
                <c:pt idx="313">
                  <c:v>16947327.83709835</c:v>
                </c:pt>
                <c:pt idx="314">
                  <c:v>16917588.44732386</c:v>
                </c:pt>
                <c:pt idx="315">
                  <c:v>16909320.17858253</c:v>
                </c:pt>
                <c:pt idx="316">
                  <c:v>16909814.6853832</c:v>
                </c:pt>
                <c:pt idx="317">
                  <c:v>16887615.33068639</c:v>
                </c:pt>
                <c:pt idx="318">
                  <c:v>16888180.03323555</c:v>
                </c:pt>
                <c:pt idx="319">
                  <c:v>16868381.90071819</c:v>
                </c:pt>
                <c:pt idx="320">
                  <c:v>16868931.93902031</c:v>
                </c:pt>
                <c:pt idx="321">
                  <c:v>16859642.08820118</c:v>
                </c:pt>
                <c:pt idx="322">
                  <c:v>16860299.70188975</c:v>
                </c:pt>
                <c:pt idx="323">
                  <c:v>16806366.71255435</c:v>
                </c:pt>
                <c:pt idx="324">
                  <c:v>16784881.74624055</c:v>
                </c:pt>
                <c:pt idx="325">
                  <c:v>16785598.51748694</c:v>
                </c:pt>
                <c:pt idx="326">
                  <c:v>16758861.69633929</c:v>
                </c:pt>
                <c:pt idx="327">
                  <c:v>16757956.10110784</c:v>
                </c:pt>
                <c:pt idx="328">
                  <c:v>16693977.69889981</c:v>
                </c:pt>
                <c:pt idx="329">
                  <c:v>16664513.32042379</c:v>
                </c:pt>
                <c:pt idx="330">
                  <c:v>16634368.42339039</c:v>
                </c:pt>
                <c:pt idx="331">
                  <c:v>16606573.56460398</c:v>
                </c:pt>
                <c:pt idx="332">
                  <c:v>16560455.26100362</c:v>
                </c:pt>
                <c:pt idx="333">
                  <c:v>16531874.72709173</c:v>
                </c:pt>
                <c:pt idx="334">
                  <c:v>16496500.89961937</c:v>
                </c:pt>
                <c:pt idx="335">
                  <c:v>16446713.82693731</c:v>
                </c:pt>
                <c:pt idx="336">
                  <c:v>16421967.99398362</c:v>
                </c:pt>
                <c:pt idx="337">
                  <c:v>16381345.77248364</c:v>
                </c:pt>
                <c:pt idx="338">
                  <c:v>16342599.27256657</c:v>
                </c:pt>
                <c:pt idx="339">
                  <c:v>16320781.16959309</c:v>
                </c:pt>
                <c:pt idx="340">
                  <c:v>16298323.18013457</c:v>
                </c:pt>
                <c:pt idx="341">
                  <c:v>16261597.47240114</c:v>
                </c:pt>
                <c:pt idx="342">
                  <c:v>16232415.91420988</c:v>
                </c:pt>
                <c:pt idx="343">
                  <c:v>16218984.69134106</c:v>
                </c:pt>
                <c:pt idx="344">
                  <c:v>16219603.15527038</c:v>
                </c:pt>
                <c:pt idx="345">
                  <c:v>16192905.99649003</c:v>
                </c:pt>
                <c:pt idx="346">
                  <c:v>16182317.99095537</c:v>
                </c:pt>
                <c:pt idx="347">
                  <c:v>16182808.83967635</c:v>
                </c:pt>
                <c:pt idx="348">
                  <c:v>16142554.54384869</c:v>
                </c:pt>
                <c:pt idx="349">
                  <c:v>16125496.95411526</c:v>
                </c:pt>
                <c:pt idx="350">
                  <c:v>16126013.54429426</c:v>
                </c:pt>
                <c:pt idx="351">
                  <c:v>16077718.48517932</c:v>
                </c:pt>
                <c:pt idx="352">
                  <c:v>16052598.06600017</c:v>
                </c:pt>
                <c:pt idx="353">
                  <c:v>16034895.3581633</c:v>
                </c:pt>
                <c:pt idx="354">
                  <c:v>16035288.93668727</c:v>
                </c:pt>
                <c:pt idx="355">
                  <c:v>16007790.05393297</c:v>
                </c:pt>
                <c:pt idx="356">
                  <c:v>15996797.62855107</c:v>
                </c:pt>
                <c:pt idx="357">
                  <c:v>15997363.32090564</c:v>
                </c:pt>
                <c:pt idx="358">
                  <c:v>15988786.58010167</c:v>
                </c:pt>
                <c:pt idx="359">
                  <c:v>15989226.72224849</c:v>
                </c:pt>
                <c:pt idx="360">
                  <c:v>15970310.66797652</c:v>
                </c:pt>
                <c:pt idx="361">
                  <c:v>15970791.45550804</c:v>
                </c:pt>
                <c:pt idx="362">
                  <c:v>15955470.37116463</c:v>
                </c:pt>
                <c:pt idx="363">
                  <c:v>15956012.41048442</c:v>
                </c:pt>
                <c:pt idx="364">
                  <c:v>15942461.40070996</c:v>
                </c:pt>
                <c:pt idx="365">
                  <c:v>15942799.32296918</c:v>
                </c:pt>
                <c:pt idx="366">
                  <c:v>15936183.03075872</c:v>
                </c:pt>
                <c:pt idx="367">
                  <c:v>15936218.14099982</c:v>
                </c:pt>
                <c:pt idx="368">
                  <c:v>15900209.54016512</c:v>
                </c:pt>
                <c:pt idx="369">
                  <c:v>15875728.19820454</c:v>
                </c:pt>
                <c:pt idx="370">
                  <c:v>15860268.47786718</c:v>
                </c:pt>
                <c:pt idx="371">
                  <c:v>15860047.06809745</c:v>
                </c:pt>
                <c:pt idx="372">
                  <c:v>15823301.30080518</c:v>
                </c:pt>
                <c:pt idx="373">
                  <c:v>15803255.67186662</c:v>
                </c:pt>
                <c:pt idx="374">
                  <c:v>15784702.49581956</c:v>
                </c:pt>
                <c:pt idx="375">
                  <c:v>15754092.05929623</c:v>
                </c:pt>
                <c:pt idx="376">
                  <c:v>15734856.25148384</c:v>
                </c:pt>
                <c:pt idx="377">
                  <c:v>15711243.48903045</c:v>
                </c:pt>
                <c:pt idx="378">
                  <c:v>15678083.64448216</c:v>
                </c:pt>
                <c:pt idx="379">
                  <c:v>15661059.28640215</c:v>
                </c:pt>
                <c:pt idx="380">
                  <c:v>15633699.57719442</c:v>
                </c:pt>
                <c:pt idx="381">
                  <c:v>15607139.74868284</c:v>
                </c:pt>
                <c:pt idx="382">
                  <c:v>15591883.81417046</c:v>
                </c:pt>
                <c:pt idx="383">
                  <c:v>15576410.09199973</c:v>
                </c:pt>
                <c:pt idx="384">
                  <c:v>15551513.67015593</c:v>
                </c:pt>
                <c:pt idx="385">
                  <c:v>15532573.84788803</c:v>
                </c:pt>
                <c:pt idx="386">
                  <c:v>15524034.10146605</c:v>
                </c:pt>
                <c:pt idx="387">
                  <c:v>15524214.8242737</c:v>
                </c:pt>
                <c:pt idx="388">
                  <c:v>15506925.05389949</c:v>
                </c:pt>
                <c:pt idx="389">
                  <c:v>15499835.67175522</c:v>
                </c:pt>
                <c:pt idx="390">
                  <c:v>15500059.97962235</c:v>
                </c:pt>
                <c:pt idx="391">
                  <c:v>15473605.45269671</c:v>
                </c:pt>
                <c:pt idx="392">
                  <c:v>15462481.97444686</c:v>
                </c:pt>
                <c:pt idx="393">
                  <c:v>15462803.85369257</c:v>
                </c:pt>
                <c:pt idx="394">
                  <c:v>15431080.44201768</c:v>
                </c:pt>
                <c:pt idx="395">
                  <c:v>15419537.48023291</c:v>
                </c:pt>
                <c:pt idx="396">
                  <c:v>15402028.9088437</c:v>
                </c:pt>
                <c:pt idx="397">
                  <c:v>15389204.3165311</c:v>
                </c:pt>
                <c:pt idx="398">
                  <c:v>15380143.70510293</c:v>
                </c:pt>
                <c:pt idx="399">
                  <c:v>15380176.59669031</c:v>
                </c:pt>
                <c:pt idx="400">
                  <c:v>15361815.13947381</c:v>
                </c:pt>
                <c:pt idx="401">
                  <c:v>15349482.44358968</c:v>
                </c:pt>
                <c:pt idx="402">
                  <c:v>15334147.05010065</c:v>
                </c:pt>
                <c:pt idx="403">
                  <c:v>15329040.66964793</c:v>
                </c:pt>
                <c:pt idx="404">
                  <c:v>15329302.96587921</c:v>
                </c:pt>
                <c:pt idx="405">
                  <c:v>15323173.43619168</c:v>
                </c:pt>
                <c:pt idx="406">
                  <c:v>15323425.48202615</c:v>
                </c:pt>
                <c:pt idx="407">
                  <c:v>15310435.56843575</c:v>
                </c:pt>
                <c:pt idx="408">
                  <c:v>15306665.95005316</c:v>
                </c:pt>
                <c:pt idx="409">
                  <c:v>15306925.82868153</c:v>
                </c:pt>
                <c:pt idx="410">
                  <c:v>15297173.43398658</c:v>
                </c:pt>
                <c:pt idx="411">
                  <c:v>15297369.62521958</c:v>
                </c:pt>
                <c:pt idx="412">
                  <c:v>15288503.65760205</c:v>
                </c:pt>
                <c:pt idx="413">
                  <c:v>15288353.10199261</c:v>
                </c:pt>
                <c:pt idx="414">
                  <c:v>15265070.07818662</c:v>
                </c:pt>
                <c:pt idx="415">
                  <c:v>15243498.75018841</c:v>
                </c:pt>
                <c:pt idx="416">
                  <c:v>15230393.72448801</c:v>
                </c:pt>
                <c:pt idx="417">
                  <c:v>15218571.42802747</c:v>
                </c:pt>
                <c:pt idx="418">
                  <c:v>15198814.88728127</c:v>
                </c:pt>
                <c:pt idx="419">
                  <c:v>15186755.33642805</c:v>
                </c:pt>
                <c:pt idx="420">
                  <c:v>15171685.92517244</c:v>
                </c:pt>
                <c:pt idx="421">
                  <c:v>15150335.1102917</c:v>
                </c:pt>
                <c:pt idx="422">
                  <c:v>15139489.58819663</c:v>
                </c:pt>
                <c:pt idx="423">
                  <c:v>15121863.3073308</c:v>
                </c:pt>
                <c:pt idx="424">
                  <c:v>15104968.64097042</c:v>
                </c:pt>
                <c:pt idx="425">
                  <c:v>15095565.88013309</c:v>
                </c:pt>
                <c:pt idx="426">
                  <c:v>15086004.12781939</c:v>
                </c:pt>
                <c:pt idx="427">
                  <c:v>15070481.86947081</c:v>
                </c:pt>
                <c:pt idx="428">
                  <c:v>15058025.89754837</c:v>
                </c:pt>
                <c:pt idx="429">
                  <c:v>15052510.18931638</c:v>
                </c:pt>
                <c:pt idx="430">
                  <c:v>15052823.35187858</c:v>
                </c:pt>
                <c:pt idx="431">
                  <c:v>15041989.36487465</c:v>
                </c:pt>
                <c:pt idx="432">
                  <c:v>15037920.89773765</c:v>
                </c:pt>
                <c:pt idx="433">
                  <c:v>15038151.9404974</c:v>
                </c:pt>
                <c:pt idx="434">
                  <c:v>15021874.39604352</c:v>
                </c:pt>
                <c:pt idx="435">
                  <c:v>15015108.98803323</c:v>
                </c:pt>
                <c:pt idx="436">
                  <c:v>15015359.17191366</c:v>
                </c:pt>
                <c:pt idx="437">
                  <c:v>14994611.89035204</c:v>
                </c:pt>
                <c:pt idx="438">
                  <c:v>14987366.02022437</c:v>
                </c:pt>
                <c:pt idx="439">
                  <c:v>14987607.26347883</c:v>
                </c:pt>
                <c:pt idx="440">
                  <c:v>14973567.65025897</c:v>
                </c:pt>
                <c:pt idx="441">
                  <c:v>14964643.39115293</c:v>
                </c:pt>
                <c:pt idx="442">
                  <c:v>14958383.49866991</c:v>
                </c:pt>
                <c:pt idx="443">
                  <c:v>14958640.32411705</c:v>
                </c:pt>
                <c:pt idx="444">
                  <c:v>14945761.88335544</c:v>
                </c:pt>
                <c:pt idx="445">
                  <c:v>14937379.36703388</c:v>
                </c:pt>
                <c:pt idx="446">
                  <c:v>14927226.02694175</c:v>
                </c:pt>
                <c:pt idx="447">
                  <c:v>14923746.74291465</c:v>
                </c:pt>
                <c:pt idx="448">
                  <c:v>14923925.65263799</c:v>
                </c:pt>
                <c:pt idx="449">
                  <c:v>14919936.77267806</c:v>
                </c:pt>
                <c:pt idx="450">
                  <c:v>14920153.71862493</c:v>
                </c:pt>
                <c:pt idx="451">
                  <c:v>14911174.22316195</c:v>
                </c:pt>
                <c:pt idx="452">
                  <c:v>14908735.93891083</c:v>
                </c:pt>
                <c:pt idx="453">
                  <c:v>14908963.61421026</c:v>
                </c:pt>
                <c:pt idx="454">
                  <c:v>14902354.21914205</c:v>
                </c:pt>
                <c:pt idx="455">
                  <c:v>14902520.18213064</c:v>
                </c:pt>
                <c:pt idx="456">
                  <c:v>14896647.73375982</c:v>
                </c:pt>
                <c:pt idx="457">
                  <c:v>14896456.46610328</c:v>
                </c:pt>
                <c:pt idx="458">
                  <c:v>14879833.00760657</c:v>
                </c:pt>
                <c:pt idx="459">
                  <c:v>14871427.20087957</c:v>
                </c:pt>
                <c:pt idx="460">
                  <c:v>14863825.99316808</c:v>
                </c:pt>
                <c:pt idx="461">
                  <c:v>14851233.50782028</c:v>
                </c:pt>
                <c:pt idx="462">
                  <c:v>14843506.54023422</c:v>
                </c:pt>
                <c:pt idx="463">
                  <c:v>14833916.81689619</c:v>
                </c:pt>
                <c:pt idx="464">
                  <c:v>14820362.05075029</c:v>
                </c:pt>
                <c:pt idx="465">
                  <c:v>14813368.72765633</c:v>
                </c:pt>
                <c:pt idx="466">
                  <c:v>14802255.84084591</c:v>
                </c:pt>
                <c:pt idx="467">
                  <c:v>14791350.27114449</c:v>
                </c:pt>
                <c:pt idx="468">
                  <c:v>14785185.71553013</c:v>
                </c:pt>
                <c:pt idx="469">
                  <c:v>14778954.93365198</c:v>
                </c:pt>
                <c:pt idx="470">
                  <c:v>14769081.76866546</c:v>
                </c:pt>
                <c:pt idx="471">
                  <c:v>14761769.77407551</c:v>
                </c:pt>
                <c:pt idx="472">
                  <c:v>14758693.39526164</c:v>
                </c:pt>
                <c:pt idx="473">
                  <c:v>14758707.41423412</c:v>
                </c:pt>
                <c:pt idx="474">
                  <c:v>14752345.99011712</c:v>
                </c:pt>
                <c:pt idx="475">
                  <c:v>14749724.2540566</c:v>
                </c:pt>
                <c:pt idx="476">
                  <c:v>14749827.59999475</c:v>
                </c:pt>
                <c:pt idx="477">
                  <c:v>14739659.26316096</c:v>
                </c:pt>
                <c:pt idx="478">
                  <c:v>14735574.84781794</c:v>
                </c:pt>
                <c:pt idx="479">
                  <c:v>14735718.34844942</c:v>
                </c:pt>
                <c:pt idx="480">
                  <c:v>14722735.06724751</c:v>
                </c:pt>
                <c:pt idx="481">
                  <c:v>14718701.79053723</c:v>
                </c:pt>
                <c:pt idx="482">
                  <c:v>14718791.17735066</c:v>
                </c:pt>
                <c:pt idx="483">
                  <c:v>14714163.21824017</c:v>
                </c:pt>
                <c:pt idx="484">
                  <c:v>14714265.38523994</c:v>
                </c:pt>
                <c:pt idx="485">
                  <c:v>14704060.30489985</c:v>
                </c:pt>
                <c:pt idx="486">
                  <c:v>14699790.7943785</c:v>
                </c:pt>
                <c:pt idx="487">
                  <c:v>14699946.34810253</c:v>
                </c:pt>
                <c:pt idx="488">
                  <c:v>14691458.45857321</c:v>
                </c:pt>
                <c:pt idx="489">
                  <c:v>14685647.1350569</c:v>
                </c:pt>
                <c:pt idx="490">
                  <c:v>14678722.06362357</c:v>
                </c:pt>
                <c:pt idx="491">
                  <c:v>14676309.55315925</c:v>
                </c:pt>
                <c:pt idx="492">
                  <c:v>14676453.45922571</c:v>
                </c:pt>
                <c:pt idx="493">
                  <c:v>14673642.85511043</c:v>
                </c:pt>
                <c:pt idx="494">
                  <c:v>14673770.0557509</c:v>
                </c:pt>
                <c:pt idx="495">
                  <c:v>14668024.83337634</c:v>
                </c:pt>
                <c:pt idx="496">
                  <c:v>14662074.5794912</c:v>
                </c:pt>
                <c:pt idx="497">
                  <c:v>14660185.85984236</c:v>
                </c:pt>
                <c:pt idx="498">
                  <c:v>14660302.17097375</c:v>
                </c:pt>
                <c:pt idx="499">
                  <c:v>14658463.82895334</c:v>
                </c:pt>
                <c:pt idx="500">
                  <c:v>14658582.80249594</c:v>
                </c:pt>
                <c:pt idx="501">
                  <c:v>14654366.91084045</c:v>
                </c:pt>
                <c:pt idx="502">
                  <c:v>14654330.85192998</c:v>
                </c:pt>
                <c:pt idx="503">
                  <c:v>14644564.43221446</c:v>
                </c:pt>
                <c:pt idx="504">
                  <c:v>14636618.93381869</c:v>
                </c:pt>
                <c:pt idx="505">
                  <c:v>14631900.67911639</c:v>
                </c:pt>
                <c:pt idx="506">
                  <c:v>14625948.51205815</c:v>
                </c:pt>
                <c:pt idx="507">
                  <c:v>14617413.71409625</c:v>
                </c:pt>
                <c:pt idx="508">
                  <c:v>14613078.28085538</c:v>
                </c:pt>
                <c:pt idx="509">
                  <c:v>14606086.9542026</c:v>
                </c:pt>
                <c:pt idx="510">
                  <c:v>14599482.40298715</c:v>
                </c:pt>
                <c:pt idx="511">
                  <c:v>14595965.15559879</c:v>
                </c:pt>
                <c:pt idx="512">
                  <c:v>14595987.83543924</c:v>
                </c:pt>
                <c:pt idx="513">
                  <c:v>14589549.38506118</c:v>
                </c:pt>
                <c:pt idx="514">
                  <c:v>14584752.32988357</c:v>
                </c:pt>
                <c:pt idx="515">
                  <c:v>14582771.35946476</c:v>
                </c:pt>
                <c:pt idx="516">
                  <c:v>14582969.2878532</c:v>
                </c:pt>
                <c:pt idx="517">
                  <c:v>14579118.72736399</c:v>
                </c:pt>
                <c:pt idx="518">
                  <c:v>14577835.56816893</c:v>
                </c:pt>
                <c:pt idx="519">
                  <c:v>14577992.85009983</c:v>
                </c:pt>
                <c:pt idx="520">
                  <c:v>14572271.87936444</c:v>
                </c:pt>
                <c:pt idx="521">
                  <c:v>14570004.60224931</c:v>
                </c:pt>
                <c:pt idx="522">
                  <c:v>14570153.41577899</c:v>
                </c:pt>
                <c:pt idx="523">
                  <c:v>14562075.74587962</c:v>
                </c:pt>
                <c:pt idx="524">
                  <c:v>14558189.8948184</c:v>
                </c:pt>
                <c:pt idx="525">
                  <c:v>14555835.99708933</c:v>
                </c:pt>
                <c:pt idx="526">
                  <c:v>14555958.43866132</c:v>
                </c:pt>
                <c:pt idx="527">
                  <c:v>14553015.4185818</c:v>
                </c:pt>
                <c:pt idx="528">
                  <c:v>14553116.69159513</c:v>
                </c:pt>
                <c:pt idx="529">
                  <c:v>14547197.72593441</c:v>
                </c:pt>
                <c:pt idx="530">
                  <c:v>14544670.92333333</c:v>
                </c:pt>
                <c:pt idx="531">
                  <c:v>14544658.48297869</c:v>
                </c:pt>
                <c:pt idx="532">
                  <c:v>14539221.54038041</c:v>
                </c:pt>
                <c:pt idx="533">
                  <c:v>14535229.31418332</c:v>
                </c:pt>
                <c:pt idx="534">
                  <c:v>14533725.38315168</c:v>
                </c:pt>
                <c:pt idx="535">
                  <c:v>14533831.71781378</c:v>
                </c:pt>
                <c:pt idx="536">
                  <c:v>14532377.23921676</c:v>
                </c:pt>
                <c:pt idx="537">
                  <c:v>14532500.93142089</c:v>
                </c:pt>
                <c:pt idx="538">
                  <c:v>14529006.26636311</c:v>
                </c:pt>
                <c:pt idx="539">
                  <c:v>14525666.26196159</c:v>
                </c:pt>
                <c:pt idx="540">
                  <c:v>14524504.54502476</c:v>
                </c:pt>
                <c:pt idx="541">
                  <c:v>14524630.90294068</c:v>
                </c:pt>
                <c:pt idx="542">
                  <c:v>14523535.32617577</c:v>
                </c:pt>
                <c:pt idx="543">
                  <c:v>14523608.97788014</c:v>
                </c:pt>
                <c:pt idx="544">
                  <c:v>14521167.88541091</c:v>
                </c:pt>
                <c:pt idx="545">
                  <c:v>14521231.52157423</c:v>
                </c:pt>
                <c:pt idx="546">
                  <c:v>14515597.19492935</c:v>
                </c:pt>
                <c:pt idx="547">
                  <c:v>14511176.74371185</c:v>
                </c:pt>
                <c:pt idx="548">
                  <c:v>14508520.17982741</c:v>
                </c:pt>
                <c:pt idx="549">
                  <c:v>14505233.85014713</c:v>
                </c:pt>
                <c:pt idx="550">
                  <c:v>14500515.86876054</c:v>
                </c:pt>
                <c:pt idx="551">
                  <c:v>14498102.32090997</c:v>
                </c:pt>
                <c:pt idx="552">
                  <c:v>14498180.42428249</c:v>
                </c:pt>
                <c:pt idx="553">
                  <c:v>14493307.06230706</c:v>
                </c:pt>
                <c:pt idx="554">
                  <c:v>14491195.9376441</c:v>
                </c:pt>
                <c:pt idx="555">
                  <c:v>14491185.54375181</c:v>
                </c:pt>
                <c:pt idx="556">
                  <c:v>14487454.14330139</c:v>
                </c:pt>
                <c:pt idx="557">
                  <c:v>14485099.49113526</c:v>
                </c:pt>
                <c:pt idx="558">
                  <c:v>14484254.411785</c:v>
                </c:pt>
                <c:pt idx="559">
                  <c:v>14484203.23864581</c:v>
                </c:pt>
                <c:pt idx="560">
                  <c:v>14482279.57477971</c:v>
                </c:pt>
                <c:pt idx="561">
                  <c:v>14482303.85335999</c:v>
                </c:pt>
                <c:pt idx="562">
                  <c:v>14481403.16382321</c:v>
                </c:pt>
                <c:pt idx="563">
                  <c:v>14481446.66046924</c:v>
                </c:pt>
                <c:pt idx="564">
                  <c:v>14478023.89420657</c:v>
                </c:pt>
                <c:pt idx="565">
                  <c:v>14475141.16874139</c:v>
                </c:pt>
                <c:pt idx="566">
                  <c:v>14471240.69646622</c:v>
                </c:pt>
                <c:pt idx="567">
                  <c:v>14469172.79091072</c:v>
                </c:pt>
                <c:pt idx="568">
                  <c:v>14467848.96965438</c:v>
                </c:pt>
                <c:pt idx="569">
                  <c:v>14467928.93570954</c:v>
                </c:pt>
                <c:pt idx="570">
                  <c:v>14466350.03781765</c:v>
                </c:pt>
                <c:pt idx="571">
                  <c:v>14466449.67679424</c:v>
                </c:pt>
                <c:pt idx="572">
                  <c:v>14463103.58134959</c:v>
                </c:pt>
                <c:pt idx="573">
                  <c:v>14461810.73824532</c:v>
                </c:pt>
                <c:pt idx="574">
                  <c:v>14461834.53389179</c:v>
                </c:pt>
                <c:pt idx="575">
                  <c:v>14458734.55674246</c:v>
                </c:pt>
                <c:pt idx="576">
                  <c:v>14456502.28808849</c:v>
                </c:pt>
                <c:pt idx="577">
                  <c:v>14455702.14085644</c:v>
                </c:pt>
                <c:pt idx="578">
                  <c:v>14455799.04741853</c:v>
                </c:pt>
                <c:pt idx="579">
                  <c:v>14454913.83529635</c:v>
                </c:pt>
                <c:pt idx="580">
                  <c:v>14454998.81999852</c:v>
                </c:pt>
                <c:pt idx="581">
                  <c:v>14453247.22712013</c:v>
                </c:pt>
                <c:pt idx="582">
                  <c:v>14451505.79400833</c:v>
                </c:pt>
                <c:pt idx="583">
                  <c:v>14450935.45401574</c:v>
                </c:pt>
                <c:pt idx="584">
                  <c:v>14451052.28821138</c:v>
                </c:pt>
                <c:pt idx="585">
                  <c:v>14450849.50716517</c:v>
                </c:pt>
                <c:pt idx="586">
                  <c:v>14450844.12104372</c:v>
                </c:pt>
                <c:pt idx="587">
                  <c:v>14449510.62063452</c:v>
                </c:pt>
                <c:pt idx="588">
                  <c:v>14449603.76725225</c:v>
                </c:pt>
                <c:pt idx="589">
                  <c:v>14446696.8896755</c:v>
                </c:pt>
                <c:pt idx="590">
                  <c:v>14444482.78421014</c:v>
                </c:pt>
                <c:pt idx="591">
                  <c:v>14443303.40535323</c:v>
                </c:pt>
                <c:pt idx="592">
                  <c:v>14443293.4005488</c:v>
                </c:pt>
                <c:pt idx="593">
                  <c:v>14440656.98483696</c:v>
                </c:pt>
                <c:pt idx="594">
                  <c:v>14439548.7749655</c:v>
                </c:pt>
                <c:pt idx="595">
                  <c:v>14439524.11056241</c:v>
                </c:pt>
                <c:pt idx="596">
                  <c:v>14437204.14608444</c:v>
                </c:pt>
                <c:pt idx="597">
                  <c:v>14436401.72061319</c:v>
                </c:pt>
                <c:pt idx="598">
                  <c:v>14436390.5233459</c:v>
                </c:pt>
                <c:pt idx="599">
                  <c:v>14434794.19339174</c:v>
                </c:pt>
                <c:pt idx="600">
                  <c:v>14433351.01095879</c:v>
                </c:pt>
                <c:pt idx="601">
                  <c:v>14432848.07087985</c:v>
                </c:pt>
                <c:pt idx="602">
                  <c:v>14432765.11489596</c:v>
                </c:pt>
                <c:pt idx="603">
                  <c:v>14431973.70586471</c:v>
                </c:pt>
                <c:pt idx="604">
                  <c:v>14432159.42856987</c:v>
                </c:pt>
                <c:pt idx="605">
                  <c:v>14431761.32710803</c:v>
                </c:pt>
                <c:pt idx="606">
                  <c:v>14431920.86999959</c:v>
                </c:pt>
                <c:pt idx="607">
                  <c:v>14430422.96386056</c:v>
                </c:pt>
                <c:pt idx="608">
                  <c:v>14429101.04826456</c:v>
                </c:pt>
                <c:pt idx="609">
                  <c:v>14427082.40137188</c:v>
                </c:pt>
                <c:pt idx="610">
                  <c:v>14426091.20899283</c:v>
                </c:pt>
                <c:pt idx="611">
                  <c:v>14425527.48102308</c:v>
                </c:pt>
                <c:pt idx="612">
                  <c:v>14425583.32493966</c:v>
                </c:pt>
                <c:pt idx="613">
                  <c:v>14424842.77082776</c:v>
                </c:pt>
                <c:pt idx="614">
                  <c:v>14424916.76524302</c:v>
                </c:pt>
                <c:pt idx="615">
                  <c:v>14423322.04328108</c:v>
                </c:pt>
                <c:pt idx="616">
                  <c:v>14422770.81780501</c:v>
                </c:pt>
                <c:pt idx="617">
                  <c:v>14422881.26184009</c:v>
                </c:pt>
                <c:pt idx="618">
                  <c:v>14421333.85339712</c:v>
                </c:pt>
                <c:pt idx="619">
                  <c:v>14420406.29913178</c:v>
                </c:pt>
                <c:pt idx="620">
                  <c:v>14420015.05746656</c:v>
                </c:pt>
                <c:pt idx="621">
                  <c:v>14420116.1835286</c:v>
                </c:pt>
                <c:pt idx="622">
                  <c:v>14419956.32565888</c:v>
                </c:pt>
                <c:pt idx="623">
                  <c:v>14420047.94864044</c:v>
                </c:pt>
                <c:pt idx="624">
                  <c:v>14419149.00078534</c:v>
                </c:pt>
                <c:pt idx="625">
                  <c:v>14419253.94208054</c:v>
                </c:pt>
                <c:pt idx="626">
                  <c:v>14418332.11833443</c:v>
                </c:pt>
                <c:pt idx="627">
                  <c:v>14418197.44411416</c:v>
                </c:pt>
                <c:pt idx="628">
                  <c:v>14418273.64194602</c:v>
                </c:pt>
                <c:pt idx="629">
                  <c:v>14418066.28179174</c:v>
                </c:pt>
                <c:pt idx="630">
                  <c:v>14418125.02993903</c:v>
                </c:pt>
                <c:pt idx="631">
                  <c:v>14417495.30899132</c:v>
                </c:pt>
                <c:pt idx="632">
                  <c:v>14417475.71462259</c:v>
                </c:pt>
                <c:pt idx="633">
                  <c:v>14416086.77094862</c:v>
                </c:pt>
                <c:pt idx="634">
                  <c:v>14415624.93258674</c:v>
                </c:pt>
                <c:pt idx="635">
                  <c:v>14415593.64961083</c:v>
                </c:pt>
                <c:pt idx="636">
                  <c:v>14414531.97707827</c:v>
                </c:pt>
                <c:pt idx="637">
                  <c:v>14414059.87990842</c:v>
                </c:pt>
                <c:pt idx="638">
                  <c:v>14414033.86972776</c:v>
                </c:pt>
                <c:pt idx="639">
                  <c:v>14413110.19980717</c:v>
                </c:pt>
                <c:pt idx="640">
                  <c:v>14412707.72333718</c:v>
                </c:pt>
                <c:pt idx="641">
                  <c:v>14412683.61694775</c:v>
                </c:pt>
                <c:pt idx="642">
                  <c:v>14412075.35664279</c:v>
                </c:pt>
                <c:pt idx="643">
                  <c:v>14411478.325658</c:v>
                </c:pt>
                <c:pt idx="644">
                  <c:v>14411414.15612826</c:v>
                </c:pt>
                <c:pt idx="645">
                  <c:v>14411518.18647006</c:v>
                </c:pt>
                <c:pt idx="646">
                  <c:v>14411162.71471761</c:v>
                </c:pt>
                <c:pt idx="647">
                  <c:v>14411197.22172652</c:v>
                </c:pt>
                <c:pt idx="648">
                  <c:v>14411027.55162778</c:v>
                </c:pt>
                <c:pt idx="649">
                  <c:v>14411045.29497035</c:v>
                </c:pt>
                <c:pt idx="650">
                  <c:v>14410366.22244688</c:v>
                </c:pt>
                <c:pt idx="651">
                  <c:v>14409925.5871996</c:v>
                </c:pt>
                <c:pt idx="652">
                  <c:v>14409991.95836552</c:v>
                </c:pt>
                <c:pt idx="653">
                  <c:v>14409182.62984507</c:v>
                </c:pt>
                <c:pt idx="654">
                  <c:v>14408979.4135416</c:v>
                </c:pt>
                <c:pt idx="655">
                  <c:v>14409033.57251133</c:v>
                </c:pt>
                <c:pt idx="656">
                  <c:v>14408828.43383183</c:v>
                </c:pt>
                <c:pt idx="657">
                  <c:v>14408913.29905459</c:v>
                </c:pt>
                <c:pt idx="658">
                  <c:v>14408592.38352867</c:v>
                </c:pt>
                <c:pt idx="659">
                  <c:v>14408679.30434287</c:v>
                </c:pt>
                <c:pt idx="660">
                  <c:v>14408120.02654999</c:v>
                </c:pt>
                <c:pt idx="661">
                  <c:v>14407626.28907073</c:v>
                </c:pt>
                <c:pt idx="662">
                  <c:v>14407441.94329373</c:v>
                </c:pt>
                <c:pt idx="663">
                  <c:v>14407531.32861827</c:v>
                </c:pt>
                <c:pt idx="664">
                  <c:v>14407264.78054525</c:v>
                </c:pt>
                <c:pt idx="665">
                  <c:v>14407341.61760885</c:v>
                </c:pt>
                <c:pt idx="666">
                  <c:v>14407205.18498459</c:v>
                </c:pt>
                <c:pt idx="667">
                  <c:v>14407264.23249658</c:v>
                </c:pt>
                <c:pt idx="668">
                  <c:v>14407049.97775334</c:v>
                </c:pt>
                <c:pt idx="669">
                  <c:v>14407100.79990863</c:v>
                </c:pt>
                <c:pt idx="670">
                  <c:v>14406832.66912314</c:v>
                </c:pt>
                <c:pt idx="671">
                  <c:v>14406919.62772254</c:v>
                </c:pt>
                <c:pt idx="672">
                  <c:v>14406814.53003023</c:v>
                </c:pt>
                <c:pt idx="673">
                  <c:v>14406831.91017031</c:v>
                </c:pt>
                <c:pt idx="674">
                  <c:v>14406739.49441011</c:v>
                </c:pt>
                <c:pt idx="675">
                  <c:v>14406699.20819375</c:v>
                </c:pt>
                <c:pt idx="676">
                  <c:v>14406295.33025144</c:v>
                </c:pt>
                <c:pt idx="677">
                  <c:v>14406189.99355998</c:v>
                </c:pt>
                <c:pt idx="678">
                  <c:v>14406209.92226079</c:v>
                </c:pt>
                <c:pt idx="679">
                  <c:v>14405972.0946392</c:v>
                </c:pt>
                <c:pt idx="680">
                  <c:v>14405872.18256631</c:v>
                </c:pt>
                <c:pt idx="681">
                  <c:v>14405863.59770234</c:v>
                </c:pt>
                <c:pt idx="682">
                  <c:v>14405748.42844382</c:v>
                </c:pt>
                <c:pt idx="683">
                  <c:v>14405739.95136377</c:v>
                </c:pt>
                <c:pt idx="684">
                  <c:v>14405798.45251324</c:v>
                </c:pt>
                <c:pt idx="685">
                  <c:v>14405882.23673699</c:v>
                </c:pt>
                <c:pt idx="686">
                  <c:v>14405461.97378231</c:v>
                </c:pt>
                <c:pt idx="687">
                  <c:v>14405646.64552539</c:v>
                </c:pt>
                <c:pt idx="688">
                  <c:v>14405532.66887785</c:v>
                </c:pt>
                <c:pt idx="689">
                  <c:v>14405599.19518738</c:v>
                </c:pt>
                <c:pt idx="690">
                  <c:v>14405458.89579632</c:v>
                </c:pt>
                <c:pt idx="691">
                  <c:v>14405464.47822085</c:v>
                </c:pt>
                <c:pt idx="692">
                  <c:v>14405430.43695397</c:v>
                </c:pt>
                <c:pt idx="693">
                  <c:v>14405360.38818635</c:v>
                </c:pt>
                <c:pt idx="694">
                  <c:v>14405363.5331171</c:v>
                </c:pt>
                <c:pt idx="695">
                  <c:v>14405336.09096808</c:v>
                </c:pt>
                <c:pt idx="696">
                  <c:v>14405451.67763833</c:v>
                </c:pt>
                <c:pt idx="697">
                  <c:v>14405374.69096485</c:v>
                </c:pt>
                <c:pt idx="698">
                  <c:v>14405376.29985435</c:v>
                </c:pt>
                <c:pt idx="699">
                  <c:v>14405297.20570122</c:v>
                </c:pt>
                <c:pt idx="700">
                  <c:v>14405292.37070354</c:v>
                </c:pt>
                <c:pt idx="701">
                  <c:v>14405235.39801123</c:v>
                </c:pt>
                <c:pt idx="702">
                  <c:v>14405172.48678118</c:v>
                </c:pt>
                <c:pt idx="703">
                  <c:v>14405299.3928187</c:v>
                </c:pt>
                <c:pt idx="704">
                  <c:v>14405212.04914196</c:v>
                </c:pt>
                <c:pt idx="705">
                  <c:v>14405269.11090968</c:v>
                </c:pt>
                <c:pt idx="706">
                  <c:v>14405193.82657272</c:v>
                </c:pt>
                <c:pt idx="707">
                  <c:v>14405180.04701622</c:v>
                </c:pt>
                <c:pt idx="708">
                  <c:v>14405228.2360448</c:v>
                </c:pt>
                <c:pt idx="709">
                  <c:v>14405044.23581792</c:v>
                </c:pt>
                <c:pt idx="710">
                  <c:v>14405029.5487624</c:v>
                </c:pt>
                <c:pt idx="711">
                  <c:v>14405162.32186196</c:v>
                </c:pt>
                <c:pt idx="712">
                  <c:v>14405021.82360413</c:v>
                </c:pt>
                <c:pt idx="713">
                  <c:v>14405022.5809221</c:v>
                </c:pt>
                <c:pt idx="714">
                  <c:v>14405077.7470357</c:v>
                </c:pt>
                <c:pt idx="715">
                  <c:v>14405038.3761999</c:v>
                </c:pt>
                <c:pt idx="716">
                  <c:v>14405061.50292736</c:v>
                </c:pt>
                <c:pt idx="717">
                  <c:v>14405183.24833285</c:v>
                </c:pt>
                <c:pt idx="718">
                  <c:v>14404978.34242508</c:v>
                </c:pt>
                <c:pt idx="719">
                  <c:v>14405104.78644844</c:v>
                </c:pt>
                <c:pt idx="720">
                  <c:v>14405006.96474016</c:v>
                </c:pt>
                <c:pt idx="721">
                  <c:v>14405018.1031985</c:v>
                </c:pt>
                <c:pt idx="722">
                  <c:v>14405020.2430733</c:v>
                </c:pt>
                <c:pt idx="723">
                  <c:v>14405129.9397693</c:v>
                </c:pt>
                <c:pt idx="724">
                  <c:v>14405003.66578306</c:v>
                </c:pt>
                <c:pt idx="725">
                  <c:v>14404934.73797637</c:v>
                </c:pt>
                <c:pt idx="726">
                  <c:v>14405007.45976119</c:v>
                </c:pt>
                <c:pt idx="727">
                  <c:v>14404978.96778259</c:v>
                </c:pt>
                <c:pt idx="728">
                  <c:v>14404967.19381092</c:v>
                </c:pt>
                <c:pt idx="729">
                  <c:v>14405124.2974353</c:v>
                </c:pt>
                <c:pt idx="730">
                  <c:v>14404900.26674879</c:v>
                </c:pt>
                <c:pt idx="731">
                  <c:v>14404925.61719058</c:v>
                </c:pt>
                <c:pt idx="732">
                  <c:v>14404984.7917491</c:v>
                </c:pt>
                <c:pt idx="733">
                  <c:v>14405024.9111925</c:v>
                </c:pt>
                <c:pt idx="734">
                  <c:v>14404959.44137011</c:v>
                </c:pt>
                <c:pt idx="735">
                  <c:v>14404988.29940254</c:v>
                </c:pt>
                <c:pt idx="736">
                  <c:v>14404963.04974929</c:v>
                </c:pt>
                <c:pt idx="737">
                  <c:v>14404928.68596469</c:v>
                </c:pt>
                <c:pt idx="738">
                  <c:v>14404911.22354361</c:v>
                </c:pt>
                <c:pt idx="739">
                  <c:v>14404876.53622312</c:v>
                </c:pt>
                <c:pt idx="740">
                  <c:v>14404896.56088142</c:v>
                </c:pt>
                <c:pt idx="741">
                  <c:v>14404997.409492</c:v>
                </c:pt>
                <c:pt idx="742">
                  <c:v>14404923.60811372</c:v>
                </c:pt>
                <c:pt idx="743">
                  <c:v>14404861.15567213</c:v>
                </c:pt>
                <c:pt idx="744">
                  <c:v>14404905.42518011</c:v>
                </c:pt>
                <c:pt idx="745">
                  <c:v>14404849.37673984</c:v>
                </c:pt>
                <c:pt idx="746">
                  <c:v>14404964.21293566</c:v>
                </c:pt>
                <c:pt idx="747">
                  <c:v>14404858.74837148</c:v>
                </c:pt>
                <c:pt idx="748">
                  <c:v>14404900.84960293</c:v>
                </c:pt>
                <c:pt idx="749">
                  <c:v>14404937.32432929</c:v>
                </c:pt>
                <c:pt idx="750">
                  <c:v>14404899.39624567</c:v>
                </c:pt>
                <c:pt idx="751">
                  <c:v>14404863.40710871</c:v>
                </c:pt>
                <c:pt idx="752">
                  <c:v>14404888.0830053</c:v>
                </c:pt>
                <c:pt idx="753">
                  <c:v>14404876.68740038</c:v>
                </c:pt>
                <c:pt idx="754">
                  <c:v>14404941.18217277</c:v>
                </c:pt>
                <c:pt idx="755">
                  <c:v>14404853.02454535</c:v>
                </c:pt>
                <c:pt idx="756">
                  <c:v>14404959.88020554</c:v>
                </c:pt>
                <c:pt idx="757">
                  <c:v>14404886.18598242</c:v>
                </c:pt>
                <c:pt idx="758">
                  <c:v>14404887.91590318</c:v>
                </c:pt>
                <c:pt idx="759">
                  <c:v>14404825.00620815</c:v>
                </c:pt>
                <c:pt idx="760">
                  <c:v>14404880.28792973</c:v>
                </c:pt>
                <c:pt idx="761">
                  <c:v>14404863.92560139</c:v>
                </c:pt>
                <c:pt idx="762">
                  <c:v>14404890.65520957</c:v>
                </c:pt>
                <c:pt idx="763">
                  <c:v>14404952.77163965</c:v>
                </c:pt>
                <c:pt idx="764">
                  <c:v>14404862.2387943</c:v>
                </c:pt>
                <c:pt idx="765">
                  <c:v>14404856.27608297</c:v>
                </c:pt>
                <c:pt idx="766">
                  <c:v>14404857.48000794</c:v>
                </c:pt>
                <c:pt idx="767">
                  <c:v>14404861.83049221</c:v>
                </c:pt>
                <c:pt idx="768">
                  <c:v>14404884.66365381</c:v>
                </c:pt>
                <c:pt idx="769">
                  <c:v>14404786.30682481</c:v>
                </c:pt>
                <c:pt idx="770">
                  <c:v>14404787.57199484</c:v>
                </c:pt>
                <c:pt idx="771">
                  <c:v>14404844.44511544</c:v>
                </c:pt>
                <c:pt idx="772">
                  <c:v>14404884.77963567</c:v>
                </c:pt>
                <c:pt idx="773">
                  <c:v>14404821.89382252</c:v>
                </c:pt>
                <c:pt idx="774">
                  <c:v>14404756.15224311</c:v>
                </c:pt>
                <c:pt idx="775">
                  <c:v>14404881.19947523</c:v>
                </c:pt>
                <c:pt idx="776">
                  <c:v>14404767.34375876</c:v>
                </c:pt>
                <c:pt idx="777">
                  <c:v>14404826.79192751</c:v>
                </c:pt>
                <c:pt idx="778">
                  <c:v>14404793.39855739</c:v>
                </c:pt>
                <c:pt idx="779">
                  <c:v>14404796.07304628</c:v>
                </c:pt>
                <c:pt idx="780">
                  <c:v>14404808.21866142</c:v>
                </c:pt>
                <c:pt idx="781">
                  <c:v>14404807.97074397</c:v>
                </c:pt>
                <c:pt idx="782">
                  <c:v>14404838.71784296</c:v>
                </c:pt>
                <c:pt idx="783">
                  <c:v>14404755.00925682</c:v>
                </c:pt>
                <c:pt idx="784">
                  <c:v>14404835.03948816</c:v>
                </c:pt>
                <c:pt idx="785">
                  <c:v>14404809.34443156</c:v>
                </c:pt>
                <c:pt idx="786">
                  <c:v>14404772.72583244</c:v>
                </c:pt>
                <c:pt idx="787">
                  <c:v>14404801.59518823</c:v>
                </c:pt>
                <c:pt idx="788">
                  <c:v>14404727.88854704</c:v>
                </c:pt>
                <c:pt idx="789">
                  <c:v>14404673.94135229</c:v>
                </c:pt>
                <c:pt idx="790">
                  <c:v>14404709.33375332</c:v>
                </c:pt>
                <c:pt idx="791">
                  <c:v>14404880.92860536</c:v>
                </c:pt>
                <c:pt idx="792">
                  <c:v>14404708.80076285</c:v>
                </c:pt>
                <c:pt idx="793">
                  <c:v>14404973.60137312</c:v>
                </c:pt>
                <c:pt idx="794">
                  <c:v>14404689.93832402</c:v>
                </c:pt>
                <c:pt idx="795">
                  <c:v>14404931.79650246</c:v>
                </c:pt>
                <c:pt idx="796">
                  <c:v>14404774.56332982</c:v>
                </c:pt>
                <c:pt idx="797">
                  <c:v>14404812.42978452</c:v>
                </c:pt>
                <c:pt idx="798">
                  <c:v>14404707.54397456</c:v>
                </c:pt>
                <c:pt idx="799">
                  <c:v>14404775.277527</c:v>
                </c:pt>
                <c:pt idx="800">
                  <c:v>14404705.90827046</c:v>
                </c:pt>
                <c:pt idx="801">
                  <c:v>14404758.11515807</c:v>
                </c:pt>
                <c:pt idx="802">
                  <c:v>14404686.68361115</c:v>
                </c:pt>
                <c:pt idx="803">
                  <c:v>14404658.10463701</c:v>
                </c:pt>
                <c:pt idx="804">
                  <c:v>14404659.99239957</c:v>
                </c:pt>
                <c:pt idx="805">
                  <c:v>14404617.95301508</c:v>
                </c:pt>
                <c:pt idx="806">
                  <c:v>14404611.38082583</c:v>
                </c:pt>
                <c:pt idx="807">
                  <c:v>14404569.06100439</c:v>
                </c:pt>
                <c:pt idx="808">
                  <c:v>14404627.58464828</c:v>
                </c:pt>
                <c:pt idx="809">
                  <c:v>14404586.04977716</c:v>
                </c:pt>
                <c:pt idx="810">
                  <c:v>14404602.91899889</c:v>
                </c:pt>
                <c:pt idx="811">
                  <c:v>14404636.60105829</c:v>
                </c:pt>
                <c:pt idx="812">
                  <c:v>14404597.68702191</c:v>
                </c:pt>
                <c:pt idx="813">
                  <c:v>14404628.73666018</c:v>
                </c:pt>
                <c:pt idx="814">
                  <c:v>14404607.09767523</c:v>
                </c:pt>
                <c:pt idx="815">
                  <c:v>14404596.81565112</c:v>
                </c:pt>
                <c:pt idx="816">
                  <c:v>14404651.88532635</c:v>
                </c:pt>
                <c:pt idx="817">
                  <c:v>14404591.71439394</c:v>
                </c:pt>
                <c:pt idx="818">
                  <c:v>14404562.87559748</c:v>
                </c:pt>
                <c:pt idx="819">
                  <c:v>14404604.34331946</c:v>
                </c:pt>
                <c:pt idx="820">
                  <c:v>14404596.81262724</c:v>
                </c:pt>
                <c:pt idx="821">
                  <c:v>14404714.82484724</c:v>
                </c:pt>
                <c:pt idx="822">
                  <c:v>14404645.97649881</c:v>
                </c:pt>
                <c:pt idx="823">
                  <c:v>14404663.44578487</c:v>
                </c:pt>
                <c:pt idx="824">
                  <c:v>14404593.31308084</c:v>
                </c:pt>
                <c:pt idx="825">
                  <c:v>14404607.38322902</c:v>
                </c:pt>
                <c:pt idx="826">
                  <c:v>14404610.12742999</c:v>
                </c:pt>
                <c:pt idx="827">
                  <c:v>14404547.78238848</c:v>
                </c:pt>
                <c:pt idx="828">
                  <c:v>14404599.47751158</c:v>
                </c:pt>
                <c:pt idx="829">
                  <c:v>14404618.55453956</c:v>
                </c:pt>
                <c:pt idx="830">
                  <c:v>14404575.91121038</c:v>
                </c:pt>
                <c:pt idx="831">
                  <c:v>14404702.7926229</c:v>
                </c:pt>
                <c:pt idx="832">
                  <c:v>14404588.55826333</c:v>
                </c:pt>
                <c:pt idx="833">
                  <c:v>14404608.81707647</c:v>
                </c:pt>
                <c:pt idx="834">
                  <c:v>14404574.12431015</c:v>
                </c:pt>
                <c:pt idx="835">
                  <c:v>14404609.48073345</c:v>
                </c:pt>
                <c:pt idx="836">
                  <c:v>14404590.15649635</c:v>
                </c:pt>
                <c:pt idx="837">
                  <c:v>14404592.51837517</c:v>
                </c:pt>
                <c:pt idx="838">
                  <c:v>14404542.50018866</c:v>
                </c:pt>
                <c:pt idx="839">
                  <c:v>14404660.9558541</c:v>
                </c:pt>
                <c:pt idx="840">
                  <c:v>14404576.9231682</c:v>
                </c:pt>
                <c:pt idx="841">
                  <c:v>14404611.50800667</c:v>
                </c:pt>
                <c:pt idx="842">
                  <c:v>14404589.18935546</c:v>
                </c:pt>
                <c:pt idx="843">
                  <c:v>14404597.64304382</c:v>
                </c:pt>
                <c:pt idx="844">
                  <c:v>14404557.22218139</c:v>
                </c:pt>
                <c:pt idx="845">
                  <c:v>14404635.67747646</c:v>
                </c:pt>
                <c:pt idx="846">
                  <c:v>14404517.92907251</c:v>
                </c:pt>
                <c:pt idx="847">
                  <c:v>14404561.96320873</c:v>
                </c:pt>
                <c:pt idx="848">
                  <c:v>14404556.42229333</c:v>
                </c:pt>
                <c:pt idx="849">
                  <c:v>14404635.08116497</c:v>
                </c:pt>
                <c:pt idx="850">
                  <c:v>14404537.51494549</c:v>
                </c:pt>
                <c:pt idx="851">
                  <c:v>14404676.57321316</c:v>
                </c:pt>
                <c:pt idx="852">
                  <c:v>14404604.30798848</c:v>
                </c:pt>
                <c:pt idx="853">
                  <c:v>14404608.0807118</c:v>
                </c:pt>
                <c:pt idx="854">
                  <c:v>14404576.53995883</c:v>
                </c:pt>
                <c:pt idx="855">
                  <c:v>14404533.29793708</c:v>
                </c:pt>
                <c:pt idx="856">
                  <c:v>14404510.50530884</c:v>
                </c:pt>
                <c:pt idx="857">
                  <c:v>14404512.43401361</c:v>
                </c:pt>
                <c:pt idx="858">
                  <c:v>14404505.65596859</c:v>
                </c:pt>
                <c:pt idx="859">
                  <c:v>14404537.90857955</c:v>
                </c:pt>
                <c:pt idx="860">
                  <c:v>14404488.77126802</c:v>
                </c:pt>
                <c:pt idx="861">
                  <c:v>14404495.60876966</c:v>
                </c:pt>
                <c:pt idx="862">
                  <c:v>14404560.47949985</c:v>
                </c:pt>
                <c:pt idx="863">
                  <c:v>14404483.49641709</c:v>
                </c:pt>
                <c:pt idx="864">
                  <c:v>14404544.00453264</c:v>
                </c:pt>
                <c:pt idx="865">
                  <c:v>14404510.7832861</c:v>
                </c:pt>
                <c:pt idx="866">
                  <c:v>14404527.21308377</c:v>
                </c:pt>
                <c:pt idx="867">
                  <c:v>14404483.06743461</c:v>
                </c:pt>
                <c:pt idx="868">
                  <c:v>14404534.31245265</c:v>
                </c:pt>
                <c:pt idx="869">
                  <c:v>14404501.79550474</c:v>
                </c:pt>
                <c:pt idx="870">
                  <c:v>14404502.5269223</c:v>
                </c:pt>
                <c:pt idx="871">
                  <c:v>14404498.70309015</c:v>
                </c:pt>
                <c:pt idx="872">
                  <c:v>14404484.77638031</c:v>
                </c:pt>
                <c:pt idx="873">
                  <c:v>14404506.67918518</c:v>
                </c:pt>
                <c:pt idx="874">
                  <c:v>14404472.3374522</c:v>
                </c:pt>
                <c:pt idx="875">
                  <c:v>14404476.91524825</c:v>
                </c:pt>
                <c:pt idx="876">
                  <c:v>14404449.42218885</c:v>
                </c:pt>
                <c:pt idx="877">
                  <c:v>14404430.16092544</c:v>
                </c:pt>
                <c:pt idx="878">
                  <c:v>14404424.47389995</c:v>
                </c:pt>
                <c:pt idx="879">
                  <c:v>14404425.45196921</c:v>
                </c:pt>
                <c:pt idx="880">
                  <c:v>14404411.64537039</c:v>
                </c:pt>
                <c:pt idx="881">
                  <c:v>14404407.04155482</c:v>
                </c:pt>
                <c:pt idx="882">
                  <c:v>14404385.79482601</c:v>
                </c:pt>
                <c:pt idx="883">
                  <c:v>14404389.68112993</c:v>
                </c:pt>
                <c:pt idx="884">
                  <c:v>14404364.4924873</c:v>
                </c:pt>
                <c:pt idx="885">
                  <c:v>14404361.00940449</c:v>
                </c:pt>
                <c:pt idx="886">
                  <c:v>14404358.94433035</c:v>
                </c:pt>
                <c:pt idx="887">
                  <c:v>14404371.22765311</c:v>
                </c:pt>
                <c:pt idx="888">
                  <c:v>14404394.58281813</c:v>
                </c:pt>
                <c:pt idx="889">
                  <c:v>14404376.87563405</c:v>
                </c:pt>
                <c:pt idx="890">
                  <c:v>14404359.58820541</c:v>
                </c:pt>
                <c:pt idx="891">
                  <c:v>14404366.81441151</c:v>
                </c:pt>
                <c:pt idx="892">
                  <c:v>14404376.63253296</c:v>
                </c:pt>
                <c:pt idx="893">
                  <c:v>14404378.02601481</c:v>
                </c:pt>
                <c:pt idx="894">
                  <c:v>14404374.80651433</c:v>
                </c:pt>
                <c:pt idx="895">
                  <c:v>14404371.20509202</c:v>
                </c:pt>
                <c:pt idx="896">
                  <c:v>14404402.99307008</c:v>
                </c:pt>
                <c:pt idx="897">
                  <c:v>14404366.43616284</c:v>
                </c:pt>
                <c:pt idx="898">
                  <c:v>14404385.4735318</c:v>
                </c:pt>
                <c:pt idx="899">
                  <c:v>14404373.82243825</c:v>
                </c:pt>
                <c:pt idx="900">
                  <c:v>14404382.21108802</c:v>
                </c:pt>
                <c:pt idx="901">
                  <c:v>14404362.15293038</c:v>
                </c:pt>
                <c:pt idx="902">
                  <c:v>14404382.62553118</c:v>
                </c:pt>
                <c:pt idx="903">
                  <c:v>14404374.92856066</c:v>
                </c:pt>
                <c:pt idx="904">
                  <c:v>14404382.34671036</c:v>
                </c:pt>
                <c:pt idx="905">
                  <c:v>14404357.91454483</c:v>
                </c:pt>
                <c:pt idx="906">
                  <c:v>14404379.9123065</c:v>
                </c:pt>
                <c:pt idx="907">
                  <c:v>14404355.67290279</c:v>
                </c:pt>
                <c:pt idx="908">
                  <c:v>14404358.32684256</c:v>
                </c:pt>
                <c:pt idx="909">
                  <c:v>14404355.69910387</c:v>
                </c:pt>
                <c:pt idx="910">
                  <c:v>14404373.72900735</c:v>
                </c:pt>
                <c:pt idx="911">
                  <c:v>14404355.49093378</c:v>
                </c:pt>
                <c:pt idx="912">
                  <c:v>14404372.36419475</c:v>
                </c:pt>
                <c:pt idx="913">
                  <c:v>14404366.68663008</c:v>
                </c:pt>
                <c:pt idx="914">
                  <c:v>14404386.04724042</c:v>
                </c:pt>
                <c:pt idx="915">
                  <c:v>14404366.69841436</c:v>
                </c:pt>
                <c:pt idx="916">
                  <c:v>14404372.78490332</c:v>
                </c:pt>
                <c:pt idx="917">
                  <c:v>14404352.6544734</c:v>
                </c:pt>
                <c:pt idx="918">
                  <c:v>14404350.90134488</c:v>
                </c:pt>
                <c:pt idx="919">
                  <c:v>14404351.05189807</c:v>
                </c:pt>
                <c:pt idx="920">
                  <c:v>14404375.85117671</c:v>
                </c:pt>
                <c:pt idx="921">
                  <c:v>14404370.40703939</c:v>
                </c:pt>
                <c:pt idx="922">
                  <c:v>14404378.8340385</c:v>
                </c:pt>
                <c:pt idx="923">
                  <c:v>14404366.52423057</c:v>
                </c:pt>
                <c:pt idx="924">
                  <c:v>14404378.686553</c:v>
                </c:pt>
                <c:pt idx="925">
                  <c:v>14404357.8504164</c:v>
                </c:pt>
                <c:pt idx="926">
                  <c:v>14404355.61718537</c:v>
                </c:pt>
                <c:pt idx="927">
                  <c:v>14404356.58516002</c:v>
                </c:pt>
                <c:pt idx="928">
                  <c:v>14404354.85240309</c:v>
                </c:pt>
                <c:pt idx="929">
                  <c:v>14404354.40983354</c:v>
                </c:pt>
                <c:pt idx="930">
                  <c:v>14404368.0474183</c:v>
                </c:pt>
                <c:pt idx="931">
                  <c:v>14404351.48243675</c:v>
                </c:pt>
                <c:pt idx="932">
                  <c:v>14404370.84202253</c:v>
                </c:pt>
                <c:pt idx="933">
                  <c:v>14404355.30101112</c:v>
                </c:pt>
                <c:pt idx="934">
                  <c:v>14404352.72709798</c:v>
                </c:pt>
                <c:pt idx="935">
                  <c:v>14404351.93518439</c:v>
                </c:pt>
                <c:pt idx="936">
                  <c:v>14404352.60543019</c:v>
                </c:pt>
                <c:pt idx="937">
                  <c:v>14404356.27936534</c:v>
                </c:pt>
                <c:pt idx="938">
                  <c:v>14404351.08196728</c:v>
                </c:pt>
                <c:pt idx="939">
                  <c:v>14404343.1338269</c:v>
                </c:pt>
                <c:pt idx="940">
                  <c:v>14404342.97622932</c:v>
                </c:pt>
                <c:pt idx="941">
                  <c:v>14404362.58830369</c:v>
                </c:pt>
                <c:pt idx="942">
                  <c:v>14404349.87052276</c:v>
                </c:pt>
                <c:pt idx="943">
                  <c:v>14404343.80674471</c:v>
                </c:pt>
                <c:pt idx="944">
                  <c:v>14404341.54489668</c:v>
                </c:pt>
                <c:pt idx="945">
                  <c:v>14404346.07325879</c:v>
                </c:pt>
                <c:pt idx="946">
                  <c:v>14404341.23800059</c:v>
                </c:pt>
                <c:pt idx="947">
                  <c:v>14404352.79005817</c:v>
                </c:pt>
                <c:pt idx="948">
                  <c:v>14404344.26784557</c:v>
                </c:pt>
                <c:pt idx="949">
                  <c:v>14404345.52722805</c:v>
                </c:pt>
                <c:pt idx="950">
                  <c:v>14404341.14172384</c:v>
                </c:pt>
                <c:pt idx="951">
                  <c:v>14404342.16704411</c:v>
                </c:pt>
                <c:pt idx="952">
                  <c:v>14404342.56577335</c:v>
                </c:pt>
                <c:pt idx="953">
                  <c:v>14404346.22520272</c:v>
                </c:pt>
                <c:pt idx="954">
                  <c:v>14404344.72202529</c:v>
                </c:pt>
                <c:pt idx="955">
                  <c:v>14404345.28749194</c:v>
                </c:pt>
                <c:pt idx="956">
                  <c:v>14404347.88645509</c:v>
                </c:pt>
                <c:pt idx="957">
                  <c:v>14404344.32164121</c:v>
                </c:pt>
                <c:pt idx="958">
                  <c:v>14404342.84551912</c:v>
                </c:pt>
                <c:pt idx="959">
                  <c:v>14404346.0749427</c:v>
                </c:pt>
                <c:pt idx="960">
                  <c:v>14404344.65898629</c:v>
                </c:pt>
                <c:pt idx="961">
                  <c:v>14404342.40917294</c:v>
                </c:pt>
                <c:pt idx="962">
                  <c:v>14404342.74596035</c:v>
                </c:pt>
                <c:pt idx="963">
                  <c:v>14404337.18610227</c:v>
                </c:pt>
                <c:pt idx="964">
                  <c:v>14404339.35284685</c:v>
                </c:pt>
                <c:pt idx="965">
                  <c:v>14404332.69791251</c:v>
                </c:pt>
                <c:pt idx="966">
                  <c:v>14404339.29610086</c:v>
                </c:pt>
                <c:pt idx="967">
                  <c:v>14404339.02046891</c:v>
                </c:pt>
                <c:pt idx="968">
                  <c:v>14404344.05279561</c:v>
                </c:pt>
                <c:pt idx="969">
                  <c:v>14404332.90523458</c:v>
                </c:pt>
                <c:pt idx="970">
                  <c:v>14404341.56433622</c:v>
                </c:pt>
                <c:pt idx="971">
                  <c:v>14404327.61500373</c:v>
                </c:pt>
                <c:pt idx="972">
                  <c:v>14404328.40488002</c:v>
                </c:pt>
                <c:pt idx="973">
                  <c:v>14404327.0753063</c:v>
                </c:pt>
                <c:pt idx="974">
                  <c:v>14404329.09885054</c:v>
                </c:pt>
                <c:pt idx="975">
                  <c:v>14404327.87172273</c:v>
                </c:pt>
                <c:pt idx="976">
                  <c:v>14404335.19620462</c:v>
                </c:pt>
                <c:pt idx="977">
                  <c:v>14404328.15682118</c:v>
                </c:pt>
                <c:pt idx="978">
                  <c:v>14404330.43317809</c:v>
                </c:pt>
                <c:pt idx="979">
                  <c:v>14404321.75855717</c:v>
                </c:pt>
                <c:pt idx="980">
                  <c:v>14404324.80159721</c:v>
                </c:pt>
                <c:pt idx="981">
                  <c:v>14404321.84516378</c:v>
                </c:pt>
                <c:pt idx="982">
                  <c:v>14404322.65086967</c:v>
                </c:pt>
                <c:pt idx="983">
                  <c:v>14404325.57899848</c:v>
                </c:pt>
                <c:pt idx="984">
                  <c:v>14404323.55062898</c:v>
                </c:pt>
                <c:pt idx="985">
                  <c:v>14404318.5280509</c:v>
                </c:pt>
                <c:pt idx="986">
                  <c:v>14404319.45280933</c:v>
                </c:pt>
                <c:pt idx="987">
                  <c:v>14404319.92518955</c:v>
                </c:pt>
                <c:pt idx="988">
                  <c:v>14404321.96997685</c:v>
                </c:pt>
                <c:pt idx="989">
                  <c:v>14404314.94874667</c:v>
                </c:pt>
                <c:pt idx="990">
                  <c:v>14404318.70829991</c:v>
                </c:pt>
                <c:pt idx="991">
                  <c:v>14404310.08894658</c:v>
                </c:pt>
                <c:pt idx="992">
                  <c:v>14404310.89754085</c:v>
                </c:pt>
                <c:pt idx="993">
                  <c:v>14404312.42000625</c:v>
                </c:pt>
                <c:pt idx="994">
                  <c:v>14404315.16290669</c:v>
                </c:pt>
                <c:pt idx="995">
                  <c:v>14404305.24852636</c:v>
                </c:pt>
                <c:pt idx="996">
                  <c:v>14404308.15558897</c:v>
                </c:pt>
                <c:pt idx="997">
                  <c:v>14404306.79820104</c:v>
                </c:pt>
                <c:pt idx="998">
                  <c:v>14404305.81206934</c:v>
                </c:pt>
                <c:pt idx="999">
                  <c:v>14404311.31687162</c:v>
                </c:pt>
                <c:pt idx="1000">
                  <c:v>14404307.97194818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498800.8577549145</c:v>
                </c:pt>
                <c:pt idx="2">
                  <c:v>501680.8846246513</c:v>
                </c:pt>
                <c:pt idx="3">
                  <c:v>506393.9379012711</c:v>
                </c:pt>
                <c:pt idx="4">
                  <c:v>509781.282960725</c:v>
                </c:pt>
                <c:pt idx="5">
                  <c:v>513333.1016826442</c:v>
                </c:pt>
                <c:pt idx="6">
                  <c:v>516688.6058581755</c:v>
                </c:pt>
                <c:pt idx="7">
                  <c:v>520337.033832497</c:v>
                </c:pt>
                <c:pt idx="8">
                  <c:v>523365.127769372</c:v>
                </c:pt>
                <c:pt idx="9">
                  <c:v>527201.655614258</c:v>
                </c:pt>
                <c:pt idx="10">
                  <c:v>530271.7475957731</c:v>
                </c:pt>
                <c:pt idx="11">
                  <c:v>534052.5773925234</c:v>
                </c:pt>
                <c:pt idx="12">
                  <c:v>537040.6640163483</c:v>
                </c:pt>
                <c:pt idx="13">
                  <c:v>540735.9461341889</c:v>
                </c:pt>
                <c:pt idx="14">
                  <c:v>543618.4606031525</c:v>
                </c:pt>
                <c:pt idx="15">
                  <c:v>547219.7654131616</c:v>
                </c:pt>
                <c:pt idx="16">
                  <c:v>549979.2646918332</c:v>
                </c:pt>
                <c:pt idx="17">
                  <c:v>553457.9314951363</c:v>
                </c:pt>
                <c:pt idx="18">
                  <c:v>556084.02377473</c:v>
                </c:pt>
                <c:pt idx="19">
                  <c:v>559438.1811893367</c:v>
                </c:pt>
                <c:pt idx="20">
                  <c:v>561928.9867814113</c:v>
                </c:pt>
                <c:pt idx="21">
                  <c:v>565157.7724485277</c:v>
                </c:pt>
                <c:pt idx="22">
                  <c:v>567512.1254051173</c:v>
                </c:pt>
                <c:pt idx="23">
                  <c:v>570615.3614468428</c:v>
                </c:pt>
                <c:pt idx="24">
                  <c:v>572832.5826971207</c:v>
                </c:pt>
                <c:pt idx="25">
                  <c:v>575810.5903742936</c:v>
                </c:pt>
                <c:pt idx="26">
                  <c:v>577890.3511753621</c:v>
                </c:pt>
                <c:pt idx="27">
                  <c:v>580743.8427932197</c:v>
                </c:pt>
                <c:pt idx="28">
                  <c:v>582686.0802885599</c:v>
                </c:pt>
                <c:pt idx="29">
                  <c:v>585416.0971933805</c:v>
                </c:pt>
                <c:pt idx="30">
                  <c:v>587220.9618799643</c:v>
                </c:pt>
                <c:pt idx="31">
                  <c:v>589828.8419880269</c:v>
                </c:pt>
                <c:pt idx="32">
                  <c:v>591496.6658770668</c:v>
                </c:pt>
                <c:pt idx="33">
                  <c:v>593984.0316472992</c:v>
                </c:pt>
                <c:pt idx="34">
                  <c:v>595515.3106896681</c:v>
                </c:pt>
                <c:pt idx="35">
                  <c:v>597884.0725548066</c:v>
                </c:pt>
                <c:pt idx="36">
                  <c:v>599279.4596119592</c:v>
                </c:pt>
                <c:pt idx="37">
                  <c:v>601531.8323135467</c:v>
                </c:pt>
                <c:pt idx="38">
                  <c:v>602793.775372504</c:v>
                </c:pt>
                <c:pt idx="39">
                  <c:v>604933.9161787401</c:v>
                </c:pt>
                <c:pt idx="40">
                  <c:v>606062.6424578776</c:v>
                </c:pt>
                <c:pt idx="41">
                  <c:v>608092.7566932034</c:v>
                </c:pt>
                <c:pt idx="42">
                  <c:v>609088.7633110062</c:v>
                </c:pt>
                <c:pt idx="43">
                  <c:v>611011.5596923125</c:v>
                </c:pt>
                <c:pt idx="44">
                  <c:v>631153.6669371828</c:v>
                </c:pt>
                <c:pt idx="45">
                  <c:v>641901.2229186639</c:v>
                </c:pt>
                <c:pt idx="46">
                  <c:v>650774.9992309511</c:v>
                </c:pt>
                <c:pt idx="47">
                  <c:v>651030.8106208019</c:v>
                </c:pt>
                <c:pt idx="48">
                  <c:v>660276.2947298746</c:v>
                </c:pt>
                <c:pt idx="49">
                  <c:v>675438.5864273449</c:v>
                </c:pt>
                <c:pt idx="50">
                  <c:v>675746.6470029213</c:v>
                </c:pt>
                <c:pt idx="51">
                  <c:v>676271.9022499155</c:v>
                </c:pt>
                <c:pt idx="52">
                  <c:v>679122.2101976417</c:v>
                </c:pt>
                <c:pt idx="53">
                  <c:v>679619.9232326542</c:v>
                </c:pt>
                <c:pt idx="54">
                  <c:v>682550.5496317897</c:v>
                </c:pt>
                <c:pt idx="55">
                  <c:v>683020.3372775944</c:v>
                </c:pt>
                <c:pt idx="56">
                  <c:v>686144.0210550292</c:v>
                </c:pt>
                <c:pt idx="57">
                  <c:v>686584.4854520427</c:v>
                </c:pt>
                <c:pt idx="58">
                  <c:v>689962.8207712033</c:v>
                </c:pt>
                <c:pt idx="59">
                  <c:v>690368.5214369821</c:v>
                </c:pt>
                <c:pt idx="60">
                  <c:v>694054.8433625418</c:v>
                </c:pt>
                <c:pt idx="61">
                  <c:v>694427.6271483386</c:v>
                </c:pt>
                <c:pt idx="62">
                  <c:v>698449.9671057331</c:v>
                </c:pt>
                <c:pt idx="63">
                  <c:v>698789.3452241259</c:v>
                </c:pt>
                <c:pt idx="64">
                  <c:v>703182.6075331877</c:v>
                </c:pt>
                <c:pt idx="65">
                  <c:v>703487.997999215</c:v>
                </c:pt>
                <c:pt idx="66">
                  <c:v>708278.0700498102</c:v>
                </c:pt>
                <c:pt idx="67">
                  <c:v>708549.1106935347</c:v>
                </c:pt>
                <c:pt idx="68">
                  <c:v>713762.6449438554</c:v>
                </c:pt>
                <c:pt idx="69">
                  <c:v>713999.0265701397</c:v>
                </c:pt>
                <c:pt idx="70">
                  <c:v>719663.0673175093</c:v>
                </c:pt>
                <c:pt idx="71">
                  <c:v>719864.5924881531</c:v>
                </c:pt>
                <c:pt idx="72">
                  <c:v>726007.0348228951</c:v>
                </c:pt>
                <c:pt idx="73">
                  <c:v>726173.4469910143</c:v>
                </c:pt>
                <c:pt idx="74">
                  <c:v>732823.2543957154</c:v>
                </c:pt>
                <c:pt idx="75">
                  <c:v>732954.3675712356</c:v>
                </c:pt>
                <c:pt idx="76">
                  <c:v>740140.8020551092</c:v>
                </c:pt>
                <c:pt idx="77">
                  <c:v>740236.6629029159</c:v>
                </c:pt>
                <c:pt idx="78">
                  <c:v>747990.9686607593</c:v>
                </c:pt>
                <c:pt idx="79">
                  <c:v>748051.5203083307</c:v>
                </c:pt>
                <c:pt idx="80">
                  <c:v>756402.6846666662</c:v>
                </c:pt>
                <c:pt idx="81">
                  <c:v>756428.2325243244</c:v>
                </c:pt>
                <c:pt idx="82">
                  <c:v>765401.3561077445</c:v>
                </c:pt>
                <c:pt idx="83">
                  <c:v>765391.2495250758</c:v>
                </c:pt>
                <c:pt idx="84">
                  <c:v>775010.3277087201</c:v>
                </c:pt>
                <c:pt idx="85">
                  <c:v>774964.4752919492</c:v>
                </c:pt>
                <c:pt idx="86">
                  <c:v>785254.8317367287</c:v>
                </c:pt>
                <c:pt idx="87">
                  <c:v>787815.789005423</c:v>
                </c:pt>
                <c:pt idx="88">
                  <c:v>806873.9870465003</c:v>
                </c:pt>
                <c:pt idx="89">
                  <c:v>811695.8618927822</c:v>
                </c:pt>
                <c:pt idx="90">
                  <c:v>811311.8928304949</c:v>
                </c:pt>
                <c:pt idx="91">
                  <c:v>822693.9683248162</c:v>
                </c:pt>
                <c:pt idx="92">
                  <c:v>841707.5592894698</c:v>
                </c:pt>
                <c:pt idx="93">
                  <c:v>852140.5723404059</c:v>
                </c:pt>
                <c:pt idx="94">
                  <c:v>855514.1363159083</c:v>
                </c:pt>
                <c:pt idx="95">
                  <c:v>856027.1033334198</c:v>
                </c:pt>
                <c:pt idx="96">
                  <c:v>856553.3433335933</c:v>
                </c:pt>
                <c:pt idx="97">
                  <c:v>855972.8581780952</c:v>
                </c:pt>
                <c:pt idx="98">
                  <c:v>860595.1873003825</c:v>
                </c:pt>
                <c:pt idx="99">
                  <c:v>860692.0999174063</c:v>
                </c:pt>
                <c:pt idx="100">
                  <c:v>868234.1818827483</c:v>
                </c:pt>
                <c:pt idx="101">
                  <c:v>868592.7887636464</c:v>
                </c:pt>
                <c:pt idx="102">
                  <c:v>874949.277500415</c:v>
                </c:pt>
                <c:pt idx="103">
                  <c:v>875255.0053680472</c:v>
                </c:pt>
                <c:pt idx="104">
                  <c:v>882137.5303313647</c:v>
                </c:pt>
                <c:pt idx="105">
                  <c:v>882391.7464710122</c:v>
                </c:pt>
                <c:pt idx="106">
                  <c:v>889765.6153089943</c:v>
                </c:pt>
                <c:pt idx="107">
                  <c:v>889968.1424924441</c:v>
                </c:pt>
                <c:pt idx="108">
                  <c:v>897806.8922673179</c:v>
                </c:pt>
                <c:pt idx="109">
                  <c:v>897957.56830183</c:v>
                </c:pt>
                <c:pt idx="110">
                  <c:v>906235.6397843645</c:v>
                </c:pt>
                <c:pt idx="111">
                  <c:v>906334.4277525854</c:v>
                </c:pt>
                <c:pt idx="112">
                  <c:v>915024.7520620555</c:v>
                </c:pt>
                <c:pt idx="113">
                  <c:v>915071.6526284389</c:v>
                </c:pt>
                <c:pt idx="114">
                  <c:v>924140.9256074573</c:v>
                </c:pt>
                <c:pt idx="115">
                  <c:v>928112.5165852024</c:v>
                </c:pt>
                <c:pt idx="116">
                  <c:v>928065.6269105504</c:v>
                </c:pt>
                <c:pt idx="117">
                  <c:v>936793.1570403479</c:v>
                </c:pt>
                <c:pt idx="118">
                  <c:v>946379.6196305526</c:v>
                </c:pt>
                <c:pt idx="119">
                  <c:v>950345.3003744372</c:v>
                </c:pt>
                <c:pt idx="120">
                  <c:v>950200.5149595705</c:v>
                </c:pt>
                <c:pt idx="121">
                  <c:v>959448.3734151111</c:v>
                </c:pt>
                <c:pt idx="122">
                  <c:v>969203.658462945</c:v>
                </c:pt>
                <c:pt idx="123">
                  <c:v>973011.3403014322</c:v>
                </c:pt>
                <c:pt idx="124">
                  <c:v>972770.1300612889</c:v>
                </c:pt>
                <c:pt idx="125">
                  <c:v>982178.327927491</c:v>
                </c:pt>
                <c:pt idx="126">
                  <c:v>991650.9277621735</c:v>
                </c:pt>
                <c:pt idx="127">
                  <c:v>995067.375533562</c:v>
                </c:pt>
                <c:pt idx="128">
                  <c:v>994729.2707939722</c:v>
                </c:pt>
                <c:pt idx="129">
                  <c:v>1003798.928201854</c:v>
                </c:pt>
                <c:pt idx="130">
                  <c:v>1012419.612260779</c:v>
                </c:pt>
                <c:pt idx="131">
                  <c:v>1029602.63023955</c:v>
                </c:pt>
                <c:pt idx="132">
                  <c:v>1045597.971411919</c:v>
                </c:pt>
                <c:pt idx="133">
                  <c:v>1050769.728744937</c:v>
                </c:pt>
                <c:pt idx="134">
                  <c:v>1049469.150310474</c:v>
                </c:pt>
                <c:pt idx="135">
                  <c:v>1068573.842673818</c:v>
                </c:pt>
                <c:pt idx="136">
                  <c:v>1078713.457218993</c:v>
                </c:pt>
                <c:pt idx="137">
                  <c:v>1082765.812024114</c:v>
                </c:pt>
                <c:pt idx="138">
                  <c:v>1082058.206689275</c:v>
                </c:pt>
                <c:pt idx="139">
                  <c:v>1083467.724899661</c:v>
                </c:pt>
                <c:pt idx="140">
                  <c:v>1082471.809680148</c:v>
                </c:pt>
                <c:pt idx="141">
                  <c:v>1083289.245966052</c:v>
                </c:pt>
                <c:pt idx="142">
                  <c:v>1082441.442118124</c:v>
                </c:pt>
                <c:pt idx="143">
                  <c:v>1086173.835758593</c:v>
                </c:pt>
                <c:pt idx="144">
                  <c:v>1085379.836790692</c:v>
                </c:pt>
                <c:pt idx="145">
                  <c:v>1091808.947317726</c:v>
                </c:pt>
                <c:pt idx="146">
                  <c:v>1091033.883985096</c:v>
                </c:pt>
                <c:pt idx="147">
                  <c:v>1097339.925175516</c:v>
                </c:pt>
                <c:pt idx="148">
                  <c:v>1096602.238590538</c:v>
                </c:pt>
                <c:pt idx="149">
                  <c:v>1103936.262893149</c:v>
                </c:pt>
                <c:pt idx="150">
                  <c:v>1103241.920079591</c:v>
                </c:pt>
                <c:pt idx="151">
                  <c:v>1111553.610357936</c:v>
                </c:pt>
                <c:pt idx="152">
                  <c:v>1119961.200315116</c:v>
                </c:pt>
                <c:pt idx="153">
                  <c:v>1122486.794084844</c:v>
                </c:pt>
                <c:pt idx="154">
                  <c:v>1121928.665918696</c:v>
                </c:pt>
                <c:pt idx="155">
                  <c:v>1131936.291551192</c:v>
                </c:pt>
                <c:pt idx="156">
                  <c:v>1142255.087244142</c:v>
                </c:pt>
                <c:pt idx="157">
                  <c:v>1148173.078650361</c:v>
                </c:pt>
                <c:pt idx="158">
                  <c:v>1147616.683769964</c:v>
                </c:pt>
                <c:pt idx="159">
                  <c:v>1158833.646379728</c:v>
                </c:pt>
                <c:pt idx="160">
                  <c:v>1162687.592034683</c:v>
                </c:pt>
                <c:pt idx="161">
                  <c:v>1162948.487704228</c:v>
                </c:pt>
                <c:pt idx="162">
                  <c:v>1177380.494392538</c:v>
                </c:pt>
                <c:pt idx="163">
                  <c:v>1183930.345717364</c:v>
                </c:pt>
                <c:pt idx="164">
                  <c:v>1183673.556623891</c:v>
                </c:pt>
                <c:pt idx="165">
                  <c:v>1195807.054562961</c:v>
                </c:pt>
                <c:pt idx="166">
                  <c:v>1208317.944238299</c:v>
                </c:pt>
                <c:pt idx="167">
                  <c:v>1213477.633096661</c:v>
                </c:pt>
                <c:pt idx="168">
                  <c:v>1213481.123472499</c:v>
                </c:pt>
                <c:pt idx="169">
                  <c:v>1228789.254208938</c:v>
                </c:pt>
                <c:pt idx="170">
                  <c:v>1233279.89306621</c:v>
                </c:pt>
                <c:pt idx="171">
                  <c:v>1233390.89293341</c:v>
                </c:pt>
                <c:pt idx="172">
                  <c:v>1238616.648868215</c:v>
                </c:pt>
                <c:pt idx="173">
                  <c:v>1239173.108020993</c:v>
                </c:pt>
                <c:pt idx="174">
                  <c:v>1257525.685855578</c:v>
                </c:pt>
                <c:pt idx="175">
                  <c:v>1264068.276169249</c:v>
                </c:pt>
                <c:pt idx="176">
                  <c:v>1274864.709385939</c:v>
                </c:pt>
                <c:pt idx="177">
                  <c:v>1281880.250739724</c:v>
                </c:pt>
                <c:pt idx="178">
                  <c:v>1297945.140992568</c:v>
                </c:pt>
                <c:pt idx="179">
                  <c:v>1310759.885047036</c:v>
                </c:pt>
                <c:pt idx="180">
                  <c:v>1317956.696235682</c:v>
                </c:pt>
                <c:pt idx="181">
                  <c:v>1317743.117266795</c:v>
                </c:pt>
                <c:pt idx="182">
                  <c:v>1321876.06344863</c:v>
                </c:pt>
                <c:pt idx="183">
                  <c:v>1322180.015861385</c:v>
                </c:pt>
                <c:pt idx="184">
                  <c:v>1325550.269806588</c:v>
                </c:pt>
                <c:pt idx="185">
                  <c:v>1325384.007276226</c:v>
                </c:pt>
                <c:pt idx="186">
                  <c:v>1327055.373678252</c:v>
                </c:pt>
                <c:pt idx="187">
                  <c:v>1327162.330676117</c:v>
                </c:pt>
                <c:pt idx="188">
                  <c:v>1333617.115843664</c:v>
                </c:pt>
                <c:pt idx="189">
                  <c:v>1333618.918867226</c:v>
                </c:pt>
                <c:pt idx="190">
                  <c:v>1344041.246109872</c:v>
                </c:pt>
                <c:pt idx="191">
                  <c:v>1352979.693551793</c:v>
                </c:pt>
                <c:pt idx="192">
                  <c:v>1355866.65522535</c:v>
                </c:pt>
                <c:pt idx="193">
                  <c:v>1355674.928527721</c:v>
                </c:pt>
                <c:pt idx="194">
                  <c:v>1366077.620239549</c:v>
                </c:pt>
                <c:pt idx="195">
                  <c:v>1376787.281064351</c:v>
                </c:pt>
                <c:pt idx="196">
                  <c:v>1385563.522652712</c:v>
                </c:pt>
                <c:pt idx="197">
                  <c:v>1389283.945369642</c:v>
                </c:pt>
                <c:pt idx="198">
                  <c:v>1389648.91958322</c:v>
                </c:pt>
                <c:pt idx="199">
                  <c:v>1405445.679439764</c:v>
                </c:pt>
                <c:pt idx="200">
                  <c:v>1411782.729303155</c:v>
                </c:pt>
                <c:pt idx="201">
                  <c:v>1412389.546840358</c:v>
                </c:pt>
                <c:pt idx="202">
                  <c:v>1424730.515705029</c:v>
                </c:pt>
                <c:pt idx="203">
                  <c:v>1431764.628238918</c:v>
                </c:pt>
                <c:pt idx="204">
                  <c:v>1431138.950500759</c:v>
                </c:pt>
                <c:pt idx="205">
                  <c:v>1446869.315726528</c:v>
                </c:pt>
                <c:pt idx="206">
                  <c:v>1453475.07203851</c:v>
                </c:pt>
                <c:pt idx="207">
                  <c:v>1454180.252256207</c:v>
                </c:pt>
                <c:pt idx="208">
                  <c:v>1466980.163013755</c:v>
                </c:pt>
                <c:pt idx="209">
                  <c:v>1477737.293673917</c:v>
                </c:pt>
                <c:pt idx="210">
                  <c:v>1484172.937743489</c:v>
                </c:pt>
                <c:pt idx="211">
                  <c:v>1483490.211854577</c:v>
                </c:pt>
                <c:pt idx="212">
                  <c:v>1497079.161016077</c:v>
                </c:pt>
                <c:pt idx="213">
                  <c:v>1503187.834766673</c:v>
                </c:pt>
                <c:pt idx="214">
                  <c:v>1502386.761591727</c:v>
                </c:pt>
                <c:pt idx="215">
                  <c:v>1513446.085855036</c:v>
                </c:pt>
                <c:pt idx="216">
                  <c:v>1516335.195340049</c:v>
                </c:pt>
                <c:pt idx="217">
                  <c:v>1514331.040405141</c:v>
                </c:pt>
                <c:pt idx="218">
                  <c:v>1532014.487513096</c:v>
                </c:pt>
                <c:pt idx="219">
                  <c:v>1539842.772861111</c:v>
                </c:pt>
                <c:pt idx="220">
                  <c:v>1548087.775523716</c:v>
                </c:pt>
                <c:pt idx="221">
                  <c:v>1548627.771197524</c:v>
                </c:pt>
                <c:pt idx="222">
                  <c:v>1568902.123764173</c:v>
                </c:pt>
                <c:pt idx="223">
                  <c:v>1576556.077618877</c:v>
                </c:pt>
                <c:pt idx="224">
                  <c:v>1575819.224852851</c:v>
                </c:pt>
                <c:pt idx="225">
                  <c:v>1583382.706781877</c:v>
                </c:pt>
                <c:pt idx="226">
                  <c:v>1583053.982607797</c:v>
                </c:pt>
                <c:pt idx="227">
                  <c:v>1589623.39370899</c:v>
                </c:pt>
                <c:pt idx="228">
                  <c:v>1589484.934339221</c:v>
                </c:pt>
                <c:pt idx="229">
                  <c:v>1594388.631204744</c:v>
                </c:pt>
                <c:pt idx="230">
                  <c:v>1594048.559909607</c:v>
                </c:pt>
                <c:pt idx="231">
                  <c:v>1597234.672809007</c:v>
                </c:pt>
                <c:pt idx="232">
                  <c:v>1596833.240116983</c:v>
                </c:pt>
                <c:pt idx="233">
                  <c:v>1603897.684267403</c:v>
                </c:pt>
                <c:pt idx="234">
                  <c:v>1603905.039492508</c:v>
                </c:pt>
                <c:pt idx="235">
                  <c:v>1616466.309150802</c:v>
                </c:pt>
                <c:pt idx="236">
                  <c:v>1622007.494226206</c:v>
                </c:pt>
                <c:pt idx="237">
                  <c:v>1621808.81320541</c:v>
                </c:pt>
                <c:pt idx="238">
                  <c:v>1625004.034386389</c:v>
                </c:pt>
                <c:pt idx="239">
                  <c:v>1625001.42088387</c:v>
                </c:pt>
                <c:pt idx="240">
                  <c:v>1639231.879942876</c:v>
                </c:pt>
                <c:pt idx="241">
                  <c:v>1649136.760395741</c:v>
                </c:pt>
                <c:pt idx="242">
                  <c:v>1664439.195418715</c:v>
                </c:pt>
                <c:pt idx="243">
                  <c:v>1671830.289041843</c:v>
                </c:pt>
                <c:pt idx="244">
                  <c:v>1672082.23112556</c:v>
                </c:pt>
                <c:pt idx="245">
                  <c:v>1685612.926770003</c:v>
                </c:pt>
                <c:pt idx="246">
                  <c:v>1693822.112031542</c:v>
                </c:pt>
                <c:pt idx="247">
                  <c:v>1704342.131507668</c:v>
                </c:pt>
                <c:pt idx="248">
                  <c:v>1719257.310044046</c:v>
                </c:pt>
                <c:pt idx="249">
                  <c:v>1726845.437525141</c:v>
                </c:pt>
                <c:pt idx="250">
                  <c:v>1727269.730887613</c:v>
                </c:pt>
                <c:pt idx="251">
                  <c:v>1740508.93297763</c:v>
                </c:pt>
                <c:pt idx="252">
                  <c:v>1754113.586368849</c:v>
                </c:pt>
                <c:pt idx="253">
                  <c:v>1762242.435591779</c:v>
                </c:pt>
                <c:pt idx="254">
                  <c:v>1762841.168703477</c:v>
                </c:pt>
                <c:pt idx="255">
                  <c:v>1776933.598441266</c:v>
                </c:pt>
                <c:pt idx="256">
                  <c:v>1784052.570970651</c:v>
                </c:pt>
                <c:pt idx="257">
                  <c:v>1787497.788110596</c:v>
                </c:pt>
                <c:pt idx="258">
                  <c:v>1788006.193087969</c:v>
                </c:pt>
                <c:pt idx="259">
                  <c:v>1797541.625097242</c:v>
                </c:pt>
                <c:pt idx="260">
                  <c:v>1803198.207045223</c:v>
                </c:pt>
                <c:pt idx="261">
                  <c:v>1803131.596587786</c:v>
                </c:pt>
                <c:pt idx="262">
                  <c:v>1820578.964612341</c:v>
                </c:pt>
                <c:pt idx="263">
                  <c:v>1827308.694744204</c:v>
                </c:pt>
                <c:pt idx="264">
                  <c:v>1827646.415915907</c:v>
                </c:pt>
                <c:pt idx="265">
                  <c:v>1844935.375657856</c:v>
                </c:pt>
                <c:pt idx="266">
                  <c:v>1853316.319593657</c:v>
                </c:pt>
                <c:pt idx="267">
                  <c:v>1859424.18763305</c:v>
                </c:pt>
                <c:pt idx="268">
                  <c:v>1859901.03274144</c:v>
                </c:pt>
                <c:pt idx="269">
                  <c:v>1867025.738462341</c:v>
                </c:pt>
                <c:pt idx="270">
                  <c:v>1869434.300572459</c:v>
                </c:pt>
                <c:pt idx="271">
                  <c:v>1868862.751420836</c:v>
                </c:pt>
                <c:pt idx="272">
                  <c:v>1874943.004705046</c:v>
                </c:pt>
                <c:pt idx="273">
                  <c:v>1875031.548888286</c:v>
                </c:pt>
                <c:pt idx="274">
                  <c:v>1879810.954197667</c:v>
                </c:pt>
                <c:pt idx="275">
                  <c:v>1879866.738265336</c:v>
                </c:pt>
                <c:pt idx="276">
                  <c:v>1881229.511951162</c:v>
                </c:pt>
                <c:pt idx="277">
                  <c:v>1881209.874312047</c:v>
                </c:pt>
                <c:pt idx="278">
                  <c:v>1896145.650411723</c:v>
                </c:pt>
                <c:pt idx="279">
                  <c:v>1901133.033658939</c:v>
                </c:pt>
                <c:pt idx="280">
                  <c:v>1901098.823948768</c:v>
                </c:pt>
                <c:pt idx="281">
                  <c:v>1909246.067462368</c:v>
                </c:pt>
                <c:pt idx="282">
                  <c:v>1909160.381457153</c:v>
                </c:pt>
                <c:pt idx="283">
                  <c:v>1924408.626897991</c:v>
                </c:pt>
                <c:pt idx="284">
                  <c:v>1935494.811751344</c:v>
                </c:pt>
                <c:pt idx="285">
                  <c:v>1951921.79154291</c:v>
                </c:pt>
                <c:pt idx="286">
                  <c:v>1960210.423384091</c:v>
                </c:pt>
                <c:pt idx="287">
                  <c:v>1967510.646987254</c:v>
                </c:pt>
                <c:pt idx="288">
                  <c:v>1980860.523433512</c:v>
                </c:pt>
                <c:pt idx="289">
                  <c:v>1988324.198254544</c:v>
                </c:pt>
                <c:pt idx="290">
                  <c:v>1997911.714495227</c:v>
                </c:pt>
                <c:pt idx="291">
                  <c:v>2013752.651860402</c:v>
                </c:pt>
                <c:pt idx="292">
                  <c:v>2021921.803709826</c:v>
                </c:pt>
                <c:pt idx="293">
                  <c:v>2028871.588131298</c:v>
                </c:pt>
                <c:pt idx="294">
                  <c:v>2042009.032159181</c:v>
                </c:pt>
                <c:pt idx="295">
                  <c:v>2053205.46685183</c:v>
                </c:pt>
                <c:pt idx="296">
                  <c:v>2059135.027281448</c:v>
                </c:pt>
                <c:pt idx="297">
                  <c:v>2058415.506809776</c:v>
                </c:pt>
                <c:pt idx="298">
                  <c:v>2072152.323785065</c:v>
                </c:pt>
                <c:pt idx="299">
                  <c:v>2085628.013708747</c:v>
                </c:pt>
                <c:pt idx="300">
                  <c:v>2091953.272706675</c:v>
                </c:pt>
                <c:pt idx="301">
                  <c:v>2091165.715204672</c:v>
                </c:pt>
                <c:pt idx="302">
                  <c:v>2101291.784922951</c:v>
                </c:pt>
                <c:pt idx="303">
                  <c:v>2103749.429079984</c:v>
                </c:pt>
                <c:pt idx="304">
                  <c:v>2103715.342498621</c:v>
                </c:pt>
                <c:pt idx="305">
                  <c:v>2117342.036988773</c:v>
                </c:pt>
                <c:pt idx="306">
                  <c:v>2124335.75224509</c:v>
                </c:pt>
                <c:pt idx="307">
                  <c:v>2123828.309473075</c:v>
                </c:pt>
                <c:pt idx="308">
                  <c:v>2144277.124837398</c:v>
                </c:pt>
                <c:pt idx="309">
                  <c:v>2151224.75859939</c:v>
                </c:pt>
                <c:pt idx="310">
                  <c:v>2150710.125029303</c:v>
                </c:pt>
                <c:pt idx="311">
                  <c:v>2161006.362429672</c:v>
                </c:pt>
                <c:pt idx="312">
                  <c:v>2163458.592135176</c:v>
                </c:pt>
                <c:pt idx="313">
                  <c:v>2163823.710774519</c:v>
                </c:pt>
                <c:pt idx="314">
                  <c:v>2171894.157741382</c:v>
                </c:pt>
                <c:pt idx="315">
                  <c:v>2175543.469361625</c:v>
                </c:pt>
                <c:pt idx="316">
                  <c:v>2175264.879842276</c:v>
                </c:pt>
                <c:pt idx="317">
                  <c:v>2181542.092857304</c:v>
                </c:pt>
                <c:pt idx="318">
                  <c:v>2181279.118122912</c:v>
                </c:pt>
                <c:pt idx="319">
                  <c:v>2187165.844659138</c:v>
                </c:pt>
                <c:pt idx="320">
                  <c:v>2187113.573540777</c:v>
                </c:pt>
                <c:pt idx="321">
                  <c:v>2190681.785462924</c:v>
                </c:pt>
                <c:pt idx="322">
                  <c:v>2190515.356534532</c:v>
                </c:pt>
                <c:pt idx="323">
                  <c:v>2204616.735894159</c:v>
                </c:pt>
                <c:pt idx="324">
                  <c:v>2210898.525648231</c:v>
                </c:pt>
                <c:pt idx="325">
                  <c:v>2210651.523719624</c:v>
                </c:pt>
                <c:pt idx="326">
                  <c:v>2217681.683488595</c:v>
                </c:pt>
                <c:pt idx="327">
                  <c:v>2217922.666550096</c:v>
                </c:pt>
                <c:pt idx="328">
                  <c:v>2236027.842636602</c:v>
                </c:pt>
                <c:pt idx="329">
                  <c:v>2245133.820759998</c:v>
                </c:pt>
                <c:pt idx="330">
                  <c:v>2253890.049665536</c:v>
                </c:pt>
                <c:pt idx="331">
                  <c:v>2262727.028756161</c:v>
                </c:pt>
                <c:pt idx="332">
                  <c:v>2276864.587216794</c:v>
                </c:pt>
                <c:pt idx="333">
                  <c:v>2286740.897070399</c:v>
                </c:pt>
                <c:pt idx="334">
                  <c:v>2298422.801859898</c:v>
                </c:pt>
                <c:pt idx="335">
                  <c:v>2314296.282319963</c:v>
                </c:pt>
                <c:pt idx="336">
                  <c:v>2323049.671955773</c:v>
                </c:pt>
                <c:pt idx="337">
                  <c:v>2336326.448837525</c:v>
                </c:pt>
                <c:pt idx="338">
                  <c:v>2350988.642071431</c:v>
                </c:pt>
                <c:pt idx="339">
                  <c:v>2359984.319281026</c:v>
                </c:pt>
                <c:pt idx="340">
                  <c:v>2369458.160154758</c:v>
                </c:pt>
                <c:pt idx="341">
                  <c:v>2382839.84025622</c:v>
                </c:pt>
                <c:pt idx="342">
                  <c:v>2389297.103515788</c:v>
                </c:pt>
                <c:pt idx="343">
                  <c:v>2392369.597072857</c:v>
                </c:pt>
                <c:pt idx="344">
                  <c:v>2393001.89252945</c:v>
                </c:pt>
                <c:pt idx="345">
                  <c:v>2402119.72029178</c:v>
                </c:pt>
                <c:pt idx="346">
                  <c:v>2407679.143525118</c:v>
                </c:pt>
                <c:pt idx="347">
                  <c:v>2407618.522675629</c:v>
                </c:pt>
                <c:pt idx="348">
                  <c:v>2424263.611877572</c:v>
                </c:pt>
                <c:pt idx="349">
                  <c:v>2430401.556154739</c:v>
                </c:pt>
                <c:pt idx="350">
                  <c:v>2430612.877700609</c:v>
                </c:pt>
                <c:pt idx="351">
                  <c:v>2447249.90502611</c:v>
                </c:pt>
                <c:pt idx="352">
                  <c:v>2457942.280993286</c:v>
                </c:pt>
                <c:pt idx="353">
                  <c:v>2465120.053012136</c:v>
                </c:pt>
                <c:pt idx="354">
                  <c:v>2465426.428966413</c:v>
                </c:pt>
                <c:pt idx="355">
                  <c:v>2476193.009803781</c:v>
                </c:pt>
                <c:pt idx="356">
                  <c:v>2481329.587951544</c:v>
                </c:pt>
                <c:pt idx="357">
                  <c:v>2480836.479725544</c:v>
                </c:pt>
                <c:pt idx="358">
                  <c:v>2485654.336565712</c:v>
                </c:pt>
                <c:pt idx="359">
                  <c:v>2485767.105609289</c:v>
                </c:pt>
                <c:pt idx="360">
                  <c:v>2491548.801854924</c:v>
                </c:pt>
                <c:pt idx="361">
                  <c:v>2491648.399793728</c:v>
                </c:pt>
                <c:pt idx="362">
                  <c:v>2497529.860120491</c:v>
                </c:pt>
                <c:pt idx="363">
                  <c:v>2497413.227179483</c:v>
                </c:pt>
                <c:pt idx="364">
                  <c:v>2502573.340940916</c:v>
                </c:pt>
                <c:pt idx="365">
                  <c:v>2502470.573803809</c:v>
                </c:pt>
                <c:pt idx="366">
                  <c:v>2503950.395930356</c:v>
                </c:pt>
                <c:pt idx="367">
                  <c:v>2504279.446265859</c:v>
                </c:pt>
                <c:pt idx="368">
                  <c:v>2519974.358844325</c:v>
                </c:pt>
                <c:pt idx="369">
                  <c:v>2530821.088184762</c:v>
                </c:pt>
                <c:pt idx="370">
                  <c:v>2538235.546276993</c:v>
                </c:pt>
                <c:pt idx="371">
                  <c:v>2538708.867242894</c:v>
                </c:pt>
                <c:pt idx="372">
                  <c:v>2555179.16649077</c:v>
                </c:pt>
                <c:pt idx="373">
                  <c:v>2564540.660527803</c:v>
                </c:pt>
                <c:pt idx="374">
                  <c:v>2572556.208424645</c:v>
                </c:pt>
                <c:pt idx="375">
                  <c:v>2586820.274293823</c:v>
                </c:pt>
                <c:pt idx="376">
                  <c:v>2594881.272795743</c:v>
                </c:pt>
                <c:pt idx="377">
                  <c:v>2605585.539852911</c:v>
                </c:pt>
                <c:pt idx="378">
                  <c:v>2621872.426932616</c:v>
                </c:pt>
                <c:pt idx="379">
                  <c:v>2629533.46710049</c:v>
                </c:pt>
                <c:pt idx="380">
                  <c:v>2643500.822083885</c:v>
                </c:pt>
                <c:pt idx="381">
                  <c:v>2655377.243358309</c:v>
                </c:pt>
                <c:pt idx="382">
                  <c:v>2661595.799880697</c:v>
                </c:pt>
                <c:pt idx="383">
                  <c:v>2667892.191821457</c:v>
                </c:pt>
                <c:pt idx="384">
                  <c:v>2680426.637565755</c:v>
                </c:pt>
                <c:pt idx="385">
                  <c:v>2694761.342041628</c:v>
                </c:pt>
                <c:pt idx="386">
                  <c:v>2701289.954106087</c:v>
                </c:pt>
                <c:pt idx="387">
                  <c:v>2700424.056764166</c:v>
                </c:pt>
                <c:pt idx="388">
                  <c:v>2710344.19606613</c:v>
                </c:pt>
                <c:pt idx="389">
                  <c:v>2712419.04482006</c:v>
                </c:pt>
                <c:pt idx="390">
                  <c:v>2712267.468346204</c:v>
                </c:pt>
                <c:pt idx="391">
                  <c:v>2724915.23609307</c:v>
                </c:pt>
                <c:pt idx="392">
                  <c:v>2731396.545447292</c:v>
                </c:pt>
                <c:pt idx="393">
                  <c:v>2731012.016666693</c:v>
                </c:pt>
                <c:pt idx="394">
                  <c:v>2750817.872759225</c:v>
                </c:pt>
                <c:pt idx="395">
                  <c:v>2758293.346372671</c:v>
                </c:pt>
                <c:pt idx="396">
                  <c:v>2767836.03595301</c:v>
                </c:pt>
                <c:pt idx="397">
                  <c:v>2775093.638427858</c:v>
                </c:pt>
                <c:pt idx="398">
                  <c:v>2779997.110647975</c:v>
                </c:pt>
                <c:pt idx="399">
                  <c:v>2780388.947316147</c:v>
                </c:pt>
                <c:pt idx="400">
                  <c:v>2790843.59952326</c:v>
                </c:pt>
                <c:pt idx="401">
                  <c:v>2797288.814432965</c:v>
                </c:pt>
                <c:pt idx="402">
                  <c:v>2805989.822992426</c:v>
                </c:pt>
                <c:pt idx="403">
                  <c:v>2809706.781649896</c:v>
                </c:pt>
                <c:pt idx="404">
                  <c:v>2809888.343879056</c:v>
                </c:pt>
                <c:pt idx="405">
                  <c:v>2812093.820912932</c:v>
                </c:pt>
                <c:pt idx="406">
                  <c:v>2811835.534376135</c:v>
                </c:pt>
                <c:pt idx="407">
                  <c:v>2821701.156758225</c:v>
                </c:pt>
                <c:pt idx="408">
                  <c:v>2823885.392689898</c:v>
                </c:pt>
                <c:pt idx="409">
                  <c:v>2823789.351357005</c:v>
                </c:pt>
                <c:pt idx="410">
                  <c:v>2830177.056003132</c:v>
                </c:pt>
                <c:pt idx="411">
                  <c:v>2830145.306138074</c:v>
                </c:pt>
                <c:pt idx="412">
                  <c:v>2836110.330637758</c:v>
                </c:pt>
                <c:pt idx="413">
                  <c:v>2836630.335407344</c:v>
                </c:pt>
                <c:pt idx="414">
                  <c:v>2851235.213850153</c:v>
                </c:pt>
                <c:pt idx="415">
                  <c:v>2864883.75903922</c:v>
                </c:pt>
                <c:pt idx="416">
                  <c:v>2873252.143113814</c:v>
                </c:pt>
                <c:pt idx="417">
                  <c:v>2881748.47425313</c:v>
                </c:pt>
                <c:pt idx="418">
                  <c:v>2895183.310826338</c:v>
                </c:pt>
                <c:pt idx="419">
                  <c:v>2904720.685566416</c:v>
                </c:pt>
                <c:pt idx="420">
                  <c:v>2915833.617963877</c:v>
                </c:pt>
                <c:pt idx="421">
                  <c:v>2931008.525026828</c:v>
                </c:pt>
                <c:pt idx="422">
                  <c:v>2939718.269598802</c:v>
                </c:pt>
                <c:pt idx="423">
                  <c:v>2952498.134423263</c:v>
                </c:pt>
                <c:pt idx="424">
                  <c:v>2967098.89827942</c:v>
                </c:pt>
                <c:pt idx="425">
                  <c:v>2976205.075258696</c:v>
                </c:pt>
                <c:pt idx="426">
                  <c:v>2985535.42053275</c:v>
                </c:pt>
                <c:pt idx="427">
                  <c:v>2998569.067976566</c:v>
                </c:pt>
                <c:pt idx="428">
                  <c:v>3003811.545850647</c:v>
                </c:pt>
                <c:pt idx="429">
                  <c:v>3006154.461751888</c:v>
                </c:pt>
                <c:pt idx="430">
                  <c:v>3006917.671758333</c:v>
                </c:pt>
                <c:pt idx="431">
                  <c:v>3014982.370294877</c:v>
                </c:pt>
                <c:pt idx="432">
                  <c:v>3020324.861728218</c:v>
                </c:pt>
                <c:pt idx="433">
                  <c:v>3020370.009020203</c:v>
                </c:pt>
                <c:pt idx="434">
                  <c:v>3036024.002337447</c:v>
                </c:pt>
                <c:pt idx="435">
                  <c:v>3041505.785316073</c:v>
                </c:pt>
                <c:pt idx="436">
                  <c:v>3041687.463145556</c:v>
                </c:pt>
                <c:pt idx="437">
                  <c:v>3057347.196575412</c:v>
                </c:pt>
                <c:pt idx="438">
                  <c:v>3065051.703077406</c:v>
                </c:pt>
                <c:pt idx="439">
                  <c:v>3064516.740302961</c:v>
                </c:pt>
                <c:pt idx="440">
                  <c:v>3077302.665254103</c:v>
                </c:pt>
                <c:pt idx="441">
                  <c:v>3085643.290189877</c:v>
                </c:pt>
                <c:pt idx="442">
                  <c:v>3091871.716691957</c:v>
                </c:pt>
                <c:pt idx="443">
                  <c:v>3091453.496156625</c:v>
                </c:pt>
                <c:pt idx="444">
                  <c:v>3103543.399752082</c:v>
                </c:pt>
                <c:pt idx="445">
                  <c:v>3112597.000274938</c:v>
                </c:pt>
                <c:pt idx="446">
                  <c:v>3123311.617441386</c:v>
                </c:pt>
                <c:pt idx="447">
                  <c:v>3126115.39719859</c:v>
                </c:pt>
                <c:pt idx="448">
                  <c:v>3125822.694528096</c:v>
                </c:pt>
                <c:pt idx="449">
                  <c:v>3131288.879334552</c:v>
                </c:pt>
                <c:pt idx="450">
                  <c:v>3131352.735293346</c:v>
                </c:pt>
                <c:pt idx="451">
                  <c:v>3137925.770713639</c:v>
                </c:pt>
                <c:pt idx="452">
                  <c:v>3140579.661234475</c:v>
                </c:pt>
                <c:pt idx="453">
                  <c:v>3140498.587846571</c:v>
                </c:pt>
                <c:pt idx="454">
                  <c:v>3146474.792729946</c:v>
                </c:pt>
                <c:pt idx="455">
                  <c:v>3146368.212680283</c:v>
                </c:pt>
                <c:pt idx="456">
                  <c:v>3151700.092801806</c:v>
                </c:pt>
                <c:pt idx="457">
                  <c:v>3151581.181596185</c:v>
                </c:pt>
                <c:pt idx="458">
                  <c:v>3168615.186670049</c:v>
                </c:pt>
                <c:pt idx="459">
                  <c:v>3177798.66446819</c:v>
                </c:pt>
                <c:pt idx="460">
                  <c:v>3185240.943244913</c:v>
                </c:pt>
                <c:pt idx="461">
                  <c:v>3198845.097023149</c:v>
                </c:pt>
                <c:pt idx="462">
                  <c:v>3206007.497002287</c:v>
                </c:pt>
                <c:pt idx="463">
                  <c:v>3215955.562701866</c:v>
                </c:pt>
                <c:pt idx="464">
                  <c:v>3231381.709432097</c:v>
                </c:pt>
                <c:pt idx="465">
                  <c:v>3238430.9688692</c:v>
                </c:pt>
                <c:pt idx="466">
                  <c:v>3251673.497145028</c:v>
                </c:pt>
                <c:pt idx="467">
                  <c:v>3262460.223541644</c:v>
                </c:pt>
                <c:pt idx="468">
                  <c:v>3267649.336168326</c:v>
                </c:pt>
                <c:pt idx="469">
                  <c:v>3272936.048238406</c:v>
                </c:pt>
                <c:pt idx="470">
                  <c:v>3283973.330999163</c:v>
                </c:pt>
                <c:pt idx="471">
                  <c:v>3298216.68564771</c:v>
                </c:pt>
                <c:pt idx="472">
                  <c:v>3304449.16446289</c:v>
                </c:pt>
                <c:pt idx="473">
                  <c:v>3303423.640245282</c:v>
                </c:pt>
                <c:pt idx="474">
                  <c:v>3312188.946753079</c:v>
                </c:pt>
                <c:pt idx="475">
                  <c:v>3313208.033147622</c:v>
                </c:pt>
                <c:pt idx="476">
                  <c:v>3312932.127446425</c:v>
                </c:pt>
                <c:pt idx="477">
                  <c:v>3323180.736969932</c:v>
                </c:pt>
                <c:pt idx="478">
                  <c:v>3328595.885580251</c:v>
                </c:pt>
                <c:pt idx="479">
                  <c:v>3328226.887477305</c:v>
                </c:pt>
                <c:pt idx="480">
                  <c:v>3347295.637700555</c:v>
                </c:pt>
                <c:pt idx="481">
                  <c:v>3352678.255255552</c:v>
                </c:pt>
                <c:pt idx="482">
                  <c:v>3352955.036747139</c:v>
                </c:pt>
                <c:pt idx="483">
                  <c:v>3357675.19161409</c:v>
                </c:pt>
                <c:pt idx="484">
                  <c:v>3357865.615425814</c:v>
                </c:pt>
                <c:pt idx="485">
                  <c:v>3370973.489806637</c:v>
                </c:pt>
                <c:pt idx="486">
                  <c:v>3376200.586091546</c:v>
                </c:pt>
                <c:pt idx="487">
                  <c:v>3376377.5608989</c:v>
                </c:pt>
                <c:pt idx="488">
                  <c:v>3387745.682732367</c:v>
                </c:pt>
                <c:pt idx="489">
                  <c:v>3394405.213511524</c:v>
                </c:pt>
                <c:pt idx="490">
                  <c:v>3402955.757413535</c:v>
                </c:pt>
                <c:pt idx="491">
                  <c:v>3406838.536541267</c:v>
                </c:pt>
                <c:pt idx="492">
                  <c:v>3406884.786190407</c:v>
                </c:pt>
                <c:pt idx="493">
                  <c:v>3408998.591433047</c:v>
                </c:pt>
                <c:pt idx="494">
                  <c:v>3408766.910034642</c:v>
                </c:pt>
                <c:pt idx="495">
                  <c:v>3419237.2573809</c:v>
                </c:pt>
                <c:pt idx="496">
                  <c:v>3428146.628921201</c:v>
                </c:pt>
                <c:pt idx="497">
                  <c:v>3431955.553207964</c:v>
                </c:pt>
                <c:pt idx="498">
                  <c:v>3431788.396816729</c:v>
                </c:pt>
                <c:pt idx="499">
                  <c:v>3434132.486531179</c:v>
                </c:pt>
                <c:pt idx="500">
                  <c:v>3434083.04283928</c:v>
                </c:pt>
                <c:pt idx="501">
                  <c:v>3440641.796248204</c:v>
                </c:pt>
                <c:pt idx="502">
                  <c:v>3440516.013472102</c:v>
                </c:pt>
                <c:pt idx="503">
                  <c:v>3455385.236982268</c:v>
                </c:pt>
                <c:pt idx="504">
                  <c:v>3467616.241072398</c:v>
                </c:pt>
                <c:pt idx="505">
                  <c:v>3476528.489723237</c:v>
                </c:pt>
                <c:pt idx="506">
                  <c:v>3486713.712608947</c:v>
                </c:pt>
                <c:pt idx="507">
                  <c:v>3500499.082753231</c:v>
                </c:pt>
                <c:pt idx="508">
                  <c:v>3508787.492383586</c:v>
                </c:pt>
                <c:pt idx="509">
                  <c:v>3520292.168869827</c:v>
                </c:pt>
                <c:pt idx="510">
                  <c:v>3534257.795378808</c:v>
                </c:pt>
                <c:pt idx="511">
                  <c:v>3543118.40595292</c:v>
                </c:pt>
                <c:pt idx="512">
                  <c:v>3543891.863562496</c:v>
                </c:pt>
                <c:pt idx="513">
                  <c:v>3556892.992691316</c:v>
                </c:pt>
                <c:pt idx="514">
                  <c:v>3559612.460426582</c:v>
                </c:pt>
                <c:pt idx="515">
                  <c:v>3560543.335236519</c:v>
                </c:pt>
                <c:pt idx="516">
                  <c:v>3561546.67143169</c:v>
                </c:pt>
                <c:pt idx="517">
                  <c:v>3567658.88293038</c:v>
                </c:pt>
                <c:pt idx="518">
                  <c:v>3572764.363857444</c:v>
                </c:pt>
                <c:pt idx="519">
                  <c:v>3572937.456488626</c:v>
                </c:pt>
                <c:pt idx="520">
                  <c:v>3586870.086560768</c:v>
                </c:pt>
                <c:pt idx="521">
                  <c:v>3591109.007265874</c:v>
                </c:pt>
                <c:pt idx="522">
                  <c:v>3591267.569421308</c:v>
                </c:pt>
                <c:pt idx="523">
                  <c:v>3604373.464640659</c:v>
                </c:pt>
                <c:pt idx="524">
                  <c:v>3612620.667045532</c:v>
                </c:pt>
                <c:pt idx="525">
                  <c:v>3617730.055297656</c:v>
                </c:pt>
                <c:pt idx="526">
                  <c:v>3617350.631795512</c:v>
                </c:pt>
                <c:pt idx="527">
                  <c:v>3624642.395814809</c:v>
                </c:pt>
                <c:pt idx="528">
                  <c:v>3624316.640404828</c:v>
                </c:pt>
                <c:pt idx="529">
                  <c:v>3637518.564943905</c:v>
                </c:pt>
                <c:pt idx="530">
                  <c:v>3642822.770726595</c:v>
                </c:pt>
                <c:pt idx="531">
                  <c:v>3642332.994478268</c:v>
                </c:pt>
                <c:pt idx="532">
                  <c:v>3655240.926343177</c:v>
                </c:pt>
                <c:pt idx="533">
                  <c:v>3666017.182129354</c:v>
                </c:pt>
                <c:pt idx="534">
                  <c:v>3668862.224427068</c:v>
                </c:pt>
                <c:pt idx="535">
                  <c:v>3668696.199540126</c:v>
                </c:pt>
                <c:pt idx="536">
                  <c:v>3674214.052229897</c:v>
                </c:pt>
                <c:pt idx="537">
                  <c:v>3674210.665582197</c:v>
                </c:pt>
                <c:pt idx="538">
                  <c:v>3679741.218381001</c:v>
                </c:pt>
                <c:pt idx="539">
                  <c:v>3687823.922611562</c:v>
                </c:pt>
                <c:pt idx="540">
                  <c:v>3689400.738548632</c:v>
                </c:pt>
                <c:pt idx="541">
                  <c:v>3689417.51749486</c:v>
                </c:pt>
                <c:pt idx="542">
                  <c:v>3692154.331027537</c:v>
                </c:pt>
                <c:pt idx="543">
                  <c:v>3692012.238860685</c:v>
                </c:pt>
                <c:pt idx="544">
                  <c:v>3697394.827751956</c:v>
                </c:pt>
                <c:pt idx="545">
                  <c:v>3697213.474628667</c:v>
                </c:pt>
                <c:pt idx="546">
                  <c:v>3711467.685106774</c:v>
                </c:pt>
                <c:pt idx="547">
                  <c:v>3723378.985947131</c:v>
                </c:pt>
                <c:pt idx="548">
                  <c:v>3728846.596531651</c:v>
                </c:pt>
                <c:pt idx="549">
                  <c:v>3737072.750899997</c:v>
                </c:pt>
                <c:pt idx="550">
                  <c:v>3750729.264925014</c:v>
                </c:pt>
                <c:pt idx="551">
                  <c:v>3756411.305309786</c:v>
                </c:pt>
                <c:pt idx="552">
                  <c:v>3757770.672257761</c:v>
                </c:pt>
                <c:pt idx="553">
                  <c:v>3768946.139721213</c:v>
                </c:pt>
                <c:pt idx="554">
                  <c:v>3772054.784508605</c:v>
                </c:pt>
                <c:pt idx="555">
                  <c:v>3771232.642614704</c:v>
                </c:pt>
                <c:pt idx="556">
                  <c:v>3779806.415990317</c:v>
                </c:pt>
                <c:pt idx="557">
                  <c:v>3794000.444231806</c:v>
                </c:pt>
                <c:pt idx="558">
                  <c:v>3799956.324956723</c:v>
                </c:pt>
                <c:pt idx="559">
                  <c:v>3798573.92643017</c:v>
                </c:pt>
                <c:pt idx="560">
                  <c:v>3804475.562288119</c:v>
                </c:pt>
                <c:pt idx="561">
                  <c:v>3803697.151801658</c:v>
                </c:pt>
                <c:pt idx="562">
                  <c:v>3804191.16263829</c:v>
                </c:pt>
                <c:pt idx="563">
                  <c:v>3803465.063583988</c:v>
                </c:pt>
                <c:pt idx="564">
                  <c:v>3810561.464529275</c:v>
                </c:pt>
                <c:pt idx="565">
                  <c:v>3821506.282639165</c:v>
                </c:pt>
                <c:pt idx="566">
                  <c:v>3837091.454820803</c:v>
                </c:pt>
                <c:pt idx="567">
                  <c:v>3843910.334398135</c:v>
                </c:pt>
                <c:pt idx="568">
                  <c:v>3847976.53272828</c:v>
                </c:pt>
                <c:pt idx="569">
                  <c:v>3848053.884997058</c:v>
                </c:pt>
                <c:pt idx="570">
                  <c:v>3852110.285286878</c:v>
                </c:pt>
                <c:pt idx="571">
                  <c:v>3852209.238244009</c:v>
                </c:pt>
                <c:pt idx="572">
                  <c:v>3862612.042689559</c:v>
                </c:pt>
                <c:pt idx="573">
                  <c:v>3867640.863293534</c:v>
                </c:pt>
                <c:pt idx="574">
                  <c:v>3867120.318749965</c:v>
                </c:pt>
                <c:pt idx="575">
                  <c:v>3877401.247781375</c:v>
                </c:pt>
                <c:pt idx="576">
                  <c:v>3883676.297443081</c:v>
                </c:pt>
                <c:pt idx="577">
                  <c:v>3887289.35672726</c:v>
                </c:pt>
                <c:pt idx="578">
                  <c:v>3887033.078016457</c:v>
                </c:pt>
                <c:pt idx="579">
                  <c:v>3887810.998487093</c:v>
                </c:pt>
                <c:pt idx="580">
                  <c:v>3887609.002637689</c:v>
                </c:pt>
                <c:pt idx="581">
                  <c:v>3896937.672808089</c:v>
                </c:pt>
                <c:pt idx="582">
                  <c:v>3903436.454047174</c:v>
                </c:pt>
                <c:pt idx="583">
                  <c:v>3906935.294612988</c:v>
                </c:pt>
                <c:pt idx="584">
                  <c:v>3906713.235918593</c:v>
                </c:pt>
                <c:pt idx="585">
                  <c:v>3908614.850892899</c:v>
                </c:pt>
                <c:pt idx="586">
                  <c:v>3908361.404296129</c:v>
                </c:pt>
                <c:pt idx="587">
                  <c:v>3913513.149787166</c:v>
                </c:pt>
                <c:pt idx="588">
                  <c:v>3913529.409708673</c:v>
                </c:pt>
                <c:pt idx="589">
                  <c:v>3924955.050758725</c:v>
                </c:pt>
                <c:pt idx="590">
                  <c:v>3933730.803768489</c:v>
                </c:pt>
                <c:pt idx="591">
                  <c:v>3940783.275731978</c:v>
                </c:pt>
                <c:pt idx="592">
                  <c:v>3941390.156568354</c:v>
                </c:pt>
                <c:pt idx="593">
                  <c:v>3952520.086980188</c:v>
                </c:pt>
                <c:pt idx="594">
                  <c:v>3958923.991959389</c:v>
                </c:pt>
                <c:pt idx="595">
                  <c:v>3957360.615528742</c:v>
                </c:pt>
                <c:pt idx="596">
                  <c:v>3970072.117798367</c:v>
                </c:pt>
                <c:pt idx="597">
                  <c:v>3978107.792855905</c:v>
                </c:pt>
                <c:pt idx="598">
                  <c:v>3977261.892635403</c:v>
                </c:pt>
                <c:pt idx="599">
                  <c:v>3988962.707919087</c:v>
                </c:pt>
                <c:pt idx="600">
                  <c:v>3987228.867108663</c:v>
                </c:pt>
                <c:pt idx="601">
                  <c:v>3985718.344253824</c:v>
                </c:pt>
                <c:pt idx="602">
                  <c:v>3984182.434110785</c:v>
                </c:pt>
                <c:pt idx="603">
                  <c:v>3988586.955977148</c:v>
                </c:pt>
                <c:pt idx="604">
                  <c:v>3989320.439308165</c:v>
                </c:pt>
                <c:pt idx="605">
                  <c:v>3993276.468802331</c:v>
                </c:pt>
                <c:pt idx="606">
                  <c:v>3994424.754481796</c:v>
                </c:pt>
                <c:pt idx="607">
                  <c:v>4004997.453845218</c:v>
                </c:pt>
                <c:pt idx="608">
                  <c:v>4009545.526743925</c:v>
                </c:pt>
                <c:pt idx="609">
                  <c:v>4015764.031110528</c:v>
                </c:pt>
                <c:pt idx="610">
                  <c:v>4020876.604970597</c:v>
                </c:pt>
                <c:pt idx="611">
                  <c:v>4024494.672081484</c:v>
                </c:pt>
                <c:pt idx="612">
                  <c:v>4024195.68588306</c:v>
                </c:pt>
                <c:pt idx="613">
                  <c:v>4029205.858272055</c:v>
                </c:pt>
                <c:pt idx="614">
                  <c:v>4028781.684704213</c:v>
                </c:pt>
                <c:pt idx="615">
                  <c:v>4038388.760205171</c:v>
                </c:pt>
                <c:pt idx="616">
                  <c:v>4041275.439806292</c:v>
                </c:pt>
                <c:pt idx="617">
                  <c:v>4041716.991969367</c:v>
                </c:pt>
                <c:pt idx="618">
                  <c:v>4050915.320295998</c:v>
                </c:pt>
                <c:pt idx="619">
                  <c:v>4059125.793047602</c:v>
                </c:pt>
                <c:pt idx="620">
                  <c:v>4060682.424298312</c:v>
                </c:pt>
                <c:pt idx="621">
                  <c:v>4059885.531631372</c:v>
                </c:pt>
                <c:pt idx="622">
                  <c:v>4059663.430929557</c:v>
                </c:pt>
                <c:pt idx="623">
                  <c:v>4061010.441796732</c:v>
                </c:pt>
                <c:pt idx="624">
                  <c:v>4063321.878253821</c:v>
                </c:pt>
                <c:pt idx="625">
                  <c:v>4063978.272663105</c:v>
                </c:pt>
                <c:pt idx="626">
                  <c:v>4068094.497162418</c:v>
                </c:pt>
                <c:pt idx="627">
                  <c:v>4069285.471422945</c:v>
                </c:pt>
                <c:pt idx="628">
                  <c:v>4069996.742076376</c:v>
                </c:pt>
                <c:pt idx="629">
                  <c:v>4069920.588138207</c:v>
                </c:pt>
                <c:pt idx="630">
                  <c:v>4069566.618149181</c:v>
                </c:pt>
                <c:pt idx="631">
                  <c:v>4073568.639030378</c:v>
                </c:pt>
                <c:pt idx="632">
                  <c:v>4073462.449546191</c:v>
                </c:pt>
                <c:pt idx="633">
                  <c:v>4083182.238513739</c:v>
                </c:pt>
                <c:pt idx="634">
                  <c:v>4089155.249124142</c:v>
                </c:pt>
                <c:pt idx="635">
                  <c:v>4088287.81966709</c:v>
                </c:pt>
                <c:pt idx="636">
                  <c:v>4095509.816884923</c:v>
                </c:pt>
                <c:pt idx="637">
                  <c:v>4097582.796429428</c:v>
                </c:pt>
                <c:pt idx="638">
                  <c:v>4095884.990298355</c:v>
                </c:pt>
                <c:pt idx="639">
                  <c:v>4101676.439397348</c:v>
                </c:pt>
                <c:pt idx="640">
                  <c:v>4100004.934734881</c:v>
                </c:pt>
                <c:pt idx="641">
                  <c:v>4099077.89355262</c:v>
                </c:pt>
                <c:pt idx="642">
                  <c:v>4100079.10106497</c:v>
                </c:pt>
                <c:pt idx="643">
                  <c:v>4113403.598751171</c:v>
                </c:pt>
                <c:pt idx="644">
                  <c:v>4119020.620187914</c:v>
                </c:pt>
                <c:pt idx="645">
                  <c:v>4120978.311020675</c:v>
                </c:pt>
                <c:pt idx="646">
                  <c:v>4121745.320579433</c:v>
                </c:pt>
                <c:pt idx="647">
                  <c:v>4124163.008224947</c:v>
                </c:pt>
                <c:pt idx="648">
                  <c:v>4124025.719055113</c:v>
                </c:pt>
                <c:pt idx="649">
                  <c:v>4126520.993220952</c:v>
                </c:pt>
                <c:pt idx="650">
                  <c:v>4123326.661201457</c:v>
                </c:pt>
                <c:pt idx="651">
                  <c:v>4128985.594987527</c:v>
                </c:pt>
                <c:pt idx="652">
                  <c:v>4129993.57117846</c:v>
                </c:pt>
                <c:pt idx="653">
                  <c:v>4139555.940184418</c:v>
                </c:pt>
                <c:pt idx="654">
                  <c:v>4141635.093424418</c:v>
                </c:pt>
                <c:pt idx="655">
                  <c:v>4141575.274616199</c:v>
                </c:pt>
                <c:pt idx="656">
                  <c:v>4142885.626814988</c:v>
                </c:pt>
                <c:pt idx="657">
                  <c:v>4142799.702584547</c:v>
                </c:pt>
                <c:pt idx="658">
                  <c:v>4144113.189614888</c:v>
                </c:pt>
                <c:pt idx="659">
                  <c:v>4143038.016843291</c:v>
                </c:pt>
                <c:pt idx="660">
                  <c:v>4148854.292540171</c:v>
                </c:pt>
                <c:pt idx="661">
                  <c:v>4152557.305342147</c:v>
                </c:pt>
                <c:pt idx="662">
                  <c:v>4153043.666882826</c:v>
                </c:pt>
                <c:pt idx="663">
                  <c:v>4153391.731437609</c:v>
                </c:pt>
                <c:pt idx="664">
                  <c:v>4155056.057674666</c:v>
                </c:pt>
                <c:pt idx="665">
                  <c:v>4154979.910146082</c:v>
                </c:pt>
                <c:pt idx="666">
                  <c:v>4159736.329715931</c:v>
                </c:pt>
                <c:pt idx="667">
                  <c:v>4158637.782451683</c:v>
                </c:pt>
                <c:pt idx="668">
                  <c:v>4164505.018345633</c:v>
                </c:pt>
                <c:pt idx="669">
                  <c:v>4164704.153740508</c:v>
                </c:pt>
                <c:pt idx="670">
                  <c:v>4167530.532473695</c:v>
                </c:pt>
                <c:pt idx="671">
                  <c:v>4166412.379943638</c:v>
                </c:pt>
                <c:pt idx="672">
                  <c:v>4169398.800008637</c:v>
                </c:pt>
                <c:pt idx="673">
                  <c:v>4169449.278147997</c:v>
                </c:pt>
                <c:pt idx="674">
                  <c:v>4170145.450844356</c:v>
                </c:pt>
                <c:pt idx="675">
                  <c:v>4170406.338093758</c:v>
                </c:pt>
                <c:pt idx="676">
                  <c:v>4175312.346664873</c:v>
                </c:pt>
                <c:pt idx="677">
                  <c:v>4174082.724296283</c:v>
                </c:pt>
                <c:pt idx="678">
                  <c:v>4173002.513871567</c:v>
                </c:pt>
                <c:pt idx="679">
                  <c:v>4178583.734474373</c:v>
                </c:pt>
                <c:pt idx="680">
                  <c:v>4181752.982504491</c:v>
                </c:pt>
                <c:pt idx="681">
                  <c:v>4179893.630984553</c:v>
                </c:pt>
                <c:pt idx="682">
                  <c:v>4185397.90881187</c:v>
                </c:pt>
                <c:pt idx="683">
                  <c:v>4184577.175377929</c:v>
                </c:pt>
                <c:pt idx="684">
                  <c:v>4191406.485164803</c:v>
                </c:pt>
                <c:pt idx="685">
                  <c:v>4189267.312376875</c:v>
                </c:pt>
                <c:pt idx="686">
                  <c:v>4183180.907167751</c:v>
                </c:pt>
                <c:pt idx="687">
                  <c:v>4178931.717874337</c:v>
                </c:pt>
                <c:pt idx="688">
                  <c:v>4186440.576218392</c:v>
                </c:pt>
                <c:pt idx="689">
                  <c:v>4187189.374967762</c:v>
                </c:pt>
                <c:pt idx="690">
                  <c:v>4180486.730871514</c:v>
                </c:pt>
                <c:pt idx="691">
                  <c:v>4181282.683071546</c:v>
                </c:pt>
                <c:pt idx="692">
                  <c:v>4177783.449959716</c:v>
                </c:pt>
                <c:pt idx="693">
                  <c:v>4177948.338629412</c:v>
                </c:pt>
                <c:pt idx="694">
                  <c:v>4180682.596796983</c:v>
                </c:pt>
                <c:pt idx="695">
                  <c:v>4181963.220317377</c:v>
                </c:pt>
                <c:pt idx="696">
                  <c:v>4180393.166764352</c:v>
                </c:pt>
                <c:pt idx="697">
                  <c:v>4182619.928907143</c:v>
                </c:pt>
                <c:pt idx="698">
                  <c:v>4181306.494666695</c:v>
                </c:pt>
                <c:pt idx="699">
                  <c:v>4178190.251448448</c:v>
                </c:pt>
                <c:pt idx="700">
                  <c:v>4178482.748735618</c:v>
                </c:pt>
                <c:pt idx="701">
                  <c:v>4179463.03848708</c:v>
                </c:pt>
                <c:pt idx="702">
                  <c:v>4179271.539732959</c:v>
                </c:pt>
                <c:pt idx="703">
                  <c:v>4177523.83189593</c:v>
                </c:pt>
                <c:pt idx="704">
                  <c:v>4178831.795586577</c:v>
                </c:pt>
                <c:pt idx="705">
                  <c:v>4179372.132084718</c:v>
                </c:pt>
                <c:pt idx="706">
                  <c:v>4180241.863463436</c:v>
                </c:pt>
                <c:pt idx="707">
                  <c:v>4180120.140909699</c:v>
                </c:pt>
                <c:pt idx="708">
                  <c:v>4181430.787810015</c:v>
                </c:pt>
                <c:pt idx="709">
                  <c:v>4178501.951615227</c:v>
                </c:pt>
                <c:pt idx="710">
                  <c:v>4179080.393693963</c:v>
                </c:pt>
                <c:pt idx="711">
                  <c:v>4175019.80086463</c:v>
                </c:pt>
                <c:pt idx="712">
                  <c:v>4179910.393357627</c:v>
                </c:pt>
                <c:pt idx="713">
                  <c:v>4178643.2710728</c:v>
                </c:pt>
                <c:pt idx="714">
                  <c:v>4180723.259996648</c:v>
                </c:pt>
                <c:pt idx="715">
                  <c:v>4178412.647052342</c:v>
                </c:pt>
                <c:pt idx="716">
                  <c:v>4179608.031381859</c:v>
                </c:pt>
                <c:pt idx="717">
                  <c:v>4178529.391456879</c:v>
                </c:pt>
                <c:pt idx="718">
                  <c:v>4179973.953149749</c:v>
                </c:pt>
                <c:pt idx="719">
                  <c:v>4176725.29216565</c:v>
                </c:pt>
                <c:pt idx="720">
                  <c:v>4181200.819294455</c:v>
                </c:pt>
                <c:pt idx="721">
                  <c:v>4180796.403269195</c:v>
                </c:pt>
                <c:pt idx="722">
                  <c:v>4180484.493924929</c:v>
                </c:pt>
                <c:pt idx="723">
                  <c:v>4174797.403593522</c:v>
                </c:pt>
                <c:pt idx="724">
                  <c:v>4178994.848668166</c:v>
                </c:pt>
                <c:pt idx="725">
                  <c:v>4187233.455284162</c:v>
                </c:pt>
                <c:pt idx="726">
                  <c:v>4182924.190007361</c:v>
                </c:pt>
                <c:pt idx="727">
                  <c:v>4194412.758346929</c:v>
                </c:pt>
                <c:pt idx="728">
                  <c:v>4186455.089639381</c:v>
                </c:pt>
                <c:pt idx="729">
                  <c:v>4190108.490141547</c:v>
                </c:pt>
                <c:pt idx="730">
                  <c:v>4184333.917128896</c:v>
                </c:pt>
                <c:pt idx="731">
                  <c:v>4184483.36652419</c:v>
                </c:pt>
                <c:pt idx="732">
                  <c:v>4184059.196994893</c:v>
                </c:pt>
                <c:pt idx="733">
                  <c:v>4191673.8430593</c:v>
                </c:pt>
                <c:pt idx="734">
                  <c:v>4181944.409036897</c:v>
                </c:pt>
                <c:pt idx="735">
                  <c:v>4190637.582831834</c:v>
                </c:pt>
                <c:pt idx="736">
                  <c:v>4181601.824581486</c:v>
                </c:pt>
                <c:pt idx="737">
                  <c:v>4185146.416116623</c:v>
                </c:pt>
                <c:pt idx="738">
                  <c:v>4186248.704128535</c:v>
                </c:pt>
                <c:pt idx="739">
                  <c:v>4183277.635550029</c:v>
                </c:pt>
                <c:pt idx="740">
                  <c:v>4183381.348448081</c:v>
                </c:pt>
                <c:pt idx="741">
                  <c:v>4180644.964765131</c:v>
                </c:pt>
                <c:pt idx="742">
                  <c:v>4181228.743146902</c:v>
                </c:pt>
                <c:pt idx="743">
                  <c:v>4183652.132328036</c:v>
                </c:pt>
                <c:pt idx="744">
                  <c:v>4183942.92085585</c:v>
                </c:pt>
                <c:pt idx="745">
                  <c:v>4184387.38704186</c:v>
                </c:pt>
                <c:pt idx="746">
                  <c:v>4183843.207879663</c:v>
                </c:pt>
                <c:pt idx="747">
                  <c:v>4184082.900326366</c:v>
                </c:pt>
                <c:pt idx="748">
                  <c:v>4182896.444688953</c:v>
                </c:pt>
                <c:pt idx="749">
                  <c:v>4189063.612566129</c:v>
                </c:pt>
                <c:pt idx="750">
                  <c:v>4183322.876517362</c:v>
                </c:pt>
                <c:pt idx="751">
                  <c:v>4185418.159401346</c:v>
                </c:pt>
                <c:pt idx="752">
                  <c:v>4186049.595761721</c:v>
                </c:pt>
                <c:pt idx="753">
                  <c:v>4183831.720310335</c:v>
                </c:pt>
                <c:pt idx="754">
                  <c:v>4185033.850698731</c:v>
                </c:pt>
                <c:pt idx="755">
                  <c:v>4184469.02174549</c:v>
                </c:pt>
                <c:pt idx="756">
                  <c:v>4185009.724388635</c:v>
                </c:pt>
                <c:pt idx="757">
                  <c:v>4180974.753324606</c:v>
                </c:pt>
                <c:pt idx="758">
                  <c:v>4183501.662824864</c:v>
                </c:pt>
                <c:pt idx="759">
                  <c:v>4183151.347690498</c:v>
                </c:pt>
                <c:pt idx="760">
                  <c:v>4183915.537655076</c:v>
                </c:pt>
                <c:pt idx="761">
                  <c:v>4185546.943842455</c:v>
                </c:pt>
                <c:pt idx="762">
                  <c:v>4183906.177730102</c:v>
                </c:pt>
                <c:pt idx="763">
                  <c:v>4182962.431083897</c:v>
                </c:pt>
                <c:pt idx="764">
                  <c:v>4183393.777616791</c:v>
                </c:pt>
                <c:pt idx="765">
                  <c:v>4185890.524265178</c:v>
                </c:pt>
                <c:pt idx="766">
                  <c:v>4182425.208265469</c:v>
                </c:pt>
                <c:pt idx="767">
                  <c:v>4186271.028846152</c:v>
                </c:pt>
                <c:pt idx="768">
                  <c:v>4180435.956619385</c:v>
                </c:pt>
                <c:pt idx="769">
                  <c:v>4187167.538350248</c:v>
                </c:pt>
                <c:pt idx="770">
                  <c:v>4182701.404989531</c:v>
                </c:pt>
                <c:pt idx="771">
                  <c:v>4192491.623362778</c:v>
                </c:pt>
                <c:pt idx="772">
                  <c:v>4188240.38463662</c:v>
                </c:pt>
                <c:pt idx="773">
                  <c:v>4193285.159495195</c:v>
                </c:pt>
                <c:pt idx="774">
                  <c:v>4188200.186456054</c:v>
                </c:pt>
                <c:pt idx="775">
                  <c:v>4180283.607156113</c:v>
                </c:pt>
                <c:pt idx="776">
                  <c:v>4187571.858262129</c:v>
                </c:pt>
                <c:pt idx="777">
                  <c:v>4188002.512296243</c:v>
                </c:pt>
                <c:pt idx="778">
                  <c:v>4188064.849736776</c:v>
                </c:pt>
                <c:pt idx="779">
                  <c:v>4181589.083376478</c:v>
                </c:pt>
                <c:pt idx="780">
                  <c:v>4191284.187218802</c:v>
                </c:pt>
                <c:pt idx="781">
                  <c:v>4189399.538886201</c:v>
                </c:pt>
                <c:pt idx="782">
                  <c:v>4185872.553192026</c:v>
                </c:pt>
                <c:pt idx="783">
                  <c:v>4185565.692995343</c:v>
                </c:pt>
                <c:pt idx="784">
                  <c:v>4185161.732640742</c:v>
                </c:pt>
                <c:pt idx="785">
                  <c:v>4186526.028673815</c:v>
                </c:pt>
                <c:pt idx="786">
                  <c:v>4185330.564207048</c:v>
                </c:pt>
                <c:pt idx="787">
                  <c:v>4186537.181178347</c:v>
                </c:pt>
                <c:pt idx="788">
                  <c:v>4187901.692082092</c:v>
                </c:pt>
                <c:pt idx="789">
                  <c:v>4189343.510777146</c:v>
                </c:pt>
                <c:pt idx="790">
                  <c:v>4190801.072970226</c:v>
                </c:pt>
                <c:pt idx="791">
                  <c:v>4189043.916837855</c:v>
                </c:pt>
                <c:pt idx="792">
                  <c:v>4189863.455318612</c:v>
                </c:pt>
                <c:pt idx="793">
                  <c:v>4189082.35720141</c:v>
                </c:pt>
                <c:pt idx="794">
                  <c:v>4189502.177756012</c:v>
                </c:pt>
                <c:pt idx="795">
                  <c:v>4190240.32530604</c:v>
                </c:pt>
                <c:pt idx="796">
                  <c:v>4188873.360121686</c:v>
                </c:pt>
                <c:pt idx="797">
                  <c:v>4191368.562949302</c:v>
                </c:pt>
                <c:pt idx="798">
                  <c:v>4190711.588119755</c:v>
                </c:pt>
                <c:pt idx="799">
                  <c:v>4191098.678920181</c:v>
                </c:pt>
                <c:pt idx="800">
                  <c:v>4187125.458895011</c:v>
                </c:pt>
                <c:pt idx="801">
                  <c:v>4189750.764986678</c:v>
                </c:pt>
                <c:pt idx="802">
                  <c:v>4189520.665760896</c:v>
                </c:pt>
                <c:pt idx="803">
                  <c:v>4189967.526173577</c:v>
                </c:pt>
                <c:pt idx="804">
                  <c:v>4189826.716105915</c:v>
                </c:pt>
                <c:pt idx="805">
                  <c:v>4194175.494969998</c:v>
                </c:pt>
                <c:pt idx="806">
                  <c:v>4195275.752855334</c:v>
                </c:pt>
                <c:pt idx="807">
                  <c:v>4198040.480286828</c:v>
                </c:pt>
                <c:pt idx="808">
                  <c:v>4195631.798717534</c:v>
                </c:pt>
                <c:pt idx="809">
                  <c:v>4195616.028363074</c:v>
                </c:pt>
                <c:pt idx="810">
                  <c:v>4198746.055715986</c:v>
                </c:pt>
                <c:pt idx="811">
                  <c:v>4197738.403366592</c:v>
                </c:pt>
                <c:pt idx="812">
                  <c:v>4201943.000350275</c:v>
                </c:pt>
                <c:pt idx="813">
                  <c:v>4192866.73323573</c:v>
                </c:pt>
                <c:pt idx="814">
                  <c:v>4201538.877140233</c:v>
                </c:pt>
                <c:pt idx="815">
                  <c:v>4200340.721989418</c:v>
                </c:pt>
                <c:pt idx="816">
                  <c:v>4197381.045767385</c:v>
                </c:pt>
                <c:pt idx="817">
                  <c:v>4198879.392994327</c:v>
                </c:pt>
                <c:pt idx="818">
                  <c:v>4194602.127587238</c:v>
                </c:pt>
                <c:pt idx="819">
                  <c:v>4194888.448172323</c:v>
                </c:pt>
                <c:pt idx="820">
                  <c:v>4199031.32875004</c:v>
                </c:pt>
                <c:pt idx="821">
                  <c:v>4189765.705691478</c:v>
                </c:pt>
                <c:pt idx="822">
                  <c:v>4196505.041345328</c:v>
                </c:pt>
                <c:pt idx="823">
                  <c:v>4199434.230939726</c:v>
                </c:pt>
                <c:pt idx="824">
                  <c:v>4194830.939828307</c:v>
                </c:pt>
                <c:pt idx="825">
                  <c:v>4192147.682529942</c:v>
                </c:pt>
                <c:pt idx="826">
                  <c:v>4194581.555190039</c:v>
                </c:pt>
                <c:pt idx="827">
                  <c:v>4195892.367918048</c:v>
                </c:pt>
                <c:pt idx="828">
                  <c:v>4194570.471486744</c:v>
                </c:pt>
                <c:pt idx="829">
                  <c:v>4195118.899524802</c:v>
                </c:pt>
                <c:pt idx="830">
                  <c:v>4196085.314526505</c:v>
                </c:pt>
                <c:pt idx="831">
                  <c:v>4195147.684706175</c:v>
                </c:pt>
                <c:pt idx="832">
                  <c:v>4196295.930270996</c:v>
                </c:pt>
                <c:pt idx="833">
                  <c:v>4195797.345239606</c:v>
                </c:pt>
                <c:pt idx="834">
                  <c:v>4198366.269992032</c:v>
                </c:pt>
                <c:pt idx="835">
                  <c:v>4195857.826762681</c:v>
                </c:pt>
                <c:pt idx="836">
                  <c:v>4196282.240980938</c:v>
                </c:pt>
                <c:pt idx="837">
                  <c:v>4197055.155777726</c:v>
                </c:pt>
                <c:pt idx="838">
                  <c:v>4195317.34734703</c:v>
                </c:pt>
                <c:pt idx="839">
                  <c:v>4193138.137462316</c:v>
                </c:pt>
                <c:pt idx="840">
                  <c:v>4195968.672603248</c:v>
                </c:pt>
                <c:pt idx="841">
                  <c:v>4197711.902478362</c:v>
                </c:pt>
                <c:pt idx="842">
                  <c:v>4197865.993537249</c:v>
                </c:pt>
                <c:pt idx="843">
                  <c:v>4193658.605607888</c:v>
                </c:pt>
                <c:pt idx="844">
                  <c:v>4195276.967190198</c:v>
                </c:pt>
                <c:pt idx="845">
                  <c:v>4195528.713386177</c:v>
                </c:pt>
                <c:pt idx="846">
                  <c:v>4195019.189516529</c:v>
                </c:pt>
                <c:pt idx="847">
                  <c:v>4192931.23851714</c:v>
                </c:pt>
                <c:pt idx="848">
                  <c:v>4192834.163981661</c:v>
                </c:pt>
                <c:pt idx="849">
                  <c:v>4191352.222652397</c:v>
                </c:pt>
                <c:pt idx="850">
                  <c:v>4195460.410168918</c:v>
                </c:pt>
                <c:pt idx="851">
                  <c:v>4204712.073994799</c:v>
                </c:pt>
                <c:pt idx="852">
                  <c:v>4193550.730871483</c:v>
                </c:pt>
                <c:pt idx="853">
                  <c:v>4198200.439668992</c:v>
                </c:pt>
                <c:pt idx="854">
                  <c:v>4191975.514782776</c:v>
                </c:pt>
                <c:pt idx="855">
                  <c:v>4194990.272074171</c:v>
                </c:pt>
                <c:pt idx="856">
                  <c:v>4193029.684645378</c:v>
                </c:pt>
                <c:pt idx="857">
                  <c:v>4192642.881009289</c:v>
                </c:pt>
                <c:pt idx="858">
                  <c:v>4192094.044981109</c:v>
                </c:pt>
                <c:pt idx="859">
                  <c:v>4192579.35189601</c:v>
                </c:pt>
                <c:pt idx="860">
                  <c:v>4188541.546155227</c:v>
                </c:pt>
                <c:pt idx="861">
                  <c:v>4188800.944074919</c:v>
                </c:pt>
                <c:pt idx="862">
                  <c:v>4188530.853879015</c:v>
                </c:pt>
                <c:pt idx="863">
                  <c:v>4187438.024030071</c:v>
                </c:pt>
                <c:pt idx="864">
                  <c:v>4189472.106672361</c:v>
                </c:pt>
                <c:pt idx="865">
                  <c:v>4187162.040290341</c:v>
                </c:pt>
                <c:pt idx="866">
                  <c:v>4189584.67378603</c:v>
                </c:pt>
                <c:pt idx="867">
                  <c:v>4187096.902061844</c:v>
                </c:pt>
                <c:pt idx="868">
                  <c:v>4183272.168032033</c:v>
                </c:pt>
                <c:pt idx="869">
                  <c:v>4188042.395946821</c:v>
                </c:pt>
                <c:pt idx="870">
                  <c:v>4186809.278954951</c:v>
                </c:pt>
                <c:pt idx="871">
                  <c:v>4185616.156913916</c:v>
                </c:pt>
                <c:pt idx="872">
                  <c:v>4186825.381106128</c:v>
                </c:pt>
                <c:pt idx="873">
                  <c:v>4187339.856948045</c:v>
                </c:pt>
                <c:pt idx="874">
                  <c:v>4186427.414103419</c:v>
                </c:pt>
                <c:pt idx="875">
                  <c:v>4186482.127007701</c:v>
                </c:pt>
                <c:pt idx="876">
                  <c:v>4186022.985931728</c:v>
                </c:pt>
                <c:pt idx="877">
                  <c:v>4186279.785304979</c:v>
                </c:pt>
                <c:pt idx="878">
                  <c:v>4185072.847114</c:v>
                </c:pt>
                <c:pt idx="879">
                  <c:v>4184673.843941873</c:v>
                </c:pt>
                <c:pt idx="880">
                  <c:v>4185497.661286215</c:v>
                </c:pt>
                <c:pt idx="881">
                  <c:v>4184494.800235942</c:v>
                </c:pt>
                <c:pt idx="882">
                  <c:v>4188537.557012027</c:v>
                </c:pt>
                <c:pt idx="883">
                  <c:v>4187485.010911006</c:v>
                </c:pt>
                <c:pt idx="884">
                  <c:v>4188377.14973744</c:v>
                </c:pt>
                <c:pt idx="885">
                  <c:v>4188903.649028854</c:v>
                </c:pt>
                <c:pt idx="886">
                  <c:v>4187166.877813005</c:v>
                </c:pt>
                <c:pt idx="887">
                  <c:v>4187179.66931674</c:v>
                </c:pt>
                <c:pt idx="888">
                  <c:v>4186553.906979392</c:v>
                </c:pt>
                <c:pt idx="889">
                  <c:v>4186314.241508169</c:v>
                </c:pt>
                <c:pt idx="890">
                  <c:v>4187921.058859766</c:v>
                </c:pt>
                <c:pt idx="891">
                  <c:v>4187659.874792279</c:v>
                </c:pt>
                <c:pt idx="892">
                  <c:v>4189356.611737241</c:v>
                </c:pt>
                <c:pt idx="893">
                  <c:v>4186854.647851025</c:v>
                </c:pt>
                <c:pt idx="894">
                  <c:v>4186196.674089354</c:v>
                </c:pt>
                <c:pt idx="895">
                  <c:v>4187248.681884445</c:v>
                </c:pt>
                <c:pt idx="896">
                  <c:v>4183545.568002406</c:v>
                </c:pt>
                <c:pt idx="897">
                  <c:v>4187368.316767964</c:v>
                </c:pt>
                <c:pt idx="898">
                  <c:v>4187496.78707999</c:v>
                </c:pt>
                <c:pt idx="899">
                  <c:v>4186184.953586855</c:v>
                </c:pt>
                <c:pt idx="900">
                  <c:v>4188077.998978806</c:v>
                </c:pt>
                <c:pt idx="901">
                  <c:v>4187582.649619298</c:v>
                </c:pt>
                <c:pt idx="902">
                  <c:v>4188685.819505879</c:v>
                </c:pt>
                <c:pt idx="903">
                  <c:v>4186785.09323807</c:v>
                </c:pt>
                <c:pt idx="904">
                  <c:v>4190108.24218963</c:v>
                </c:pt>
                <c:pt idx="905">
                  <c:v>4189207.929668802</c:v>
                </c:pt>
                <c:pt idx="906">
                  <c:v>4188628.536686316</c:v>
                </c:pt>
                <c:pt idx="907">
                  <c:v>4190732.295374629</c:v>
                </c:pt>
                <c:pt idx="908">
                  <c:v>4193020.885792044</c:v>
                </c:pt>
                <c:pt idx="909">
                  <c:v>4190637.187585576</c:v>
                </c:pt>
                <c:pt idx="910">
                  <c:v>4191027.144706785</c:v>
                </c:pt>
                <c:pt idx="911">
                  <c:v>4190913.926501938</c:v>
                </c:pt>
                <c:pt idx="912">
                  <c:v>4192386.694836995</c:v>
                </c:pt>
                <c:pt idx="913">
                  <c:v>4190107.562702661</c:v>
                </c:pt>
                <c:pt idx="914">
                  <c:v>4194179.927096882</c:v>
                </c:pt>
                <c:pt idx="915">
                  <c:v>4190531.935646052</c:v>
                </c:pt>
                <c:pt idx="916">
                  <c:v>4188580.023033814</c:v>
                </c:pt>
                <c:pt idx="917">
                  <c:v>4191089.591094477</c:v>
                </c:pt>
                <c:pt idx="918">
                  <c:v>4191959.655374134</c:v>
                </c:pt>
                <c:pt idx="919">
                  <c:v>4192264.732755524</c:v>
                </c:pt>
                <c:pt idx="920">
                  <c:v>4192711.755316235</c:v>
                </c:pt>
                <c:pt idx="921">
                  <c:v>4191155.689890462</c:v>
                </c:pt>
                <c:pt idx="922">
                  <c:v>4189321.409728091</c:v>
                </c:pt>
                <c:pt idx="923">
                  <c:v>4192334.331201388</c:v>
                </c:pt>
                <c:pt idx="924">
                  <c:v>4191944.677153106</c:v>
                </c:pt>
                <c:pt idx="925">
                  <c:v>4191020.803780522</c:v>
                </c:pt>
                <c:pt idx="926">
                  <c:v>4193195.281579725</c:v>
                </c:pt>
                <c:pt idx="927">
                  <c:v>4192253.441361076</c:v>
                </c:pt>
                <c:pt idx="928">
                  <c:v>4187758.764661193</c:v>
                </c:pt>
                <c:pt idx="929">
                  <c:v>4191835.414524632</c:v>
                </c:pt>
                <c:pt idx="930">
                  <c:v>4195721.55232996</c:v>
                </c:pt>
                <c:pt idx="931">
                  <c:v>4191917.42216909</c:v>
                </c:pt>
                <c:pt idx="932">
                  <c:v>4191756.278202073</c:v>
                </c:pt>
                <c:pt idx="933">
                  <c:v>4192238.442734228</c:v>
                </c:pt>
                <c:pt idx="934">
                  <c:v>4191618.620546496</c:v>
                </c:pt>
                <c:pt idx="935">
                  <c:v>4192409.668886568</c:v>
                </c:pt>
                <c:pt idx="936">
                  <c:v>4192298.708442098</c:v>
                </c:pt>
                <c:pt idx="937">
                  <c:v>4193274.283069523</c:v>
                </c:pt>
                <c:pt idx="938">
                  <c:v>4192540.481445315</c:v>
                </c:pt>
                <c:pt idx="939">
                  <c:v>4192332.677509491</c:v>
                </c:pt>
                <c:pt idx="940">
                  <c:v>4192128.87261902</c:v>
                </c:pt>
                <c:pt idx="941">
                  <c:v>4191571.588742618</c:v>
                </c:pt>
                <c:pt idx="942">
                  <c:v>4191616.71499355</c:v>
                </c:pt>
                <c:pt idx="943">
                  <c:v>4192721.269571949</c:v>
                </c:pt>
                <c:pt idx="944">
                  <c:v>4192729.564173906</c:v>
                </c:pt>
                <c:pt idx="945">
                  <c:v>4194455.778325076</c:v>
                </c:pt>
                <c:pt idx="946">
                  <c:v>4192637.221515483</c:v>
                </c:pt>
                <c:pt idx="947">
                  <c:v>4191909.113399519</c:v>
                </c:pt>
                <c:pt idx="948">
                  <c:v>4192596.975854417</c:v>
                </c:pt>
                <c:pt idx="949">
                  <c:v>4191252.337847188</c:v>
                </c:pt>
                <c:pt idx="950">
                  <c:v>4193113.697901871</c:v>
                </c:pt>
                <c:pt idx="951">
                  <c:v>4193640.714178385</c:v>
                </c:pt>
                <c:pt idx="952">
                  <c:v>4193104.81450308</c:v>
                </c:pt>
                <c:pt idx="953">
                  <c:v>4192718.366933979</c:v>
                </c:pt>
                <c:pt idx="954">
                  <c:v>4193403.588051309</c:v>
                </c:pt>
                <c:pt idx="955">
                  <c:v>4192033.582324421</c:v>
                </c:pt>
                <c:pt idx="956">
                  <c:v>4193152.117431491</c:v>
                </c:pt>
                <c:pt idx="957">
                  <c:v>4191667.524881771</c:v>
                </c:pt>
                <c:pt idx="958">
                  <c:v>4193263.866611874</c:v>
                </c:pt>
                <c:pt idx="959">
                  <c:v>4192968.729551854</c:v>
                </c:pt>
                <c:pt idx="960">
                  <c:v>4193146.27532954</c:v>
                </c:pt>
                <c:pt idx="961">
                  <c:v>4192265.325820507</c:v>
                </c:pt>
                <c:pt idx="962">
                  <c:v>4192953.635407676</c:v>
                </c:pt>
                <c:pt idx="963">
                  <c:v>4194007.005067229</c:v>
                </c:pt>
                <c:pt idx="964">
                  <c:v>4193406.559615406</c:v>
                </c:pt>
                <c:pt idx="965">
                  <c:v>4195931.471792785</c:v>
                </c:pt>
                <c:pt idx="966">
                  <c:v>4195570.360651636</c:v>
                </c:pt>
                <c:pt idx="967">
                  <c:v>4196109.359835014</c:v>
                </c:pt>
                <c:pt idx="968">
                  <c:v>4196998.127531387</c:v>
                </c:pt>
                <c:pt idx="969">
                  <c:v>4196277.183473746</c:v>
                </c:pt>
                <c:pt idx="970">
                  <c:v>4196088.242666823</c:v>
                </c:pt>
                <c:pt idx="971">
                  <c:v>4195072.156328076</c:v>
                </c:pt>
                <c:pt idx="972">
                  <c:v>4194709.773957768</c:v>
                </c:pt>
                <c:pt idx="973">
                  <c:v>4196295.339448169</c:v>
                </c:pt>
                <c:pt idx="974">
                  <c:v>4196430.075710662</c:v>
                </c:pt>
                <c:pt idx="975">
                  <c:v>4196500.194343786</c:v>
                </c:pt>
                <c:pt idx="976">
                  <c:v>4196058.680349131</c:v>
                </c:pt>
                <c:pt idx="977">
                  <c:v>4196052.065388517</c:v>
                </c:pt>
                <c:pt idx="978">
                  <c:v>4196295.152618745</c:v>
                </c:pt>
                <c:pt idx="979">
                  <c:v>4195587.59558441</c:v>
                </c:pt>
                <c:pt idx="980">
                  <c:v>4195421.029467627</c:v>
                </c:pt>
                <c:pt idx="981">
                  <c:v>4194973.209981275</c:v>
                </c:pt>
                <c:pt idx="982">
                  <c:v>4195045.688883788</c:v>
                </c:pt>
                <c:pt idx="983">
                  <c:v>4196440.350316397</c:v>
                </c:pt>
                <c:pt idx="984">
                  <c:v>4195288.78178795</c:v>
                </c:pt>
                <c:pt idx="985">
                  <c:v>4195449.306605819</c:v>
                </c:pt>
                <c:pt idx="986">
                  <c:v>4196398.011209139</c:v>
                </c:pt>
                <c:pt idx="987">
                  <c:v>4195126.819493055</c:v>
                </c:pt>
                <c:pt idx="988">
                  <c:v>4195053.924843272</c:v>
                </c:pt>
                <c:pt idx="989">
                  <c:v>4194281.596512001</c:v>
                </c:pt>
                <c:pt idx="990">
                  <c:v>4194684.77000532</c:v>
                </c:pt>
                <c:pt idx="991">
                  <c:v>4193569.178533647</c:v>
                </c:pt>
                <c:pt idx="992">
                  <c:v>4193299.934154055</c:v>
                </c:pt>
                <c:pt idx="993">
                  <c:v>4192173.778078424</c:v>
                </c:pt>
                <c:pt idx="994">
                  <c:v>4193198.953676166</c:v>
                </c:pt>
                <c:pt idx="995">
                  <c:v>4192984.634515366</c:v>
                </c:pt>
                <c:pt idx="996">
                  <c:v>4193580.131288304</c:v>
                </c:pt>
                <c:pt idx="997">
                  <c:v>4192910.073236694</c:v>
                </c:pt>
                <c:pt idx="998">
                  <c:v>4192766.657155021</c:v>
                </c:pt>
                <c:pt idx="999">
                  <c:v>4193448.514395385</c:v>
                </c:pt>
                <c:pt idx="1000">
                  <c:v>4192895.373800966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InfoC!$C$331:$U$331</c:f>
              <c:numCache>
                <c:formatCode>General</c:formatCode>
                <c:ptCount val="19"/>
                <c:pt idx="0">
                  <c:v>0</c:v>
                </c:pt>
                <c:pt idx="1">
                  <c:v>0.5093325466870916</c:v>
                </c:pt>
                <c:pt idx="2">
                  <c:v>0.9638606533392393</c:v>
                </c:pt>
                <c:pt idx="3">
                  <c:v>1.361382970583196</c:v>
                </c:pt>
                <c:pt idx="4">
                  <c:v>1.698565583247324</c:v>
                </c:pt>
                <c:pt idx="5">
                  <c:v>1.956818516732874</c:v>
                </c:pt>
                <c:pt idx="6">
                  <c:v>2.20109422777158</c:v>
                </c:pt>
                <c:pt idx="7">
                  <c:v>2.429656025724811</c:v>
                </c:pt>
                <c:pt idx="8">
                  <c:v>2.640258610547819</c:v>
                </c:pt>
                <c:pt idx="9">
                  <c:v>2.830109033781405</c:v>
                </c:pt>
                <c:pt idx="10">
                  <c:v>2.995655357417766</c:v>
                </c:pt>
                <c:pt idx="11">
                  <c:v>3.132318552863127</c:v>
                </c:pt>
                <c:pt idx="12">
                  <c:v>3.234140487166548</c:v>
                </c:pt>
                <c:pt idx="13">
                  <c:v>3.293380422088675</c:v>
                </c:pt>
                <c:pt idx="14">
                  <c:v>3.299541776769541</c:v>
                </c:pt>
                <c:pt idx="15">
                  <c:v>3.238152721146485</c:v>
                </c:pt>
                <c:pt idx="16">
                  <c:v>4.468618363610126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InfoC!$C$332:$U$332</c:f>
              <c:numCache>
                <c:formatCode>General</c:formatCode>
                <c:ptCount val="19"/>
                <c:pt idx="0">
                  <c:v>0</c:v>
                </c:pt>
                <c:pt idx="1">
                  <c:v>0.5161925546189245</c:v>
                </c:pt>
                <c:pt idx="2">
                  <c:v>0.4918071956422141</c:v>
                </c:pt>
                <c:pt idx="3">
                  <c:v>0.4674510043877806</c:v>
                </c:pt>
                <c:pt idx="4">
                  <c:v>0.4426072945365343</c:v>
                </c:pt>
                <c:pt idx="5">
                  <c:v>0.3074777669623583</c:v>
                </c:pt>
                <c:pt idx="6">
                  <c:v>0.3049607450815701</c:v>
                </c:pt>
                <c:pt idx="7">
                  <c:v>0.3021108387126454</c:v>
                </c:pt>
                <c:pt idx="8">
                  <c:v>0.2987942839965038</c:v>
                </c:pt>
                <c:pt idx="9">
                  <c:v>0.2948527109044643</c:v>
                </c:pt>
                <c:pt idx="10">
                  <c:v>0.2900898948871186</c:v>
                </c:pt>
                <c:pt idx="11">
                  <c:v>0.2842554576793851</c:v>
                </c:pt>
                <c:pt idx="12">
                  <c:v>0.2770252821140251</c:v>
                </c:pt>
                <c:pt idx="13">
                  <c:v>0.2679806851362646</c:v>
                </c:pt>
                <c:pt idx="14">
                  <c:v>0.2565508911502909</c:v>
                </c:pt>
                <c:pt idx="15">
                  <c:v>0.2419435573510317</c:v>
                </c:pt>
                <c:pt idx="16">
                  <c:v>1.603037153100526</c:v>
                </c:pt>
                <c:pt idx="17">
                  <c:v>0.06462470751300746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InfoC!$C$333:$U$333</c:f>
              <c:numCache>
                <c:formatCode>General</c:formatCode>
                <c:ptCount val="19"/>
                <c:pt idx="0">
                  <c:v>0</c:v>
                </c:pt>
                <c:pt idx="1">
                  <c:v>0.006860007931832962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0.06068503404286342</c:v>
                </c:pt>
                <c:pt idx="7">
                  <c:v>0.07354904075941462</c:v>
                </c:pt>
                <c:pt idx="8">
                  <c:v>0.08819169917349587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0.1752033478106043</c:v>
                </c:pt>
                <c:pt idx="13">
                  <c:v>0.2087407502141376</c:v>
                </c:pt>
                <c:pt idx="14">
                  <c:v>0.2503895364694251</c:v>
                </c:pt>
                <c:pt idx="15">
                  <c:v>0.3033326129740873</c:v>
                </c:pt>
                <c:pt idx="16">
                  <c:v>0.3725715106368847</c:v>
                </c:pt>
                <c:pt idx="17">
                  <c:v>4.533243071123135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InfoC!$C$345:$T$345</c:f>
              <c:numCache>
                <c:formatCode>General</c:formatCode>
                <c:ptCount val="18"/>
                <c:pt idx="0">
                  <c:v>0</c:v>
                </c:pt>
                <c:pt idx="1">
                  <c:v>4.726888074090628</c:v>
                </c:pt>
                <c:pt idx="2">
                  <c:v>3.024998552118033</c:v>
                </c:pt>
                <c:pt idx="3">
                  <c:v>2.965006097095257</c:v>
                </c:pt>
                <c:pt idx="4">
                  <c:v>2.878258553771972</c:v>
                </c:pt>
                <c:pt idx="5">
                  <c:v>2.770218416031121</c:v>
                </c:pt>
                <c:pt idx="6">
                  <c:v>2.644872347691226</c:v>
                </c:pt>
                <c:pt idx="7">
                  <c:v>2.505263168744485</c:v>
                </c:pt>
                <c:pt idx="8">
                  <c:v>2.353700071869013</c:v>
                </c:pt>
                <c:pt idx="9">
                  <c:v>2.191945625775832</c:v>
                </c:pt>
                <c:pt idx="10">
                  <c:v>2.021359531300625</c:v>
                </c:pt>
                <c:pt idx="11">
                  <c:v>1.843015266064325</c:v>
                </c:pt>
                <c:pt idx="12">
                  <c:v>1.657710297579804</c:v>
                </c:pt>
                <c:pt idx="13">
                  <c:v>1.29744053981458</c:v>
                </c:pt>
                <c:pt idx="14">
                  <c:v>0.8998797182754242</c:v>
                </c:pt>
                <c:pt idx="15">
                  <c:v>0.4669915920977268</c:v>
                </c:pt>
                <c:pt idx="16">
                  <c:v>-1.720845688168993e-15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InfoC!$C$346:$T$346</c:f>
              <c:numCache>
                <c:formatCode>General</c:formatCode>
                <c:ptCount val="18"/>
                <c:pt idx="0">
                  <c:v>0</c:v>
                </c:pt>
                <c:pt idx="1">
                  <c:v>4.745023539055373</c:v>
                </c:pt>
                <c:pt idx="2">
                  <c:v>0.1762088063866029</c:v>
                </c:pt>
                <c:pt idx="3">
                  <c:v>0.146727085169798</c:v>
                </c:pt>
                <c:pt idx="4">
                  <c:v>0.1235134818852677</c:v>
                </c:pt>
                <c:pt idx="5">
                  <c:v>0.1048083171575836</c:v>
                </c:pt>
                <c:pt idx="6">
                  <c:v>0.08939933271662356</c:v>
                </c:pt>
                <c:pt idx="7">
                  <c:v>0.07653574330982472</c:v>
                </c:pt>
                <c:pt idx="8">
                  <c:v>0.06563270616128383</c:v>
                </c:pt>
                <c:pt idx="9">
                  <c:v>0.05625842204700741</c:v>
                </c:pt>
                <c:pt idx="10">
                  <c:v>0.04810043673480741</c:v>
                </c:pt>
                <c:pt idx="11">
                  <c:v>0.04094666231481704</c:v>
                </c:pt>
                <c:pt idx="12">
                  <c:v>0.03458434572618817</c:v>
                </c:pt>
                <c:pt idx="13">
                  <c:v>0.07005980317451867</c:v>
                </c:pt>
                <c:pt idx="14">
                  <c:v>0.04720370629690658</c:v>
                </c:pt>
                <c:pt idx="15">
                  <c:v>0.02627970979247256</c:v>
                </c:pt>
                <c:pt idx="16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InfoC!$C$347:$T$347</c:f>
              <c:numCache>
                <c:formatCode>General</c:formatCode>
                <c:ptCount val="18"/>
                <c:pt idx="0">
                  <c:v>0</c:v>
                </c:pt>
                <c:pt idx="1">
                  <c:v>0.01813546496474494</c:v>
                </c:pt>
                <c:pt idx="2">
                  <c:v>1.878098328359199</c:v>
                </c:pt>
                <c:pt idx="3">
                  <c:v>0.206719540192573</c:v>
                </c:pt>
                <c:pt idx="4">
                  <c:v>0.2102610252085529</c:v>
                </c:pt>
                <c:pt idx="5">
                  <c:v>0.212848454898435</c:v>
                </c:pt>
                <c:pt idx="6">
                  <c:v>0.2147454010565177</c:v>
                </c:pt>
                <c:pt idx="7">
                  <c:v>0.2161449222565659</c:v>
                </c:pt>
                <c:pt idx="8">
                  <c:v>0.2171958030367563</c:v>
                </c:pt>
                <c:pt idx="9">
                  <c:v>0.2180128681401881</c:v>
                </c:pt>
                <c:pt idx="10">
                  <c:v>0.2186865312100146</c:v>
                </c:pt>
                <c:pt idx="11">
                  <c:v>0.2192909275511168</c:v>
                </c:pt>
                <c:pt idx="12">
                  <c:v>0.2198893142107092</c:v>
                </c:pt>
                <c:pt idx="13">
                  <c:v>0.4303295609397423</c:v>
                </c:pt>
                <c:pt idx="14">
                  <c:v>0.4447645278360626</c:v>
                </c:pt>
                <c:pt idx="15">
                  <c:v>0.45916783597017</c:v>
                </c:pt>
                <c:pt idx="16">
                  <c:v>0.4738516000295614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InfoC!$C$359:$T$359</c:f>
              <c:numCache>
                <c:formatCode>General</c:formatCode>
                <c:ptCount val="18"/>
                <c:pt idx="0">
                  <c:v>0</c:v>
                </c:pt>
                <c:pt idx="1">
                  <c:v>0.4032971633059919</c:v>
                </c:pt>
                <c:pt idx="2">
                  <c:v>0.7505710154504555</c:v>
                </c:pt>
                <c:pt idx="3">
                  <c:v>1.039244052375723</c:v>
                </c:pt>
                <c:pt idx="4">
                  <c:v>1.265605244566506</c:v>
                </c:pt>
                <c:pt idx="5">
                  <c:v>1.44349461593326</c:v>
                </c:pt>
                <c:pt idx="6">
                  <c:v>1.605588652640159</c:v>
                </c:pt>
                <c:pt idx="7">
                  <c:v>1.75000078039143</c:v>
                </c:pt>
                <c:pt idx="8">
                  <c:v>1.874327755633694</c:v>
                </c:pt>
                <c:pt idx="9">
                  <c:v>1.975609106614932</c:v>
                </c:pt>
                <c:pt idx="10">
                  <c:v>2.050114110674605</c:v>
                </c:pt>
                <c:pt idx="11">
                  <c:v>2.093071804242844</c:v>
                </c:pt>
                <c:pt idx="12">
                  <c:v>2.098316818544288</c:v>
                </c:pt>
                <c:pt idx="13">
                  <c:v>2.057883400981865</c:v>
                </c:pt>
                <c:pt idx="14">
                  <c:v>1.961029292066865</c:v>
                </c:pt>
                <c:pt idx="15">
                  <c:v>2.790070072633905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InfoC!$C$360:$T$360</c:f>
              <c:numCache>
                <c:formatCode>General</c:formatCode>
                <c:ptCount val="18"/>
                <c:pt idx="0">
                  <c:v>0</c:v>
                </c:pt>
                <c:pt idx="1">
                  <c:v>0.4101571712378248</c:v>
                </c:pt>
                <c:pt idx="2">
                  <c:v>0.38455294113453</c:v>
                </c:pt>
                <c:pt idx="3">
                  <c:v>0.3586017240690908</c:v>
                </c:pt>
                <c:pt idx="4">
                  <c:v>0.3317858740631903</c:v>
                </c:pt>
                <c:pt idx="5">
                  <c:v>0.2271142048435625</c:v>
                </c:pt>
                <c:pt idx="6">
                  <c:v>0.2227790707497625</c:v>
                </c:pt>
                <c:pt idx="7">
                  <c:v>0.2179611685106858</c:v>
                </c:pt>
                <c:pt idx="8">
                  <c:v>0.2125186744157594</c:v>
                </c:pt>
                <c:pt idx="9">
                  <c:v>0.206283638652116</c:v>
                </c:pt>
                <c:pt idx="10">
                  <c:v>0.1990485753104305</c:v>
                </c:pt>
                <c:pt idx="11">
                  <c:v>0.1905499558022629</c:v>
                </c:pt>
                <c:pt idx="12">
                  <c:v>0.1804483621120489</c:v>
                </c:pt>
                <c:pt idx="13">
                  <c:v>0.1683073326517143</c:v>
                </c:pt>
                <c:pt idx="14">
                  <c:v>0.1535354275544249</c:v>
                </c:pt>
                <c:pt idx="15">
                  <c:v>1.132373393541127</c:v>
                </c:pt>
                <c:pt idx="16">
                  <c:v>0.01813546496474494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InfoC!$C$361:$T$361</c:f>
              <c:numCache>
                <c:formatCode>General</c:formatCode>
                <c:ptCount val="18"/>
                <c:pt idx="0">
                  <c:v>0</c:v>
                </c:pt>
                <c:pt idx="1">
                  <c:v>0.006860007931832963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0.0492248334768089</c:v>
                </c:pt>
                <c:pt idx="6">
                  <c:v>0.06068503404286343</c:v>
                </c:pt>
                <c:pt idx="7">
                  <c:v>0.07354904075941464</c:v>
                </c:pt>
                <c:pt idx="8">
                  <c:v>0.08819169917349587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0.1752033478106043</c:v>
                </c:pt>
                <c:pt idx="13">
                  <c:v>0.2087407502141376</c:v>
                </c:pt>
                <c:pt idx="14">
                  <c:v>0.2503895364694251</c:v>
                </c:pt>
                <c:pt idx="15">
                  <c:v>0.3033326129740873</c:v>
                </c:pt>
                <c:pt idx="16">
                  <c:v>2.808205537598648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InfoC!$C$373:$T$373</c:f>
              <c:numCache>
                <c:formatCode>General</c:formatCode>
                <c:ptCount val="18"/>
                <c:pt idx="0">
                  <c:v>0</c:v>
                </c:pt>
                <c:pt idx="1">
                  <c:v>7.555726489793361</c:v>
                </c:pt>
                <c:pt idx="2">
                  <c:v>4.763443379114069</c:v>
                </c:pt>
                <c:pt idx="3">
                  <c:v>4.586150313321538</c:v>
                </c:pt>
                <c:pt idx="4">
                  <c:v>4.38569172742672</c:v>
                </c:pt>
                <c:pt idx="5">
                  <c:v>4.167240735385309</c:v>
                </c:pt>
                <c:pt idx="6">
                  <c:v>3.934518553178163</c:v>
                </c:pt>
                <c:pt idx="7">
                  <c:v>3.690322881048079</c:v>
                </c:pt>
                <c:pt idx="8">
                  <c:v>3.436735013468414</c:v>
                </c:pt>
                <c:pt idx="9">
                  <c:v>3.175304127544705</c:v>
                </c:pt>
                <c:pt idx="10">
                  <c:v>2.907188629206904</c:v>
                </c:pt>
                <c:pt idx="11">
                  <c:v>2.633270620466225</c:v>
                </c:pt>
                <c:pt idx="12">
                  <c:v>2.354164104883474</c:v>
                </c:pt>
                <c:pt idx="13">
                  <c:v>1.816393370871536</c:v>
                </c:pt>
                <c:pt idx="14">
                  <c:v>1.243912968083433</c:v>
                </c:pt>
                <c:pt idx="15">
                  <c:v>0.6382033924166683</c:v>
                </c:pt>
                <c:pt idx="16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InfoC!$C$374:$T$374</c:f>
              <c:numCache>
                <c:formatCode>General</c:formatCode>
                <c:ptCount val="18"/>
                <c:pt idx="0">
                  <c:v>0</c:v>
                </c:pt>
                <c:pt idx="1">
                  <c:v>7.618353845328138</c:v>
                </c:pt>
                <c:pt idx="2">
                  <c:v>0.1762088063866029</c:v>
                </c:pt>
                <c:pt idx="3">
                  <c:v>0.146727085169798</c:v>
                </c:pt>
                <c:pt idx="4">
                  <c:v>0.1235134818852678</c:v>
                </c:pt>
                <c:pt idx="5">
                  <c:v>0.1048083171575836</c:v>
                </c:pt>
                <c:pt idx="6">
                  <c:v>0.08939933271662356</c:v>
                </c:pt>
                <c:pt idx="7">
                  <c:v>0.07653574330982472</c:v>
                </c:pt>
                <c:pt idx="8">
                  <c:v>0.06563270616128383</c:v>
                </c:pt>
                <c:pt idx="9">
                  <c:v>0.05625842204700741</c:v>
                </c:pt>
                <c:pt idx="10">
                  <c:v>0.04810043673480741</c:v>
                </c:pt>
                <c:pt idx="11">
                  <c:v>0.04094666231481705</c:v>
                </c:pt>
                <c:pt idx="12">
                  <c:v>0.03458434572618817</c:v>
                </c:pt>
                <c:pt idx="13">
                  <c:v>0.07005980317451867</c:v>
                </c:pt>
                <c:pt idx="14">
                  <c:v>0.04720370629690658</c:v>
                </c:pt>
                <c:pt idx="15">
                  <c:v>0.02627970979247256</c:v>
                </c:pt>
                <c:pt idx="16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InfoC!$C$375:$T$375</c:f>
              <c:numCache>
                <c:formatCode>General</c:formatCode>
                <c:ptCount val="18"/>
                <c:pt idx="0">
                  <c:v>0</c:v>
                </c:pt>
                <c:pt idx="1">
                  <c:v>0.06262735553477637</c:v>
                </c:pt>
                <c:pt idx="2">
                  <c:v>2.968491917065895</c:v>
                </c:pt>
                <c:pt idx="3">
                  <c:v>0.3240201509623292</c:v>
                </c:pt>
                <c:pt idx="4">
                  <c:v>0.3239720677800851</c:v>
                </c:pt>
                <c:pt idx="5">
                  <c:v>0.3232593091989955</c:v>
                </c:pt>
                <c:pt idx="6">
                  <c:v>0.3221215149237692</c:v>
                </c:pt>
                <c:pt idx="7">
                  <c:v>0.320731415439909</c:v>
                </c:pt>
                <c:pt idx="8">
                  <c:v>0.3192205737409483</c:v>
                </c:pt>
                <c:pt idx="9">
                  <c:v>0.3176893079707168</c:v>
                </c:pt>
                <c:pt idx="10">
                  <c:v>0.3162159350726079</c:v>
                </c:pt>
                <c:pt idx="11">
                  <c:v>0.3148646710554966</c:v>
                </c:pt>
                <c:pt idx="12">
                  <c:v>0.3136908613089386</c:v>
                </c:pt>
                <c:pt idx="13">
                  <c:v>0.6078305371864566</c:v>
                </c:pt>
                <c:pt idx="14">
                  <c:v>0.6196841090850097</c:v>
                </c:pt>
                <c:pt idx="15">
                  <c:v>0.6319892854592375</c:v>
                </c:pt>
                <c:pt idx="16">
                  <c:v>0.6450634003485028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InfoC!$C$387:$T$387</c:f>
              <c:numCache>
                <c:formatCode>General</c:formatCode>
                <c:ptCount val="18"/>
                <c:pt idx="0">
                  <c:v>0</c:v>
                </c:pt>
                <c:pt idx="1">
                  <c:v>0.4832255509591367</c:v>
                </c:pt>
                <c:pt idx="2">
                  <c:v>0.9113465633475388</c:v>
                </c:pt>
                <c:pt idx="3">
                  <c:v>1.282069074662021</c:v>
                </c:pt>
                <c:pt idx="4">
                  <c:v>1.591966320323088</c:v>
                </c:pt>
                <c:pt idx="5">
                  <c:v>1.830432923000759</c:v>
                </c:pt>
                <c:pt idx="6">
                  <c:v>2.054474665412357</c:v>
                </c:pt>
                <c:pt idx="7">
                  <c:v>2.262317954030118</c:v>
                </c:pt>
                <c:pt idx="8">
                  <c:v>2.451678601502309</c:v>
                </c:pt>
                <c:pt idx="9">
                  <c:v>2.619722413421911</c:v>
                </c:pt>
                <c:pt idx="10">
                  <c:v>2.762853433171328</c:v>
                </c:pt>
                <c:pt idx="11">
                  <c:v>2.876445375802904</c:v>
                </c:pt>
                <c:pt idx="12">
                  <c:v>2.954489084786492</c:v>
                </c:pt>
                <c:pt idx="13">
                  <c:v>2.989188421046824</c:v>
                </c:pt>
                <c:pt idx="14">
                  <c:v>2.969986315133178</c:v>
                </c:pt>
                <c:pt idx="15">
                  <c:v>4.432448430337553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InfoC!$C$388:$T$388</c:f>
              <c:numCache>
                <c:formatCode>General</c:formatCode>
                <c:ptCount val="18"/>
                <c:pt idx="0">
                  <c:v>0</c:v>
                </c:pt>
                <c:pt idx="1">
                  <c:v>0.4900855588909696</c:v>
                </c:pt>
                <c:pt idx="2">
                  <c:v>0.4654001013784687</c:v>
                </c:pt>
                <c:pt idx="3">
                  <c:v>0.4406511984583052</c:v>
                </c:pt>
                <c:pt idx="4">
                  <c:v>0.4153219275334742</c:v>
                </c:pt>
                <c:pt idx="5">
                  <c:v>0.28769143615448</c:v>
                </c:pt>
                <c:pt idx="6">
                  <c:v>0.2847267764544608</c:v>
                </c:pt>
                <c:pt idx="7">
                  <c:v>0.2813923293771762</c:v>
                </c:pt>
                <c:pt idx="8">
                  <c:v>0.2775523466456867</c:v>
                </c:pt>
                <c:pt idx="9">
                  <c:v>0.2730460995904797</c:v>
                </c:pt>
                <c:pt idx="10">
                  <c:v>0.2676745910001745</c:v>
                </c:pt>
                <c:pt idx="11">
                  <c:v>0.2611842048656008</c:v>
                </c:pt>
                <c:pt idx="12">
                  <c:v>0.2532470567941924</c:v>
                </c:pt>
                <c:pt idx="13">
                  <c:v>0.2434400864744699</c:v>
                </c:pt>
                <c:pt idx="14">
                  <c:v>0.2311874305557782</c:v>
                </c:pt>
                <c:pt idx="15">
                  <c:v>1.765794728178463</c:v>
                </c:pt>
                <c:pt idx="16">
                  <c:v>0.06262735553477637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InfoC!$C$389:$T$389</c:f>
              <c:numCache>
                <c:formatCode>General</c:formatCode>
                <c:ptCount val="18"/>
                <c:pt idx="0">
                  <c:v>0</c:v>
                </c:pt>
                <c:pt idx="1">
                  <c:v>0.006860007931832963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0.06068503404286341</c:v>
                </c:pt>
                <c:pt idx="7">
                  <c:v>0.07354904075941462</c:v>
                </c:pt>
                <c:pt idx="8">
                  <c:v>0.08819169917349587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0.1752033478106043</c:v>
                </c:pt>
                <c:pt idx="13">
                  <c:v>0.2087407502141376</c:v>
                </c:pt>
                <c:pt idx="14">
                  <c:v>0.2503895364694251</c:v>
                </c:pt>
                <c:pt idx="15">
                  <c:v>0.3033326129740873</c:v>
                </c:pt>
                <c:pt idx="16">
                  <c:v>4.49507578587233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InfoC!$C$401:$S$401</c:f>
              <c:numCache>
                <c:formatCode>General</c:formatCode>
                <c:ptCount val="17"/>
                <c:pt idx="0">
                  <c:v>0</c:v>
                </c:pt>
                <c:pt idx="1">
                  <c:v>4.63651243929492</c:v>
                </c:pt>
                <c:pt idx="2">
                  <c:v>2.78734145593802</c:v>
                </c:pt>
                <c:pt idx="3">
                  <c:v>2.713055747516206</c:v>
                </c:pt>
                <c:pt idx="4">
                  <c:v>2.617115770028115</c:v>
                </c:pt>
                <c:pt idx="5">
                  <c:v>2.503537278285133</c:v>
                </c:pt>
                <c:pt idx="6">
                  <c:v>2.37538995547391</c:v>
                </c:pt>
                <c:pt idx="7">
                  <c:v>2.235007970121325</c:v>
                </c:pt>
                <c:pt idx="8">
                  <c:v>2.08417727697811</c:v>
                </c:pt>
                <c:pt idx="9">
                  <c:v>1.924279637216612</c:v>
                </c:pt>
                <c:pt idx="10">
                  <c:v>1.756409501717694</c:v>
                </c:pt>
                <c:pt idx="11">
                  <c:v>1.581384444198771</c:v>
                </c:pt>
                <c:pt idx="12">
                  <c:v>1.24056739578185</c:v>
                </c:pt>
                <c:pt idx="13">
                  <c:v>0.862176383025228</c:v>
                </c:pt>
                <c:pt idx="14">
                  <c:v>0.448228126909938</c:v>
                </c:pt>
                <c:pt idx="15">
                  <c:v>-2.775557561562891e-16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InfoC!$C$402:$S$402</c:f>
              <c:numCache>
                <c:formatCode>General</c:formatCode>
                <c:ptCount val="17"/>
                <c:pt idx="0">
                  <c:v>0</c:v>
                </c:pt>
                <c:pt idx="1">
                  <c:v>4.653956512005491</c:v>
                </c:pt>
                <c:pt idx="2">
                  <c:v>0.146727085169798</c:v>
                </c:pt>
                <c:pt idx="3">
                  <c:v>0.1235134818852678</c:v>
                </c:pt>
                <c:pt idx="4">
                  <c:v>0.1048083171575836</c:v>
                </c:pt>
                <c:pt idx="5">
                  <c:v>0.08939933271662356</c:v>
                </c:pt>
                <c:pt idx="6">
                  <c:v>0.07653574330982472</c:v>
                </c:pt>
                <c:pt idx="7">
                  <c:v>0.06563270616128383</c:v>
                </c:pt>
                <c:pt idx="8">
                  <c:v>0.05625842204700741</c:v>
                </c:pt>
                <c:pt idx="9">
                  <c:v>0.04810043673480741</c:v>
                </c:pt>
                <c:pt idx="10">
                  <c:v>0.04094666231481705</c:v>
                </c:pt>
                <c:pt idx="11">
                  <c:v>0.03458434572618817</c:v>
                </c:pt>
                <c:pt idx="12">
                  <c:v>0.07005980317451867</c:v>
                </c:pt>
                <c:pt idx="13">
                  <c:v>0.04720370629690658</c:v>
                </c:pt>
                <c:pt idx="14">
                  <c:v>0.02627970979247255</c:v>
                </c:pt>
                <c:pt idx="15">
                  <c:v>0.006860007931832962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InfoC!$C$403:$S$403</c:f>
              <c:numCache>
                <c:formatCode>General</c:formatCode>
                <c:ptCount val="17"/>
                <c:pt idx="0">
                  <c:v>0</c:v>
                </c:pt>
                <c:pt idx="1">
                  <c:v>0.01744407271057084</c:v>
                </c:pt>
                <c:pt idx="2">
                  <c:v>1.995898068526698</c:v>
                </c:pt>
                <c:pt idx="3">
                  <c:v>0.1977991903070818</c:v>
                </c:pt>
                <c:pt idx="4">
                  <c:v>0.2007482946456748</c:v>
                </c:pt>
                <c:pt idx="5">
                  <c:v>0.2029778244596055</c:v>
                </c:pt>
                <c:pt idx="6">
                  <c:v>0.204683066121048</c:v>
                </c:pt>
                <c:pt idx="7">
                  <c:v>0.2060146915138689</c:v>
                </c:pt>
                <c:pt idx="8">
                  <c:v>0.2070891151902222</c:v>
                </c:pt>
                <c:pt idx="9">
                  <c:v>0.2079980764963048</c:v>
                </c:pt>
                <c:pt idx="10">
                  <c:v>0.2088167978137355</c:v>
                </c:pt>
                <c:pt idx="11">
                  <c:v>0.209609403245111</c:v>
                </c:pt>
                <c:pt idx="12">
                  <c:v>0.4108768515914396</c:v>
                </c:pt>
                <c:pt idx="13">
                  <c:v>0.4255947190535287</c:v>
                </c:pt>
                <c:pt idx="14">
                  <c:v>0.4402279659077626</c:v>
                </c:pt>
                <c:pt idx="15">
                  <c:v>0.4550881348417712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InfoC!$C$415:$S$415</c:f>
              <c:numCache>
                <c:formatCode>General</c:formatCode>
                <c:ptCount val="17"/>
                <c:pt idx="0">
                  <c:v>0</c:v>
                </c:pt>
                <c:pt idx="1">
                  <c:v>0.3789298685093911</c:v>
                </c:pt>
                <c:pt idx="2">
                  <c:v>0.701556325091703</c:v>
                </c:pt>
                <c:pt idx="3">
                  <c:v>0.9652154240525972</c:v>
                </c:pt>
                <c:pt idx="4">
                  <c:v>1.166109473707134</c:v>
                </c:pt>
                <c:pt idx="5">
                  <c:v>1.325531022856321</c:v>
                </c:pt>
                <c:pt idx="6">
                  <c:v>1.468739428923078</c:v>
                </c:pt>
                <c:pt idx="7">
                  <c:v>1.593813673833126</c:v>
                </c:pt>
                <c:pt idx="8">
                  <c:v>1.698314218073064</c:v>
                </c:pt>
                <c:pt idx="9">
                  <c:v>1.779242092463591</c:v>
                </c:pt>
                <c:pt idx="10">
                  <c:v>1.832825489017744</c:v>
                </c:pt>
                <c:pt idx="11">
                  <c:v>1.854249336849821</c:v>
                </c:pt>
                <c:pt idx="12">
                  <c:v>1.837300643681205</c:v>
                </c:pt>
                <c:pt idx="13">
                  <c:v>1.77396194784363</c:v>
                </c:pt>
                <c:pt idx="14">
                  <c:v>2.737015761251134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InfoC!$C$416:$S$416</c:f>
              <c:numCache>
                <c:formatCode>General</c:formatCode>
                <c:ptCount val="17"/>
                <c:pt idx="0">
                  <c:v>0</c:v>
                </c:pt>
                <c:pt idx="1">
                  <c:v>0.3857898764412241</c:v>
                </c:pt>
                <c:pt idx="2">
                  <c:v>0.3599055455723782</c:v>
                </c:pt>
                <c:pt idx="3">
                  <c:v>0.3335877861047176</c:v>
                </c:pt>
                <c:pt idx="4">
                  <c:v>0.3063187315269436</c:v>
                </c:pt>
                <c:pt idx="5">
                  <c:v>0.2086463826259962</c:v>
                </c:pt>
                <c:pt idx="6">
                  <c:v>0.2038934401096197</c:v>
                </c:pt>
                <c:pt idx="7">
                  <c:v>0.1986232856694627</c:v>
                </c:pt>
                <c:pt idx="8">
                  <c:v>0.1926922434134346</c:v>
                </c:pt>
                <c:pt idx="9">
                  <c:v>0.1859301620614038</c:v>
                </c:pt>
                <c:pt idx="10">
                  <c:v>0.1781269678049106</c:v>
                </c:pt>
                <c:pt idx="11">
                  <c:v>0.1690161100661021</c:v>
                </c:pt>
                <c:pt idx="12">
                  <c:v>0.158254654641988</c:v>
                </c:pt>
                <c:pt idx="13">
                  <c:v>0.1454020543765622</c:v>
                </c:pt>
                <c:pt idx="14">
                  <c:v>1.213443349876929</c:v>
                </c:pt>
                <c:pt idx="15">
                  <c:v>0.01744407271057084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InfoC!$C$417:$S$417</c:f>
              <c:numCache>
                <c:formatCode>General</c:formatCode>
                <c:ptCount val="17"/>
                <c:pt idx="0">
                  <c:v>0</c:v>
                </c:pt>
                <c:pt idx="1">
                  <c:v>0.006860007931832962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0.06068503404286341</c:v>
                </c:pt>
                <c:pt idx="7">
                  <c:v>0.07354904075941464</c:v>
                </c:pt>
                <c:pt idx="8">
                  <c:v>0.0881916991734959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0.1752033478106043</c:v>
                </c:pt>
                <c:pt idx="13">
                  <c:v>0.2087407502141376</c:v>
                </c:pt>
                <c:pt idx="14">
                  <c:v>0.2503895364694251</c:v>
                </c:pt>
                <c:pt idx="15">
                  <c:v>2.754459833961704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7.397961557137045</c:v>
                </c:pt>
                <c:pt idx="2">
                  <c:v>4.390426049485948</c:v>
                </c:pt>
                <c:pt idx="3">
                  <c:v>4.203696044845363</c:v>
                </c:pt>
                <c:pt idx="4">
                  <c:v>3.998575195157196</c:v>
                </c:pt>
                <c:pt idx="5">
                  <c:v>3.778816764496544</c:v>
                </c:pt>
                <c:pt idx="6">
                  <c:v>3.547248046946174</c:v>
                </c:pt>
                <c:pt idx="7">
                  <c:v>3.305977851624908</c:v>
                </c:pt>
                <c:pt idx="8">
                  <c:v>3.056581118870493</c:v>
                </c:pt>
                <c:pt idx="9">
                  <c:v>2.800240557384248</c:v>
                </c:pt>
                <c:pt idx="10">
                  <c:v>2.537861374370591</c:v>
                </c:pt>
                <c:pt idx="11">
                  <c:v>2.270079723391915</c:v>
                </c:pt>
                <c:pt idx="12">
                  <c:v>1.753739067936996</c:v>
                </c:pt>
                <c:pt idx="13">
                  <c:v>1.202377086278676</c:v>
                </c:pt>
                <c:pt idx="14">
                  <c:v>0.6175326197352596</c:v>
                </c:pt>
                <c:pt idx="15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7.458088728149945</c:v>
                </c:pt>
                <c:pt idx="2">
                  <c:v>0.146727085169798</c:v>
                </c:pt>
                <c:pt idx="3">
                  <c:v>0.1235134818852678</c:v>
                </c:pt>
                <c:pt idx="4">
                  <c:v>0.1048083171575836</c:v>
                </c:pt>
                <c:pt idx="5">
                  <c:v>0.08939933271662356</c:v>
                </c:pt>
                <c:pt idx="6">
                  <c:v>0.07653574330982472</c:v>
                </c:pt>
                <c:pt idx="7">
                  <c:v>0.06563270616128383</c:v>
                </c:pt>
                <c:pt idx="8">
                  <c:v>0.05625842204700741</c:v>
                </c:pt>
                <c:pt idx="9">
                  <c:v>0.04810043673480741</c:v>
                </c:pt>
                <c:pt idx="10">
                  <c:v>0.04094666231481704</c:v>
                </c:pt>
                <c:pt idx="11">
                  <c:v>0.03458434572618817</c:v>
                </c:pt>
                <c:pt idx="12">
                  <c:v>0.07005980317451867</c:v>
                </c:pt>
                <c:pt idx="13">
                  <c:v>0.04720370629690658</c:v>
                </c:pt>
                <c:pt idx="14">
                  <c:v>0.02627970979247256</c:v>
                </c:pt>
                <c:pt idx="15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0.06012717101289993</c:v>
                </c:pt>
                <c:pt idx="2">
                  <c:v>3.154262592820894</c:v>
                </c:pt>
                <c:pt idx="3">
                  <c:v>0.3102434865258534</c:v>
                </c:pt>
                <c:pt idx="4">
                  <c:v>0.3099291668457509</c:v>
                </c:pt>
                <c:pt idx="5">
                  <c:v>0.3091577633772747</c:v>
                </c:pt>
                <c:pt idx="6">
                  <c:v>0.3081044608601949</c:v>
                </c:pt>
                <c:pt idx="7">
                  <c:v>0.3069029014825504</c:v>
                </c:pt>
                <c:pt idx="8">
                  <c:v>0.3056551548014226</c:v>
                </c:pt>
                <c:pt idx="9">
                  <c:v>0.3044409982210519</c:v>
                </c:pt>
                <c:pt idx="10">
                  <c:v>0.3033258453284738</c:v>
                </c:pt>
                <c:pt idx="11">
                  <c:v>0.3023659967048647</c:v>
                </c:pt>
                <c:pt idx="12">
                  <c:v>0.5864004586294377</c:v>
                </c:pt>
                <c:pt idx="13">
                  <c:v>0.5985656879552262</c:v>
                </c:pt>
                <c:pt idx="14">
                  <c:v>0.6111241763358889</c:v>
                </c:pt>
                <c:pt idx="15">
                  <c:v>0.6243926276670964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0.4581066945370304</c:v>
                </c:pt>
                <c:pt idx="2">
                  <c:v>0.86082011057662</c:v>
                </c:pt>
                <c:pt idx="3">
                  <c:v>1.205757177855426</c:v>
                </c:pt>
                <c:pt idx="4">
                  <c:v>1.489401796698906</c:v>
                </c:pt>
                <c:pt idx="5">
                  <c:v>1.70883097324519</c:v>
                </c:pt>
                <c:pt idx="6">
                  <c:v>1.913404594617891</c:v>
                </c:pt>
                <c:pt idx="7">
                  <c:v>2.101313561159656</c:v>
                </c:pt>
                <c:pt idx="8">
                  <c:v>2.270236270080717</c:v>
                </c:pt>
                <c:pt idx="9">
                  <c:v>2.4172988421688</c:v>
                </c:pt>
                <c:pt idx="10">
                  <c:v>2.538862968283223</c:v>
                </c:pt>
                <c:pt idx="11">
                  <c:v>2.630256895756471</c:v>
                </c:pt>
                <c:pt idx="12">
                  <c:v>2.685422375701173</c:v>
                </c:pt>
                <c:pt idx="13">
                  <c:v>2.696509965105544</c:v>
                </c:pt>
                <c:pt idx="14">
                  <c:v>4.340884479480451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0.4649667024688633</c:v>
                </c:pt>
                <c:pt idx="2">
                  <c:v>0.439992505029656</c:v>
                </c:pt>
                <c:pt idx="3">
                  <c:v>0.4148657544226294</c:v>
                </c:pt>
                <c:pt idx="4">
                  <c:v>0.389069300715887</c:v>
                </c:pt>
                <c:pt idx="5">
                  <c:v>0.2686540100230923</c:v>
                </c:pt>
                <c:pt idx="6">
                  <c:v>0.2652586554155648</c:v>
                </c:pt>
                <c:pt idx="7">
                  <c:v>0.2614580073011796</c:v>
                </c:pt>
                <c:pt idx="8">
                  <c:v>0.2571144080945567</c:v>
                </c:pt>
                <c:pt idx="9">
                  <c:v>0.2520648597589608</c:v>
                </c:pt>
                <c:pt idx="10">
                  <c:v>0.2461076973651811</c:v>
                </c:pt>
                <c:pt idx="11">
                  <c:v>0.2389861897072721</c:v>
                </c:pt>
                <c:pt idx="12">
                  <c:v>0.2303688277553064</c:v>
                </c:pt>
                <c:pt idx="13">
                  <c:v>0.2198283396185079</c:v>
                </c:pt>
                <c:pt idx="14">
                  <c:v>1.894764050844332</c:v>
                </c:pt>
                <c:pt idx="15">
                  <c:v>0.06012717101289993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0.006860007931832963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0.06068503404286341</c:v>
                </c:pt>
                <c:pt idx="7">
                  <c:v>0.07354904075941464</c:v>
                </c:pt>
                <c:pt idx="8">
                  <c:v>0.0881916991734959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0.1752033478106043</c:v>
                </c:pt>
                <c:pt idx="13">
                  <c:v>0.2087407502141376</c:v>
                </c:pt>
                <c:pt idx="14">
                  <c:v>0.2503895364694251</c:v>
                </c:pt>
                <c:pt idx="15">
                  <c:v>4.401011650493349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InfoC!$C$457:$R$457</c:f>
              <c:numCache>
                <c:formatCode>General</c:formatCode>
                <c:ptCount val="16"/>
                <c:pt idx="0">
                  <c:v>0</c:v>
                </c:pt>
                <c:pt idx="1">
                  <c:v>4.538892468342537</c:v>
                </c:pt>
                <c:pt idx="2">
                  <c:v>2.562970363467905</c:v>
                </c:pt>
                <c:pt idx="3">
                  <c:v>2.478023281559141</c:v>
                </c:pt>
                <c:pt idx="4">
                  <c:v>2.37513553589302</c:v>
                </c:pt>
                <c:pt idx="5">
                  <c:v>2.257401214646324</c:v>
                </c:pt>
                <c:pt idx="6">
                  <c:v>2.127177176698103</c:v>
                </c:pt>
                <c:pt idx="7">
                  <c:v>1.986270622822875</c:v>
                </c:pt>
                <c:pt idx="8">
                  <c:v>1.836083355826513</c:v>
                </c:pt>
                <c:pt idx="9">
                  <c:v>1.677728880623176</c:v>
                </c:pt>
                <c:pt idx="10">
                  <c:v>1.512043037250927</c:v>
                </c:pt>
                <c:pt idx="11">
                  <c:v>1.188898614496309</c:v>
                </c:pt>
                <c:pt idx="12">
                  <c:v>0.8279232145762188</c:v>
                </c:pt>
                <c:pt idx="13">
                  <c:v>0.4311816738707166</c:v>
                </c:pt>
                <c:pt idx="14">
                  <c:v>-8.326672684688674e-16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InfoC!$C$458:$R$458</c:f>
              <c:numCache>
                <c:formatCode>General</c:formatCode>
                <c:ptCount val="16"/>
                <c:pt idx="0">
                  <c:v>0</c:v>
                </c:pt>
                <c:pt idx="1">
                  <c:v>4.55569201707946</c:v>
                </c:pt>
                <c:pt idx="2">
                  <c:v>0.1235134818852678</c:v>
                </c:pt>
                <c:pt idx="3">
                  <c:v>0.1048083171575836</c:v>
                </c:pt>
                <c:pt idx="4">
                  <c:v>0.08939933271662356</c:v>
                </c:pt>
                <c:pt idx="5">
                  <c:v>0.07653574330982471</c:v>
                </c:pt>
                <c:pt idx="6">
                  <c:v>0.06563270616128383</c:v>
                </c:pt>
                <c:pt idx="7">
                  <c:v>0.05625842204700741</c:v>
                </c:pt>
                <c:pt idx="8">
                  <c:v>0.04810043673480741</c:v>
                </c:pt>
                <c:pt idx="9">
                  <c:v>0.04094666231481705</c:v>
                </c:pt>
                <c:pt idx="10">
                  <c:v>0.03458434572618817</c:v>
                </c:pt>
                <c:pt idx="11">
                  <c:v>0.07005980317451867</c:v>
                </c:pt>
                <c:pt idx="12">
                  <c:v>0.04720370629690658</c:v>
                </c:pt>
                <c:pt idx="13">
                  <c:v>0.02627970979247256</c:v>
                </c:pt>
                <c:pt idx="14">
                  <c:v>0.006860007931832964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InfoC!$C$459:$R$459</c:f>
              <c:numCache>
                <c:formatCode>General</c:formatCode>
                <c:ptCount val="16"/>
                <c:pt idx="0">
                  <c:v>0</c:v>
                </c:pt>
                <c:pt idx="1">
                  <c:v>0.01679954873692296</c:v>
                </c:pt>
                <c:pt idx="2">
                  <c:v>2.0994355867599</c:v>
                </c:pt>
                <c:pt idx="3">
                  <c:v>0.1897553990663475</c:v>
                </c:pt>
                <c:pt idx="4">
                  <c:v>0.1922870783827439</c:v>
                </c:pt>
                <c:pt idx="5">
                  <c:v>0.1942700645565208</c:v>
                </c:pt>
                <c:pt idx="6">
                  <c:v>0.1958567441095049</c:v>
                </c:pt>
                <c:pt idx="7">
                  <c:v>0.1971649759222359</c:v>
                </c:pt>
                <c:pt idx="8">
                  <c:v>0.1982877037311691</c:v>
                </c:pt>
                <c:pt idx="9">
                  <c:v>0.1993011375181541</c:v>
                </c:pt>
                <c:pt idx="10">
                  <c:v>0.2002701890984367</c:v>
                </c:pt>
                <c:pt idx="11">
                  <c:v>0.3932042259291375</c:v>
                </c:pt>
                <c:pt idx="12">
                  <c:v>0.4081791062169965</c:v>
                </c:pt>
                <c:pt idx="13">
                  <c:v>0.4230212504979747</c:v>
                </c:pt>
                <c:pt idx="14">
                  <c:v>0.4380416818025504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2642640.807490383</c:v>
                </c:pt>
                <c:pt idx="1">
                  <c:v>5688946.156906967</c:v>
                </c:pt>
                <c:pt idx="2">
                  <c:v>5392798.456193229</c:v>
                </c:pt>
                <c:pt idx="3">
                  <c:v>5190202.829087269</c:v>
                </c:pt>
                <c:pt idx="4">
                  <c:v>5070033.592805859</c:v>
                </c:pt>
                <c:pt idx="5">
                  <c:v>4963422.644842158</c:v>
                </c:pt>
                <c:pt idx="6">
                  <c:v>4925988.815657316</c:v>
                </c:pt>
                <c:pt idx="7">
                  <c:v>4870581.3492649</c:v>
                </c:pt>
                <c:pt idx="8">
                  <c:v>4841202.720218819</c:v>
                </c:pt>
                <c:pt idx="9">
                  <c:v>4793220.439713648</c:v>
                </c:pt>
                <c:pt idx="10">
                  <c:v>4768904.543853705</c:v>
                </c:pt>
                <c:pt idx="11">
                  <c:v>4725449.404735796</c:v>
                </c:pt>
                <c:pt idx="12">
                  <c:v>4704460.620055234</c:v>
                </c:pt>
                <c:pt idx="13">
                  <c:v>4664175.734677459</c:v>
                </c:pt>
                <c:pt idx="14">
                  <c:v>4645577.371413529</c:v>
                </c:pt>
                <c:pt idx="15">
                  <c:v>4607682.079188597</c:v>
                </c:pt>
                <c:pt idx="16">
                  <c:v>4590835.867627739</c:v>
                </c:pt>
                <c:pt idx="17">
                  <c:v>4554606.494482591</c:v>
                </c:pt>
                <c:pt idx="18">
                  <c:v>4539162.376375186</c:v>
                </c:pt>
                <c:pt idx="19">
                  <c:v>4504406.439485385</c:v>
                </c:pt>
                <c:pt idx="20">
                  <c:v>4490143.747174941</c:v>
                </c:pt>
                <c:pt idx="21">
                  <c:v>4456790.224684283</c:v>
                </c:pt>
                <c:pt idx="22">
                  <c:v>4443523.804023276</c:v>
                </c:pt>
                <c:pt idx="23">
                  <c:v>4411415.630034206</c:v>
                </c:pt>
                <c:pt idx="24">
                  <c:v>4399018.162474816</c:v>
                </c:pt>
                <c:pt idx="25">
                  <c:v>4368079.771666008</c:v>
                </c:pt>
                <c:pt idx="26">
                  <c:v>4356449.432654493</c:v>
                </c:pt>
                <c:pt idx="27">
                  <c:v>4326606.214615569</c:v>
                </c:pt>
                <c:pt idx="28">
                  <c:v>4315697.106979896</c:v>
                </c:pt>
                <c:pt idx="29">
                  <c:v>4287017.811278381</c:v>
                </c:pt>
                <c:pt idx="30">
                  <c:v>4276756.823765048</c:v>
                </c:pt>
                <c:pt idx="31">
                  <c:v>4249150.498964932</c:v>
                </c:pt>
                <c:pt idx="32">
                  <c:v>4239415.883239589</c:v>
                </c:pt>
                <c:pt idx="33">
                  <c:v>4212555.414397702</c:v>
                </c:pt>
                <c:pt idx="34">
                  <c:v>4203343.461082323</c:v>
                </c:pt>
                <c:pt idx="35">
                  <c:v>4177329.23136573</c:v>
                </c:pt>
                <c:pt idx="36">
                  <c:v>4168731.041467757</c:v>
                </c:pt>
                <c:pt idx="37">
                  <c:v>4144009.946897684</c:v>
                </c:pt>
                <c:pt idx="38">
                  <c:v>4136123.590983353</c:v>
                </c:pt>
                <c:pt idx="39">
                  <c:v>4112935.689658555</c:v>
                </c:pt>
                <c:pt idx="40">
                  <c:v>4105702.227702884</c:v>
                </c:pt>
                <c:pt idx="41">
                  <c:v>4083983.507106454</c:v>
                </c:pt>
                <c:pt idx="42">
                  <c:v>4077403.859719687</c:v>
                </c:pt>
                <c:pt idx="43">
                  <c:v>4057272.800162031</c:v>
                </c:pt>
                <c:pt idx="44">
                  <c:v>3901856.487670538</c:v>
                </c:pt>
                <c:pt idx="45">
                  <c:v>3868136.97777134</c:v>
                </c:pt>
                <c:pt idx="46">
                  <c:v>3859687.025023624</c:v>
                </c:pt>
                <c:pt idx="47">
                  <c:v>3860184.754090852</c:v>
                </c:pt>
                <c:pt idx="48">
                  <c:v>3826457.104617532</c:v>
                </c:pt>
                <c:pt idx="49">
                  <c:v>3713742.888754257</c:v>
                </c:pt>
                <c:pt idx="50">
                  <c:v>3708712.095724234</c:v>
                </c:pt>
                <c:pt idx="51">
                  <c:v>3708088.815717487</c:v>
                </c:pt>
                <c:pt idx="52">
                  <c:v>3694731.172603228</c:v>
                </c:pt>
                <c:pt idx="53">
                  <c:v>3694156.111172965</c:v>
                </c:pt>
                <c:pt idx="54">
                  <c:v>3678494.994235356</c:v>
                </c:pt>
                <c:pt idx="55">
                  <c:v>3677975.746671887</c:v>
                </c:pt>
                <c:pt idx="56">
                  <c:v>3660666.376701989</c:v>
                </c:pt>
                <c:pt idx="57">
                  <c:v>3660191.887490567</c:v>
                </c:pt>
                <c:pt idx="58">
                  <c:v>3641651.931428984</c:v>
                </c:pt>
                <c:pt idx="59">
                  <c:v>3641200.9236569</c:v>
                </c:pt>
                <c:pt idx="60">
                  <c:v>3621734.950741148</c:v>
                </c:pt>
                <c:pt idx="61">
                  <c:v>3621314.012124413</c:v>
                </c:pt>
                <c:pt idx="62">
                  <c:v>3601175.534504614</c:v>
                </c:pt>
                <c:pt idx="63">
                  <c:v>3600774.12175975</c:v>
                </c:pt>
                <c:pt idx="64">
                  <c:v>3580070.448250102</c:v>
                </c:pt>
                <c:pt idx="65">
                  <c:v>3579675.618465912</c:v>
                </c:pt>
                <c:pt idx="66">
                  <c:v>3558480.436411857</c:v>
                </c:pt>
                <c:pt idx="67">
                  <c:v>3558088.755064519</c:v>
                </c:pt>
                <c:pt idx="68">
                  <c:v>3536492.613499248</c:v>
                </c:pt>
                <c:pt idx="69">
                  <c:v>3536099.326894816</c:v>
                </c:pt>
                <c:pt idx="70">
                  <c:v>3514169.317686418</c:v>
                </c:pt>
                <c:pt idx="71">
                  <c:v>3513775.272226754</c:v>
                </c:pt>
                <c:pt idx="72">
                  <c:v>3491571.73843316</c:v>
                </c:pt>
                <c:pt idx="73">
                  <c:v>3491169.701496695</c:v>
                </c:pt>
                <c:pt idx="74">
                  <c:v>3468729.644581945</c:v>
                </c:pt>
                <c:pt idx="75">
                  <c:v>3468314.082940656</c:v>
                </c:pt>
                <c:pt idx="76">
                  <c:v>3445707.195140257</c:v>
                </c:pt>
                <c:pt idx="77">
                  <c:v>3445290.405125528</c:v>
                </c:pt>
                <c:pt idx="78">
                  <c:v>3422607.74613925</c:v>
                </c:pt>
                <c:pt idx="79">
                  <c:v>3422195.809833886</c:v>
                </c:pt>
                <c:pt idx="80">
                  <c:v>3399453.754854168</c:v>
                </c:pt>
                <c:pt idx="81">
                  <c:v>3399051.913790173</c:v>
                </c:pt>
                <c:pt idx="82">
                  <c:v>3376225.525899961</c:v>
                </c:pt>
                <c:pt idx="83">
                  <c:v>3375815.2228599</c:v>
                </c:pt>
                <c:pt idx="84">
                  <c:v>3352930.195712529</c:v>
                </c:pt>
                <c:pt idx="85">
                  <c:v>3352514.941809817</c:v>
                </c:pt>
                <c:pt idx="86">
                  <c:v>3329656.064423211</c:v>
                </c:pt>
                <c:pt idx="87">
                  <c:v>3326889.703656409</c:v>
                </c:pt>
                <c:pt idx="88">
                  <c:v>3287154.943508796</c:v>
                </c:pt>
                <c:pt idx="89">
                  <c:v>3272512.919641154</c:v>
                </c:pt>
                <c:pt idx="90">
                  <c:v>3273545.946236116</c:v>
                </c:pt>
                <c:pt idx="91">
                  <c:v>3246714.084662702</c:v>
                </c:pt>
                <c:pt idx="92">
                  <c:v>3214288.401220381</c:v>
                </c:pt>
                <c:pt idx="93">
                  <c:v>3195445.207662313</c:v>
                </c:pt>
                <c:pt idx="94">
                  <c:v>3191140.893026001</c:v>
                </c:pt>
                <c:pt idx="95">
                  <c:v>3190738.03949008</c:v>
                </c:pt>
                <c:pt idx="96">
                  <c:v>3190288.648274301</c:v>
                </c:pt>
                <c:pt idx="97">
                  <c:v>3190847.737021797</c:v>
                </c:pt>
                <c:pt idx="98">
                  <c:v>3183656.856644293</c:v>
                </c:pt>
                <c:pt idx="99">
                  <c:v>3183682.915844899</c:v>
                </c:pt>
                <c:pt idx="100">
                  <c:v>3173058.319430759</c:v>
                </c:pt>
                <c:pt idx="101">
                  <c:v>3172959.336238923</c:v>
                </c:pt>
                <c:pt idx="102">
                  <c:v>3164217.873787123</c:v>
                </c:pt>
                <c:pt idx="103">
                  <c:v>3164178.729972064</c:v>
                </c:pt>
                <c:pt idx="104">
                  <c:v>3154894.583505723</c:v>
                </c:pt>
                <c:pt idx="105">
                  <c:v>3154913.111303335</c:v>
                </c:pt>
                <c:pt idx="106">
                  <c:v>3145094.013263585</c:v>
                </c:pt>
                <c:pt idx="107">
                  <c:v>3145155.350793058</c:v>
                </c:pt>
                <c:pt idx="108">
                  <c:v>3134883.446048158</c:v>
                </c:pt>
                <c:pt idx="109">
                  <c:v>3134971.160071108</c:v>
                </c:pt>
                <c:pt idx="110">
                  <c:v>3124335.56909036</c:v>
                </c:pt>
                <c:pt idx="111">
                  <c:v>3124441.969997418</c:v>
                </c:pt>
                <c:pt idx="112">
                  <c:v>3113506.207790015</c:v>
                </c:pt>
                <c:pt idx="113">
                  <c:v>3113622.939881881</c:v>
                </c:pt>
                <c:pt idx="114">
                  <c:v>3102461.188237655</c:v>
                </c:pt>
                <c:pt idx="115">
                  <c:v>3097739.024661367</c:v>
                </c:pt>
                <c:pt idx="116">
                  <c:v>3097853.935010365</c:v>
                </c:pt>
                <c:pt idx="117">
                  <c:v>3087420.487230375</c:v>
                </c:pt>
                <c:pt idx="118">
                  <c:v>3076350.88298477</c:v>
                </c:pt>
                <c:pt idx="119">
                  <c:v>3071648.773607231</c:v>
                </c:pt>
                <c:pt idx="120">
                  <c:v>3071756.534817445</c:v>
                </c:pt>
                <c:pt idx="121">
                  <c:v>3061421.471380081</c:v>
                </c:pt>
                <c:pt idx="122">
                  <c:v>3050606.457153553</c:v>
                </c:pt>
                <c:pt idx="123">
                  <c:v>3046076.342717579</c:v>
                </c:pt>
                <c:pt idx="124">
                  <c:v>3046177.648890775</c:v>
                </c:pt>
                <c:pt idx="125">
                  <c:v>3036249.393416267</c:v>
                </c:pt>
                <c:pt idx="126">
                  <c:v>3026155.788270716</c:v>
                </c:pt>
                <c:pt idx="127">
                  <c:v>3022029.870415531</c:v>
                </c:pt>
                <c:pt idx="128">
                  <c:v>3022104.356296991</c:v>
                </c:pt>
                <c:pt idx="129">
                  <c:v>3013143.967264134</c:v>
                </c:pt>
                <c:pt idx="130">
                  <c:v>3004245.641376458</c:v>
                </c:pt>
                <c:pt idx="131">
                  <c:v>2986707.383131511</c:v>
                </c:pt>
                <c:pt idx="132">
                  <c:v>2970468.946410782</c:v>
                </c:pt>
                <c:pt idx="133">
                  <c:v>2965961.996768315</c:v>
                </c:pt>
                <c:pt idx="134">
                  <c:v>2968241.518246079</c:v>
                </c:pt>
                <c:pt idx="135">
                  <c:v>2952254.694882188</c:v>
                </c:pt>
                <c:pt idx="136">
                  <c:v>2945182.497303845</c:v>
                </c:pt>
                <c:pt idx="137">
                  <c:v>2941474.278965721</c:v>
                </c:pt>
                <c:pt idx="138">
                  <c:v>2941679.545882827</c:v>
                </c:pt>
                <c:pt idx="139">
                  <c:v>2940520.964097987</c:v>
                </c:pt>
                <c:pt idx="140">
                  <c:v>2941023.701150584</c:v>
                </c:pt>
                <c:pt idx="141">
                  <c:v>2940240.545472682</c:v>
                </c:pt>
                <c:pt idx="142">
                  <c:v>2940896.02629289</c:v>
                </c:pt>
                <c:pt idx="143">
                  <c:v>2938000.18853105</c:v>
                </c:pt>
                <c:pt idx="144">
                  <c:v>2938384.088341077</c:v>
                </c:pt>
                <c:pt idx="145">
                  <c:v>2933176.931289553</c:v>
                </c:pt>
                <c:pt idx="146">
                  <c:v>2933538.989142537</c:v>
                </c:pt>
                <c:pt idx="147">
                  <c:v>2928384.265197394</c:v>
                </c:pt>
                <c:pt idx="148">
                  <c:v>2928722.805472604</c:v>
                </c:pt>
                <c:pt idx="149">
                  <c:v>2922813.071715123</c:v>
                </c:pt>
                <c:pt idx="150">
                  <c:v>2923127.837985074</c:v>
                </c:pt>
                <c:pt idx="151">
                  <c:v>2916564.706998361</c:v>
                </c:pt>
                <c:pt idx="152">
                  <c:v>2909821.946693053</c:v>
                </c:pt>
                <c:pt idx="153">
                  <c:v>2907301.789385566</c:v>
                </c:pt>
                <c:pt idx="154">
                  <c:v>2907559.234209926</c:v>
                </c:pt>
                <c:pt idx="155">
                  <c:v>2900217.328286317</c:v>
                </c:pt>
                <c:pt idx="156">
                  <c:v>2892507.534537869</c:v>
                </c:pt>
                <c:pt idx="157">
                  <c:v>2887964.404832203</c:v>
                </c:pt>
                <c:pt idx="158">
                  <c:v>2888165.746044235</c:v>
                </c:pt>
                <c:pt idx="159">
                  <c:v>2880511.420622717</c:v>
                </c:pt>
                <c:pt idx="160">
                  <c:v>2877510.238455021</c:v>
                </c:pt>
                <c:pt idx="161">
                  <c:v>2877341.207953107</c:v>
                </c:pt>
                <c:pt idx="162">
                  <c:v>2867766.247146629</c:v>
                </c:pt>
                <c:pt idx="163">
                  <c:v>2863158.988466083</c:v>
                </c:pt>
                <c:pt idx="164">
                  <c:v>2863259.79468978</c:v>
                </c:pt>
                <c:pt idx="165">
                  <c:v>2855462.6076394</c:v>
                </c:pt>
                <c:pt idx="166">
                  <c:v>2847926.185080579</c:v>
                </c:pt>
                <c:pt idx="167">
                  <c:v>2844794.54830998</c:v>
                </c:pt>
                <c:pt idx="168">
                  <c:v>2844751.350194126</c:v>
                </c:pt>
                <c:pt idx="169">
                  <c:v>2835638.150290833</c:v>
                </c:pt>
                <c:pt idx="170">
                  <c:v>2833324.000598372</c:v>
                </c:pt>
                <c:pt idx="171">
                  <c:v>2833420.442994693</c:v>
                </c:pt>
                <c:pt idx="172">
                  <c:v>2830573.304766497</c:v>
                </c:pt>
                <c:pt idx="173">
                  <c:v>2830089.921511494</c:v>
                </c:pt>
                <c:pt idx="174">
                  <c:v>2820211.411745115</c:v>
                </c:pt>
                <c:pt idx="175">
                  <c:v>2817834.510817896</c:v>
                </c:pt>
                <c:pt idx="176">
                  <c:v>2810262.033923012</c:v>
                </c:pt>
                <c:pt idx="177">
                  <c:v>2805756.448800136</c:v>
                </c:pt>
                <c:pt idx="178">
                  <c:v>2796714.957118173</c:v>
                </c:pt>
                <c:pt idx="179">
                  <c:v>2789158.967929188</c:v>
                </c:pt>
                <c:pt idx="180">
                  <c:v>2785275.702433031</c:v>
                </c:pt>
                <c:pt idx="181">
                  <c:v>2785450.688844489</c:v>
                </c:pt>
                <c:pt idx="182">
                  <c:v>2783383.748769123</c:v>
                </c:pt>
                <c:pt idx="183">
                  <c:v>2783391.487753752</c:v>
                </c:pt>
                <c:pt idx="184">
                  <c:v>2781449.389623377</c:v>
                </c:pt>
                <c:pt idx="185">
                  <c:v>2781332.243521946</c:v>
                </c:pt>
                <c:pt idx="186">
                  <c:v>2780587.972695817</c:v>
                </c:pt>
                <c:pt idx="187">
                  <c:v>2780586.091049564</c:v>
                </c:pt>
                <c:pt idx="188">
                  <c:v>2777164.856142247</c:v>
                </c:pt>
                <c:pt idx="189">
                  <c:v>2777252.473534477</c:v>
                </c:pt>
                <c:pt idx="190">
                  <c:v>2772207.773977651</c:v>
                </c:pt>
                <c:pt idx="191">
                  <c:v>2768107.118969618</c:v>
                </c:pt>
                <c:pt idx="192">
                  <c:v>2766451.824891448</c:v>
                </c:pt>
                <c:pt idx="193">
                  <c:v>2766594.427813165</c:v>
                </c:pt>
                <c:pt idx="194">
                  <c:v>2761784.341849427</c:v>
                </c:pt>
                <c:pt idx="195">
                  <c:v>2757054.698880335</c:v>
                </c:pt>
                <c:pt idx="196">
                  <c:v>2753423.16483932</c:v>
                </c:pt>
                <c:pt idx="197">
                  <c:v>2751754.490924854</c:v>
                </c:pt>
                <c:pt idx="198">
                  <c:v>2751569.825876439</c:v>
                </c:pt>
                <c:pt idx="199">
                  <c:v>2744665.10036292</c:v>
                </c:pt>
                <c:pt idx="200">
                  <c:v>2742065.622801882</c:v>
                </c:pt>
                <c:pt idx="201">
                  <c:v>2741776.599320293</c:v>
                </c:pt>
                <c:pt idx="202">
                  <c:v>2736449.117249646</c:v>
                </c:pt>
                <c:pt idx="203">
                  <c:v>2733176.822382181</c:v>
                </c:pt>
                <c:pt idx="204">
                  <c:v>2733426.904862472</c:v>
                </c:pt>
                <c:pt idx="205">
                  <c:v>2726894.081279753</c:v>
                </c:pt>
                <c:pt idx="206">
                  <c:v>2724291.849972131</c:v>
                </c:pt>
                <c:pt idx="207">
                  <c:v>2724051.191331724</c:v>
                </c:pt>
                <c:pt idx="208">
                  <c:v>2718863.382415021</c:v>
                </c:pt>
                <c:pt idx="209">
                  <c:v>2714295.784398627</c:v>
                </c:pt>
                <c:pt idx="210">
                  <c:v>2711431.776485178</c:v>
                </c:pt>
                <c:pt idx="211">
                  <c:v>2711614.188052469</c:v>
                </c:pt>
                <c:pt idx="212">
                  <c:v>2706313.61111324</c:v>
                </c:pt>
                <c:pt idx="213">
                  <c:v>2703743.167345065</c:v>
                </c:pt>
                <c:pt idx="214">
                  <c:v>2703848.923907398</c:v>
                </c:pt>
                <c:pt idx="215">
                  <c:v>2699258.532211655</c:v>
                </c:pt>
                <c:pt idx="216">
                  <c:v>2697840.265640367</c:v>
                </c:pt>
                <c:pt idx="217">
                  <c:v>2698842.055090644</c:v>
                </c:pt>
                <c:pt idx="218">
                  <c:v>2691540.86748456</c:v>
                </c:pt>
                <c:pt idx="219">
                  <c:v>2689432.650918272</c:v>
                </c:pt>
                <c:pt idx="220">
                  <c:v>2686763.01782443</c:v>
                </c:pt>
                <c:pt idx="221">
                  <c:v>2686457.325132853</c:v>
                </c:pt>
                <c:pt idx="222">
                  <c:v>2679465.622662455</c:v>
                </c:pt>
                <c:pt idx="223">
                  <c:v>2676541.439941217</c:v>
                </c:pt>
                <c:pt idx="224">
                  <c:v>2676718.012100314</c:v>
                </c:pt>
                <c:pt idx="225">
                  <c:v>2674126.517120488</c:v>
                </c:pt>
                <c:pt idx="226">
                  <c:v>2674119.115882925</c:v>
                </c:pt>
                <c:pt idx="227">
                  <c:v>2671884.844246545</c:v>
                </c:pt>
                <c:pt idx="228">
                  <c:v>2671953.067451559</c:v>
                </c:pt>
                <c:pt idx="229">
                  <c:v>2670241.685849826</c:v>
                </c:pt>
                <c:pt idx="230">
                  <c:v>2670295.141366991</c:v>
                </c:pt>
                <c:pt idx="231">
                  <c:v>2669338.288502893</c:v>
                </c:pt>
                <c:pt idx="232">
                  <c:v>2669383.676084619</c:v>
                </c:pt>
                <c:pt idx="233">
                  <c:v>2667061.645539406</c:v>
                </c:pt>
                <c:pt idx="234">
                  <c:v>2667062.79499742</c:v>
                </c:pt>
                <c:pt idx="235">
                  <c:v>2662606.992696492</c:v>
                </c:pt>
                <c:pt idx="236">
                  <c:v>2660581.793219409</c:v>
                </c:pt>
                <c:pt idx="237">
                  <c:v>2660587.495619302</c:v>
                </c:pt>
                <c:pt idx="238">
                  <c:v>2659672.595239298</c:v>
                </c:pt>
                <c:pt idx="239">
                  <c:v>2659660.380148821</c:v>
                </c:pt>
                <c:pt idx="240">
                  <c:v>2654763.102606038</c:v>
                </c:pt>
                <c:pt idx="241">
                  <c:v>2651379.04390524</c:v>
                </c:pt>
                <c:pt idx="242">
                  <c:v>2646269.857897731</c:v>
                </c:pt>
                <c:pt idx="243">
                  <c:v>2643745.752894756</c:v>
                </c:pt>
                <c:pt idx="244">
                  <c:v>2643643.835616626</c:v>
                </c:pt>
                <c:pt idx="245">
                  <c:v>2639338.074879731</c:v>
                </c:pt>
                <c:pt idx="246">
                  <c:v>2636926.626449962</c:v>
                </c:pt>
                <c:pt idx="247">
                  <c:v>2633583.899741806</c:v>
                </c:pt>
                <c:pt idx="248">
                  <c:v>2628961.690861358</c:v>
                </c:pt>
                <c:pt idx="249">
                  <c:v>2626541.392195319</c:v>
                </c:pt>
                <c:pt idx="250">
                  <c:v>2626440.314886661</c:v>
                </c:pt>
                <c:pt idx="251">
                  <c:v>2622370.169736681</c:v>
                </c:pt>
                <c:pt idx="252">
                  <c:v>2618549.957555725</c:v>
                </c:pt>
                <c:pt idx="253">
                  <c:v>2616382.711346023</c:v>
                </c:pt>
                <c:pt idx="254">
                  <c:v>2616258.532966326</c:v>
                </c:pt>
                <c:pt idx="255">
                  <c:v>2612175.263395967</c:v>
                </c:pt>
                <c:pt idx="256">
                  <c:v>2610503.417744863</c:v>
                </c:pt>
                <c:pt idx="257">
                  <c:v>2609581.069103151</c:v>
                </c:pt>
                <c:pt idx="258">
                  <c:v>2609587.574333661</c:v>
                </c:pt>
                <c:pt idx="259">
                  <c:v>2607053.622235628</c:v>
                </c:pt>
                <c:pt idx="260">
                  <c:v>2605737.640450079</c:v>
                </c:pt>
                <c:pt idx="261">
                  <c:v>2606102.403073537</c:v>
                </c:pt>
                <c:pt idx="262">
                  <c:v>2600938.258779633</c:v>
                </c:pt>
                <c:pt idx="263">
                  <c:v>2598820.222512848</c:v>
                </c:pt>
                <c:pt idx="264">
                  <c:v>2598685.161952241</c:v>
                </c:pt>
                <c:pt idx="265">
                  <c:v>2593631.20697364</c:v>
                </c:pt>
                <c:pt idx="266">
                  <c:v>2591385.80484886</c:v>
                </c:pt>
                <c:pt idx="267">
                  <c:v>2589776.663149771</c:v>
                </c:pt>
                <c:pt idx="268">
                  <c:v>2589682.157555454</c:v>
                </c:pt>
                <c:pt idx="269">
                  <c:v>2587729.221927776</c:v>
                </c:pt>
                <c:pt idx="270">
                  <c:v>2587148.087668479</c:v>
                </c:pt>
                <c:pt idx="271">
                  <c:v>2587253.720582971</c:v>
                </c:pt>
                <c:pt idx="272">
                  <c:v>2585673.29346067</c:v>
                </c:pt>
                <c:pt idx="273">
                  <c:v>2585651.345854813</c:v>
                </c:pt>
                <c:pt idx="274">
                  <c:v>2584374.408293697</c:v>
                </c:pt>
                <c:pt idx="275">
                  <c:v>2584376.942378929</c:v>
                </c:pt>
                <c:pt idx="276">
                  <c:v>2583913.972812459</c:v>
                </c:pt>
                <c:pt idx="277">
                  <c:v>2583884.692740751</c:v>
                </c:pt>
                <c:pt idx="278">
                  <c:v>2580081.180309381</c:v>
                </c:pt>
                <c:pt idx="279">
                  <c:v>2578867.251255319</c:v>
                </c:pt>
                <c:pt idx="280">
                  <c:v>2578873.211989291</c:v>
                </c:pt>
                <c:pt idx="281">
                  <c:v>2576824.698073291</c:v>
                </c:pt>
                <c:pt idx="282">
                  <c:v>2576828.361729614</c:v>
                </c:pt>
                <c:pt idx="283">
                  <c:v>2573039.890731436</c:v>
                </c:pt>
                <c:pt idx="284">
                  <c:v>2570296.264270545</c:v>
                </c:pt>
                <c:pt idx="285">
                  <c:v>2566299.207381159</c:v>
                </c:pt>
                <c:pt idx="286">
                  <c:v>2564360.689754055</c:v>
                </c:pt>
                <c:pt idx="287">
                  <c:v>2562503.19513482</c:v>
                </c:pt>
                <c:pt idx="288">
                  <c:v>2559316.33154024</c:v>
                </c:pt>
                <c:pt idx="289">
                  <c:v>2557384.539908621</c:v>
                </c:pt>
                <c:pt idx="290">
                  <c:v>2555084.155317494</c:v>
                </c:pt>
                <c:pt idx="291">
                  <c:v>2551416.184988484</c:v>
                </c:pt>
                <c:pt idx="292">
                  <c:v>2549586.352725412</c:v>
                </c:pt>
                <c:pt idx="293">
                  <c:v>2547883.255324243</c:v>
                </c:pt>
                <c:pt idx="294">
                  <c:v>2544973.541944097</c:v>
                </c:pt>
                <c:pt idx="295">
                  <c:v>2542246.040186289</c:v>
                </c:pt>
                <c:pt idx="296">
                  <c:v>2540716.534480088</c:v>
                </c:pt>
                <c:pt idx="297">
                  <c:v>2540786.964603702</c:v>
                </c:pt>
                <c:pt idx="298">
                  <c:v>2537750.596520395</c:v>
                </c:pt>
                <c:pt idx="299">
                  <c:v>2534566.093251624</c:v>
                </c:pt>
                <c:pt idx="300">
                  <c:v>2533188.859635499</c:v>
                </c:pt>
                <c:pt idx="301">
                  <c:v>2533208.438079521</c:v>
                </c:pt>
                <c:pt idx="302">
                  <c:v>2530938.435896879</c:v>
                </c:pt>
                <c:pt idx="303">
                  <c:v>2530148.031841911</c:v>
                </c:pt>
                <c:pt idx="304">
                  <c:v>2529955.147008616</c:v>
                </c:pt>
                <c:pt idx="305">
                  <c:v>2527102.050702963</c:v>
                </c:pt>
                <c:pt idx="306">
                  <c:v>2525794.962663787</c:v>
                </c:pt>
                <c:pt idx="307">
                  <c:v>2525915.943097895</c:v>
                </c:pt>
                <c:pt idx="308">
                  <c:v>2521827.788840773</c:v>
                </c:pt>
                <c:pt idx="309">
                  <c:v>2520266.687848542</c:v>
                </c:pt>
                <c:pt idx="310">
                  <c:v>2520351.586809941</c:v>
                </c:pt>
                <c:pt idx="311">
                  <c:v>2518223.84585966</c:v>
                </c:pt>
                <c:pt idx="312">
                  <c:v>2517612.598563818</c:v>
                </c:pt>
                <c:pt idx="313">
                  <c:v>2517538.627643633</c:v>
                </c:pt>
                <c:pt idx="314">
                  <c:v>2515909.697262491</c:v>
                </c:pt>
                <c:pt idx="315">
                  <c:v>2515177.952583959</c:v>
                </c:pt>
                <c:pt idx="316">
                  <c:v>2515213.836746192</c:v>
                </c:pt>
                <c:pt idx="317">
                  <c:v>2513940.919777879</c:v>
                </c:pt>
                <c:pt idx="318">
                  <c:v>2513968.680981213</c:v>
                </c:pt>
                <c:pt idx="319">
                  <c:v>2512815.853352942</c:v>
                </c:pt>
                <c:pt idx="320">
                  <c:v>2512797.938694874</c:v>
                </c:pt>
                <c:pt idx="321">
                  <c:v>2512178.477653924</c:v>
                </c:pt>
                <c:pt idx="322">
                  <c:v>2512195.616146949</c:v>
                </c:pt>
                <c:pt idx="323">
                  <c:v>2509288.851463222</c:v>
                </c:pt>
                <c:pt idx="324">
                  <c:v>2507933.860269062</c:v>
                </c:pt>
                <c:pt idx="325">
                  <c:v>2507966.580965311</c:v>
                </c:pt>
                <c:pt idx="326">
                  <c:v>2506533.560556559</c:v>
                </c:pt>
                <c:pt idx="327">
                  <c:v>2506483.984853381</c:v>
                </c:pt>
                <c:pt idx="328">
                  <c:v>2502853.756300751</c:v>
                </c:pt>
                <c:pt idx="329">
                  <c:v>2501019.950092241</c:v>
                </c:pt>
                <c:pt idx="330">
                  <c:v>2499236.313581001</c:v>
                </c:pt>
                <c:pt idx="331">
                  <c:v>2497602.379118497</c:v>
                </c:pt>
                <c:pt idx="332">
                  <c:v>2494861.95984708</c:v>
                </c:pt>
                <c:pt idx="333">
                  <c:v>2493122.692669373</c:v>
                </c:pt>
                <c:pt idx="334">
                  <c:v>2490950.837514305</c:v>
                </c:pt>
                <c:pt idx="335">
                  <c:v>2487920.06839643</c:v>
                </c:pt>
                <c:pt idx="336">
                  <c:v>2486375.432195792</c:v>
                </c:pt>
                <c:pt idx="337">
                  <c:v>2483835.847696824</c:v>
                </c:pt>
                <c:pt idx="338">
                  <c:v>2481325.252304769</c:v>
                </c:pt>
                <c:pt idx="339">
                  <c:v>2479865.826042865</c:v>
                </c:pt>
                <c:pt idx="340">
                  <c:v>2478295.306496297</c:v>
                </c:pt>
                <c:pt idx="341">
                  <c:v>2475892.653410607</c:v>
                </c:pt>
                <c:pt idx="342">
                  <c:v>2474771.752232223</c:v>
                </c:pt>
                <c:pt idx="343">
                  <c:v>2474172.96827106</c:v>
                </c:pt>
                <c:pt idx="344">
                  <c:v>2474182.993964124</c:v>
                </c:pt>
                <c:pt idx="345">
                  <c:v>2472599.011912869</c:v>
                </c:pt>
                <c:pt idx="346">
                  <c:v>2471851.767204546</c:v>
                </c:pt>
                <c:pt idx="347">
                  <c:v>2472011.840275717</c:v>
                </c:pt>
                <c:pt idx="348">
                  <c:v>2469066.579126697</c:v>
                </c:pt>
                <c:pt idx="349">
                  <c:v>2467864.408951962</c:v>
                </c:pt>
                <c:pt idx="350">
                  <c:v>2467831.380972491</c:v>
                </c:pt>
                <c:pt idx="351">
                  <c:v>2464721.001675246</c:v>
                </c:pt>
                <c:pt idx="352">
                  <c:v>2462869.501143327</c:v>
                </c:pt>
                <c:pt idx="353">
                  <c:v>2461696.225799559</c:v>
                </c:pt>
                <c:pt idx="354">
                  <c:v>2461660.475273533</c:v>
                </c:pt>
                <c:pt idx="355">
                  <c:v>2459816.552739273</c:v>
                </c:pt>
                <c:pt idx="356">
                  <c:v>2458925.727506074</c:v>
                </c:pt>
                <c:pt idx="357">
                  <c:v>2458995.388370906</c:v>
                </c:pt>
                <c:pt idx="358">
                  <c:v>2458276.262092743</c:v>
                </c:pt>
                <c:pt idx="359">
                  <c:v>2458259.026865473</c:v>
                </c:pt>
                <c:pt idx="360">
                  <c:v>2457260.427689827</c:v>
                </c:pt>
                <c:pt idx="361">
                  <c:v>2457248.811054251</c:v>
                </c:pt>
                <c:pt idx="362">
                  <c:v>2456270.383810263</c:v>
                </c:pt>
                <c:pt idx="363">
                  <c:v>2456295.106385631</c:v>
                </c:pt>
                <c:pt idx="364">
                  <c:v>2455413.516869907</c:v>
                </c:pt>
                <c:pt idx="365">
                  <c:v>2455427.254324612</c:v>
                </c:pt>
                <c:pt idx="366">
                  <c:v>2455111.670063463</c:v>
                </c:pt>
                <c:pt idx="367">
                  <c:v>2455023.546940071</c:v>
                </c:pt>
                <c:pt idx="368">
                  <c:v>2452547.501392294</c:v>
                </c:pt>
                <c:pt idx="369">
                  <c:v>2450778.871875271</c:v>
                </c:pt>
                <c:pt idx="370">
                  <c:v>2449585.274657314</c:v>
                </c:pt>
                <c:pt idx="371">
                  <c:v>2449508.2276788</c:v>
                </c:pt>
                <c:pt idx="372">
                  <c:v>2446913.511655084</c:v>
                </c:pt>
                <c:pt idx="373">
                  <c:v>2445476.50484686</c:v>
                </c:pt>
                <c:pt idx="374">
                  <c:v>2444116.736958237</c:v>
                </c:pt>
                <c:pt idx="375">
                  <c:v>2441876.832505169</c:v>
                </c:pt>
                <c:pt idx="376">
                  <c:v>2440476.165372905</c:v>
                </c:pt>
                <c:pt idx="377">
                  <c:v>2438749.472955063</c:v>
                </c:pt>
                <c:pt idx="378">
                  <c:v>2436261.847821009</c:v>
                </c:pt>
                <c:pt idx="379">
                  <c:v>2434997.666588827</c:v>
                </c:pt>
                <c:pt idx="380">
                  <c:v>2432927.117267033</c:v>
                </c:pt>
                <c:pt idx="381">
                  <c:v>2430954.900711462</c:v>
                </c:pt>
                <c:pt idx="382">
                  <c:v>2429849.385362041</c:v>
                </c:pt>
                <c:pt idx="383">
                  <c:v>2428746.900071677</c:v>
                </c:pt>
                <c:pt idx="384">
                  <c:v>2426856.879976055</c:v>
                </c:pt>
                <c:pt idx="385">
                  <c:v>2424728.090958599</c:v>
                </c:pt>
                <c:pt idx="386">
                  <c:v>2423828.76348401</c:v>
                </c:pt>
                <c:pt idx="387">
                  <c:v>2423836.443033217</c:v>
                </c:pt>
                <c:pt idx="388">
                  <c:v>2422376.543240684</c:v>
                </c:pt>
                <c:pt idx="389">
                  <c:v>2421854.546879273</c:v>
                </c:pt>
                <c:pt idx="390">
                  <c:v>2421776.110073425</c:v>
                </c:pt>
                <c:pt idx="391">
                  <c:v>2419875.729078919</c:v>
                </c:pt>
                <c:pt idx="392">
                  <c:v>2419030.864165916</c:v>
                </c:pt>
                <c:pt idx="393">
                  <c:v>2419075.958851028</c:v>
                </c:pt>
                <c:pt idx="394">
                  <c:v>2416376.868787579</c:v>
                </c:pt>
                <c:pt idx="395">
                  <c:v>2415229.391128142</c:v>
                </c:pt>
                <c:pt idx="396">
                  <c:v>2413860.132452295</c:v>
                </c:pt>
                <c:pt idx="397">
                  <c:v>2412786.838255892</c:v>
                </c:pt>
                <c:pt idx="398">
                  <c:v>2412035.312997813</c:v>
                </c:pt>
                <c:pt idx="399">
                  <c:v>2411970.741118301</c:v>
                </c:pt>
                <c:pt idx="400">
                  <c:v>2410516.785724703</c:v>
                </c:pt>
                <c:pt idx="401">
                  <c:v>2409538.116208694</c:v>
                </c:pt>
                <c:pt idx="402">
                  <c:v>2408180.236733628</c:v>
                </c:pt>
                <c:pt idx="403">
                  <c:v>2407638.893252937</c:v>
                </c:pt>
                <c:pt idx="404">
                  <c:v>2407611.652185037</c:v>
                </c:pt>
                <c:pt idx="405">
                  <c:v>2407231.46868444</c:v>
                </c:pt>
                <c:pt idx="406">
                  <c:v>2407256.449565438</c:v>
                </c:pt>
                <c:pt idx="407">
                  <c:v>2405918.509815405</c:v>
                </c:pt>
                <c:pt idx="408">
                  <c:v>2405587.609654824</c:v>
                </c:pt>
                <c:pt idx="409">
                  <c:v>2405588.832697898</c:v>
                </c:pt>
                <c:pt idx="410">
                  <c:v>2404708.415363654</c:v>
                </c:pt>
                <c:pt idx="411">
                  <c:v>2404705.385353324</c:v>
                </c:pt>
                <c:pt idx="412">
                  <c:v>2403900.883577981</c:v>
                </c:pt>
                <c:pt idx="413">
                  <c:v>2403833.023255039</c:v>
                </c:pt>
                <c:pt idx="414">
                  <c:v>2401798.181259545</c:v>
                </c:pt>
                <c:pt idx="415">
                  <c:v>2399854.429165324</c:v>
                </c:pt>
                <c:pt idx="416">
                  <c:v>2398642.36427383</c:v>
                </c:pt>
                <c:pt idx="417">
                  <c:v>2397555.612502779</c:v>
                </c:pt>
                <c:pt idx="418">
                  <c:v>2395704.645622577</c:v>
                </c:pt>
                <c:pt idx="419">
                  <c:v>2394539.113323159</c:v>
                </c:pt>
                <c:pt idx="420">
                  <c:v>2393092.274632725</c:v>
                </c:pt>
                <c:pt idx="421">
                  <c:v>2391012.448603001</c:v>
                </c:pt>
                <c:pt idx="422">
                  <c:v>2389926.762506452</c:v>
                </c:pt>
                <c:pt idx="423">
                  <c:v>2388158.733315846</c:v>
                </c:pt>
                <c:pt idx="424">
                  <c:v>2386389.891083344</c:v>
                </c:pt>
                <c:pt idx="425">
                  <c:v>2385352.648935151</c:v>
                </c:pt>
                <c:pt idx="426">
                  <c:v>2384282.810098381</c:v>
                </c:pt>
                <c:pt idx="427">
                  <c:v>2382603.673491292</c:v>
                </c:pt>
                <c:pt idx="428">
                  <c:v>2381838.181100453</c:v>
                </c:pt>
                <c:pt idx="429">
                  <c:v>2381446.500764613</c:v>
                </c:pt>
                <c:pt idx="430">
                  <c:v>2381452.314773306</c:v>
                </c:pt>
                <c:pt idx="431">
                  <c:v>2380392.98647067</c:v>
                </c:pt>
                <c:pt idx="432">
                  <c:v>2379907.012654727</c:v>
                </c:pt>
                <c:pt idx="433">
                  <c:v>2379982.660140201</c:v>
                </c:pt>
                <c:pt idx="434">
                  <c:v>2378039.203384247</c:v>
                </c:pt>
                <c:pt idx="435">
                  <c:v>2377260.417318495</c:v>
                </c:pt>
                <c:pt idx="436">
                  <c:v>2377253.101547839</c:v>
                </c:pt>
                <c:pt idx="437">
                  <c:v>2375076.540955671</c:v>
                </c:pt>
                <c:pt idx="438">
                  <c:v>2374101.878328702</c:v>
                </c:pt>
                <c:pt idx="439">
                  <c:v>2374183.375756457</c:v>
                </c:pt>
                <c:pt idx="440">
                  <c:v>2372573.618081036</c:v>
                </c:pt>
                <c:pt idx="441">
                  <c:v>2371550.615647231</c:v>
                </c:pt>
                <c:pt idx="442">
                  <c:v>2370813.811943303</c:v>
                </c:pt>
                <c:pt idx="443">
                  <c:v>2370859.686491397</c:v>
                </c:pt>
                <c:pt idx="444">
                  <c:v>2369332.479680338</c:v>
                </c:pt>
                <c:pt idx="445">
                  <c:v>2368264.447200219</c:v>
                </c:pt>
                <c:pt idx="446">
                  <c:v>2367052.062612562</c:v>
                </c:pt>
                <c:pt idx="447">
                  <c:v>2366718.167440214</c:v>
                </c:pt>
                <c:pt idx="448">
                  <c:v>2366751.570133924</c:v>
                </c:pt>
                <c:pt idx="449">
                  <c:v>2366147.324768132</c:v>
                </c:pt>
                <c:pt idx="450">
                  <c:v>2366140.30218925</c:v>
                </c:pt>
                <c:pt idx="451">
                  <c:v>2365293.688716414</c:v>
                </c:pt>
                <c:pt idx="452">
                  <c:v>2364991.904100661</c:v>
                </c:pt>
                <c:pt idx="453">
                  <c:v>2365002.46339953</c:v>
                </c:pt>
                <c:pt idx="454">
                  <c:v>2364276.174229818</c:v>
                </c:pt>
                <c:pt idx="455">
                  <c:v>2364289.092518461</c:v>
                </c:pt>
                <c:pt idx="456">
                  <c:v>2363626.192151293</c:v>
                </c:pt>
                <c:pt idx="457">
                  <c:v>2363617.541116126</c:v>
                </c:pt>
                <c:pt idx="458">
                  <c:v>2361603.706866942</c:v>
                </c:pt>
                <c:pt idx="459">
                  <c:v>2360560.055818136</c:v>
                </c:pt>
                <c:pt idx="460">
                  <c:v>2359596.553210204</c:v>
                </c:pt>
                <c:pt idx="461">
                  <c:v>2358002.090482328</c:v>
                </c:pt>
                <c:pt idx="462">
                  <c:v>2357036.380185039</c:v>
                </c:pt>
                <c:pt idx="463">
                  <c:v>2355811.877274304</c:v>
                </c:pt>
                <c:pt idx="464">
                  <c:v>2354044.237526188</c:v>
                </c:pt>
                <c:pt idx="465">
                  <c:v>2353150.182761014</c:v>
                </c:pt>
                <c:pt idx="466">
                  <c:v>2351677.101635746</c:v>
                </c:pt>
                <c:pt idx="467">
                  <c:v>2350278.372532327</c:v>
                </c:pt>
                <c:pt idx="468">
                  <c:v>2349529.636784977</c:v>
                </c:pt>
                <c:pt idx="469">
                  <c:v>2348772.297524463</c:v>
                </c:pt>
                <c:pt idx="470">
                  <c:v>2347480.997928144</c:v>
                </c:pt>
                <c:pt idx="471">
                  <c:v>2345948.517662773</c:v>
                </c:pt>
                <c:pt idx="472">
                  <c:v>2345330.382787233</c:v>
                </c:pt>
                <c:pt idx="473">
                  <c:v>2345344.189287111</c:v>
                </c:pt>
                <c:pt idx="474">
                  <c:v>2344384.073603447</c:v>
                </c:pt>
                <c:pt idx="475">
                  <c:v>2344077.042386098</c:v>
                </c:pt>
                <c:pt idx="476">
                  <c:v>2344045.257564232</c:v>
                </c:pt>
                <c:pt idx="477">
                  <c:v>2342783.898631262</c:v>
                </c:pt>
                <c:pt idx="478">
                  <c:v>2342232.356301689</c:v>
                </c:pt>
                <c:pt idx="479">
                  <c:v>2342257.812674921</c:v>
                </c:pt>
                <c:pt idx="480">
                  <c:v>2340262.205943676</c:v>
                </c:pt>
                <c:pt idx="481">
                  <c:v>2339567.430830695</c:v>
                </c:pt>
                <c:pt idx="482">
                  <c:v>2339523.106111148</c:v>
                </c:pt>
                <c:pt idx="483">
                  <c:v>2338983.58685714</c:v>
                </c:pt>
                <c:pt idx="484">
                  <c:v>2338961.290348929</c:v>
                </c:pt>
                <c:pt idx="485">
                  <c:v>2337480.280602913</c:v>
                </c:pt>
                <c:pt idx="486">
                  <c:v>2336855.722268434</c:v>
                </c:pt>
                <c:pt idx="487">
                  <c:v>2336837.141114408</c:v>
                </c:pt>
                <c:pt idx="488">
                  <c:v>2335591.137243134</c:v>
                </c:pt>
                <c:pt idx="489">
                  <c:v>2334796.674013566</c:v>
                </c:pt>
                <c:pt idx="490">
                  <c:v>2333743.158233413</c:v>
                </c:pt>
                <c:pt idx="491">
                  <c:v>2333303.175227462</c:v>
                </c:pt>
                <c:pt idx="492">
                  <c:v>2333292.286738059</c:v>
                </c:pt>
                <c:pt idx="493">
                  <c:v>2332994.456376594</c:v>
                </c:pt>
                <c:pt idx="494">
                  <c:v>2333013.540891716</c:v>
                </c:pt>
                <c:pt idx="495">
                  <c:v>2331904.59196625</c:v>
                </c:pt>
                <c:pt idx="496">
                  <c:v>2330878.688063146</c:v>
                </c:pt>
                <c:pt idx="497">
                  <c:v>2330503.392078089</c:v>
                </c:pt>
                <c:pt idx="498">
                  <c:v>2330514.639541581</c:v>
                </c:pt>
                <c:pt idx="499">
                  <c:v>2330247.343353731</c:v>
                </c:pt>
                <c:pt idx="500">
                  <c:v>2330246.786319416</c:v>
                </c:pt>
                <c:pt idx="501">
                  <c:v>2329529.66439584</c:v>
                </c:pt>
                <c:pt idx="502">
                  <c:v>2329498.821373347</c:v>
                </c:pt>
                <c:pt idx="503">
                  <c:v>2327865.493360886</c:v>
                </c:pt>
                <c:pt idx="504">
                  <c:v>2326499.883695143</c:v>
                </c:pt>
                <c:pt idx="505">
                  <c:v>2325640.793953624</c:v>
                </c:pt>
                <c:pt idx="506">
                  <c:v>2324582.567700027</c:v>
                </c:pt>
                <c:pt idx="507">
                  <c:v>2323044.788078418</c:v>
                </c:pt>
                <c:pt idx="508">
                  <c:v>2322218.291559583</c:v>
                </c:pt>
                <c:pt idx="509">
                  <c:v>2320912.590200914</c:v>
                </c:pt>
                <c:pt idx="510">
                  <c:v>2319566.009724378</c:v>
                </c:pt>
                <c:pt idx="511">
                  <c:v>2318771.371058921</c:v>
                </c:pt>
                <c:pt idx="512">
                  <c:v>2318749.360046432</c:v>
                </c:pt>
                <c:pt idx="513">
                  <c:v>2317397.589887225</c:v>
                </c:pt>
                <c:pt idx="514">
                  <c:v>2316966.66864463</c:v>
                </c:pt>
                <c:pt idx="515">
                  <c:v>2316762.417043552</c:v>
                </c:pt>
                <c:pt idx="516">
                  <c:v>2316752.012547976</c:v>
                </c:pt>
                <c:pt idx="517">
                  <c:v>2316059.567994578</c:v>
                </c:pt>
                <c:pt idx="518">
                  <c:v>2315704.66014971</c:v>
                </c:pt>
                <c:pt idx="519">
                  <c:v>2315744.894861995</c:v>
                </c:pt>
                <c:pt idx="520">
                  <c:v>2314374.740563823</c:v>
                </c:pt>
                <c:pt idx="521">
                  <c:v>2313875.22711416</c:v>
                </c:pt>
                <c:pt idx="522">
                  <c:v>2313875.220793037</c:v>
                </c:pt>
                <c:pt idx="523">
                  <c:v>2312313.142361798</c:v>
                </c:pt>
                <c:pt idx="524">
                  <c:v>2311417.038522119</c:v>
                </c:pt>
                <c:pt idx="525">
                  <c:v>2310948.641269987</c:v>
                </c:pt>
                <c:pt idx="526">
                  <c:v>2310993.459475567</c:v>
                </c:pt>
                <c:pt idx="527">
                  <c:v>2310249.297556771</c:v>
                </c:pt>
                <c:pt idx="528">
                  <c:v>2310277.736073663</c:v>
                </c:pt>
                <c:pt idx="529">
                  <c:v>2308933.132400783</c:v>
                </c:pt>
                <c:pt idx="530">
                  <c:v>2308347.392712582</c:v>
                </c:pt>
                <c:pt idx="531">
                  <c:v>2308367.474298326</c:v>
                </c:pt>
                <c:pt idx="532">
                  <c:v>2307045.39556434</c:v>
                </c:pt>
                <c:pt idx="533">
                  <c:v>2306033.341426905</c:v>
                </c:pt>
                <c:pt idx="534">
                  <c:v>2305746.513253983</c:v>
                </c:pt>
                <c:pt idx="535">
                  <c:v>2305767.374523447</c:v>
                </c:pt>
                <c:pt idx="536">
                  <c:v>2305263.885836313</c:v>
                </c:pt>
                <c:pt idx="537">
                  <c:v>2305263.952219269</c:v>
                </c:pt>
                <c:pt idx="538">
                  <c:v>2304643.237106352</c:v>
                </c:pt>
                <c:pt idx="539">
                  <c:v>2303849.42023617</c:v>
                </c:pt>
                <c:pt idx="540">
                  <c:v>2303644.917132391</c:v>
                </c:pt>
                <c:pt idx="541">
                  <c:v>2303646.527043605</c:v>
                </c:pt>
                <c:pt idx="542">
                  <c:v>2303379.768404173</c:v>
                </c:pt>
                <c:pt idx="543">
                  <c:v>2303395.616583801</c:v>
                </c:pt>
                <c:pt idx="544">
                  <c:v>2302848.394683262</c:v>
                </c:pt>
                <c:pt idx="545">
                  <c:v>2302821.714214418</c:v>
                </c:pt>
                <c:pt idx="546">
                  <c:v>2301427.302381523</c:v>
                </c:pt>
                <c:pt idx="547">
                  <c:v>2300256.465113519</c:v>
                </c:pt>
                <c:pt idx="548">
                  <c:v>2299595.941139273</c:v>
                </c:pt>
                <c:pt idx="549">
                  <c:v>2298721.485774721</c:v>
                </c:pt>
                <c:pt idx="550">
                  <c:v>2297402.142411887</c:v>
                </c:pt>
                <c:pt idx="551">
                  <c:v>2296769.869957238</c:v>
                </c:pt>
                <c:pt idx="552">
                  <c:v>2296724.594943993</c:v>
                </c:pt>
                <c:pt idx="553">
                  <c:v>2295473.475521961</c:v>
                </c:pt>
                <c:pt idx="554">
                  <c:v>2295010.687605073</c:v>
                </c:pt>
                <c:pt idx="555">
                  <c:v>2295030.500460092</c:v>
                </c:pt>
                <c:pt idx="556">
                  <c:v>2294072.613117936</c:v>
                </c:pt>
                <c:pt idx="557">
                  <c:v>2292806.79356502</c:v>
                </c:pt>
                <c:pt idx="558">
                  <c:v>2292322.840012982</c:v>
                </c:pt>
                <c:pt idx="559">
                  <c:v>2292361.238928087</c:v>
                </c:pt>
                <c:pt idx="560">
                  <c:v>2291737.958522717</c:v>
                </c:pt>
                <c:pt idx="561">
                  <c:v>2291743.860584929</c:v>
                </c:pt>
                <c:pt idx="562">
                  <c:v>2291607.876782009</c:v>
                </c:pt>
                <c:pt idx="563">
                  <c:v>2291623.345808418</c:v>
                </c:pt>
                <c:pt idx="564">
                  <c:v>2290806.650329742</c:v>
                </c:pt>
                <c:pt idx="565">
                  <c:v>2289789.566288855</c:v>
                </c:pt>
                <c:pt idx="566">
                  <c:v>2288379.768298096</c:v>
                </c:pt>
                <c:pt idx="567">
                  <c:v>2287719.86980647</c:v>
                </c:pt>
                <c:pt idx="568">
                  <c:v>2287252.34990435</c:v>
                </c:pt>
                <c:pt idx="569">
                  <c:v>2287237.349426426</c:v>
                </c:pt>
                <c:pt idx="570">
                  <c:v>2286808.263648063</c:v>
                </c:pt>
                <c:pt idx="571">
                  <c:v>2286799.687524535</c:v>
                </c:pt>
                <c:pt idx="572">
                  <c:v>2285732.975783093</c:v>
                </c:pt>
                <c:pt idx="573">
                  <c:v>2285260.005540909</c:v>
                </c:pt>
                <c:pt idx="574">
                  <c:v>2285277.058518983</c:v>
                </c:pt>
                <c:pt idx="575">
                  <c:v>2284269.945473596</c:v>
                </c:pt>
                <c:pt idx="576">
                  <c:v>2283537.732395209</c:v>
                </c:pt>
                <c:pt idx="577">
                  <c:v>2283175.357077392</c:v>
                </c:pt>
                <c:pt idx="578">
                  <c:v>2283186.168703608</c:v>
                </c:pt>
                <c:pt idx="579">
                  <c:v>2283041.156764023</c:v>
                </c:pt>
                <c:pt idx="580">
                  <c:v>2283057.85821944</c:v>
                </c:pt>
                <c:pt idx="581">
                  <c:v>2282197.853682197</c:v>
                </c:pt>
                <c:pt idx="582">
                  <c:v>2281515.615357954</c:v>
                </c:pt>
                <c:pt idx="583">
                  <c:v>2281220.084147235</c:v>
                </c:pt>
                <c:pt idx="584">
                  <c:v>2281234.264091079</c:v>
                </c:pt>
                <c:pt idx="585">
                  <c:v>2281055.037992962</c:v>
                </c:pt>
                <c:pt idx="586">
                  <c:v>2281071.839617671</c:v>
                </c:pt>
                <c:pt idx="587">
                  <c:v>2280556.562355716</c:v>
                </c:pt>
                <c:pt idx="588">
                  <c:v>2280593.298686143</c:v>
                </c:pt>
                <c:pt idx="589">
                  <c:v>2279400.934511154</c:v>
                </c:pt>
                <c:pt idx="590">
                  <c:v>2278487.322317619</c:v>
                </c:pt>
                <c:pt idx="591">
                  <c:v>2277900.322752542</c:v>
                </c:pt>
                <c:pt idx="592">
                  <c:v>2277880.806076266</c:v>
                </c:pt>
                <c:pt idx="593">
                  <c:v>2276745.7189146</c:v>
                </c:pt>
                <c:pt idx="594">
                  <c:v>2276176.62665319</c:v>
                </c:pt>
                <c:pt idx="595">
                  <c:v>2276232.257224597</c:v>
                </c:pt>
                <c:pt idx="596">
                  <c:v>2275025.531406208</c:v>
                </c:pt>
                <c:pt idx="597">
                  <c:v>2274400.296206107</c:v>
                </c:pt>
                <c:pt idx="598">
                  <c:v>2274418.071210013</c:v>
                </c:pt>
                <c:pt idx="599">
                  <c:v>2273388.079739403</c:v>
                </c:pt>
                <c:pt idx="600">
                  <c:v>2273353.63922199</c:v>
                </c:pt>
                <c:pt idx="601">
                  <c:v>2273371.180585206</c:v>
                </c:pt>
                <c:pt idx="602">
                  <c:v>2273418.324648711</c:v>
                </c:pt>
                <c:pt idx="603">
                  <c:v>2273015.365205008</c:v>
                </c:pt>
                <c:pt idx="604">
                  <c:v>2273019.779801287</c:v>
                </c:pt>
                <c:pt idx="605">
                  <c:v>2272652.618019009</c:v>
                </c:pt>
                <c:pt idx="606">
                  <c:v>2272622.660089687</c:v>
                </c:pt>
                <c:pt idx="607">
                  <c:v>2271661.662316662</c:v>
                </c:pt>
                <c:pt idx="608">
                  <c:v>2271096.747189038</c:v>
                </c:pt>
                <c:pt idx="609">
                  <c:v>2270249.271450579</c:v>
                </c:pt>
                <c:pt idx="610">
                  <c:v>2269680.28792276</c:v>
                </c:pt>
                <c:pt idx="611">
                  <c:v>2269353.76677887</c:v>
                </c:pt>
                <c:pt idx="612">
                  <c:v>2269387.028015524</c:v>
                </c:pt>
                <c:pt idx="613">
                  <c:v>2268894.055497849</c:v>
                </c:pt>
                <c:pt idx="614">
                  <c:v>2268928.574548966</c:v>
                </c:pt>
                <c:pt idx="615">
                  <c:v>2267954.531173207</c:v>
                </c:pt>
                <c:pt idx="616">
                  <c:v>2267609.988041875</c:v>
                </c:pt>
                <c:pt idx="617">
                  <c:v>2267597.513679023</c:v>
                </c:pt>
                <c:pt idx="618">
                  <c:v>2266623.254127324</c:v>
                </c:pt>
                <c:pt idx="619">
                  <c:v>2265887.027770642</c:v>
                </c:pt>
                <c:pt idx="620">
                  <c:v>2265716.165237972</c:v>
                </c:pt>
                <c:pt idx="621">
                  <c:v>2265779.503434493</c:v>
                </c:pt>
                <c:pt idx="622">
                  <c:v>2265729.293190247</c:v>
                </c:pt>
                <c:pt idx="623">
                  <c:v>2265646.17023488</c:v>
                </c:pt>
                <c:pt idx="624">
                  <c:v>2265305.413806371</c:v>
                </c:pt>
                <c:pt idx="625">
                  <c:v>2265270.441225821</c:v>
                </c:pt>
                <c:pt idx="626">
                  <c:v>2264816.147796852</c:v>
                </c:pt>
                <c:pt idx="627">
                  <c:v>2264666.412801075</c:v>
                </c:pt>
                <c:pt idx="628">
                  <c:v>2264598.346905019</c:v>
                </c:pt>
                <c:pt idx="629">
                  <c:v>2264584.524677949</c:v>
                </c:pt>
                <c:pt idx="630">
                  <c:v>2264579.360251688</c:v>
                </c:pt>
                <c:pt idx="631">
                  <c:v>2264230.340404971</c:v>
                </c:pt>
                <c:pt idx="632">
                  <c:v>2264225.788587736</c:v>
                </c:pt>
                <c:pt idx="633">
                  <c:v>2263241.657329792</c:v>
                </c:pt>
                <c:pt idx="634">
                  <c:v>2262710.259195519</c:v>
                </c:pt>
                <c:pt idx="635">
                  <c:v>2262740.306026253</c:v>
                </c:pt>
                <c:pt idx="636">
                  <c:v>2261926.443845674</c:v>
                </c:pt>
                <c:pt idx="637">
                  <c:v>2261625.024546447</c:v>
                </c:pt>
                <c:pt idx="638">
                  <c:v>2261686.279521326</c:v>
                </c:pt>
                <c:pt idx="639">
                  <c:v>2260981.778141652</c:v>
                </c:pt>
                <c:pt idx="640">
                  <c:v>2260930.437749352</c:v>
                </c:pt>
                <c:pt idx="641">
                  <c:v>2260952.53503392</c:v>
                </c:pt>
                <c:pt idx="642">
                  <c:v>2260630.399513357</c:v>
                </c:pt>
                <c:pt idx="643">
                  <c:v>2259475.424048977</c:v>
                </c:pt>
                <c:pt idx="644">
                  <c:v>2259044.04446042</c:v>
                </c:pt>
                <c:pt idx="645">
                  <c:v>2258963.294026972</c:v>
                </c:pt>
                <c:pt idx="646">
                  <c:v>2258735.092799505</c:v>
                </c:pt>
                <c:pt idx="647">
                  <c:v>2258588.968698686</c:v>
                </c:pt>
                <c:pt idx="648">
                  <c:v>2258568.320831669</c:v>
                </c:pt>
                <c:pt idx="649">
                  <c:v>2258432.34695068</c:v>
                </c:pt>
                <c:pt idx="650">
                  <c:v>2258367.341047392</c:v>
                </c:pt>
                <c:pt idx="651">
                  <c:v>2257807.980176099</c:v>
                </c:pt>
                <c:pt idx="652">
                  <c:v>2257734.652166624</c:v>
                </c:pt>
                <c:pt idx="653">
                  <c:v>2256808.113460391</c:v>
                </c:pt>
                <c:pt idx="654">
                  <c:v>2256496.700716416</c:v>
                </c:pt>
                <c:pt idx="655">
                  <c:v>2256494.156930042</c:v>
                </c:pt>
                <c:pt idx="656">
                  <c:v>2256286.552768012</c:v>
                </c:pt>
                <c:pt idx="657">
                  <c:v>2256297.646182556</c:v>
                </c:pt>
                <c:pt idx="658">
                  <c:v>2256083.080349376</c:v>
                </c:pt>
                <c:pt idx="659">
                  <c:v>2256155.293952977</c:v>
                </c:pt>
                <c:pt idx="660">
                  <c:v>2255540.677449549</c:v>
                </c:pt>
                <c:pt idx="661">
                  <c:v>2255043.770970183</c:v>
                </c:pt>
                <c:pt idx="662">
                  <c:v>2254791.044247054</c:v>
                </c:pt>
                <c:pt idx="663">
                  <c:v>2254772.175033386</c:v>
                </c:pt>
                <c:pt idx="664">
                  <c:v>2254547.075345708</c:v>
                </c:pt>
                <c:pt idx="665">
                  <c:v>2254527.077281033</c:v>
                </c:pt>
                <c:pt idx="666">
                  <c:v>2254205.600118776</c:v>
                </c:pt>
                <c:pt idx="667">
                  <c:v>2254283.723742433</c:v>
                </c:pt>
                <c:pt idx="668">
                  <c:v>2253719.452170118</c:v>
                </c:pt>
                <c:pt idx="669">
                  <c:v>2253685.165177711</c:v>
                </c:pt>
                <c:pt idx="670">
                  <c:v>2253347.106041401</c:v>
                </c:pt>
                <c:pt idx="671">
                  <c:v>2253437.119796769</c:v>
                </c:pt>
                <c:pt idx="672">
                  <c:v>2253115.849765612</c:v>
                </c:pt>
                <c:pt idx="673">
                  <c:v>2253145.062267499</c:v>
                </c:pt>
                <c:pt idx="674">
                  <c:v>2252988.718404064</c:v>
                </c:pt>
                <c:pt idx="675">
                  <c:v>2252965.346460016</c:v>
                </c:pt>
                <c:pt idx="676">
                  <c:v>2252305.501542715</c:v>
                </c:pt>
                <c:pt idx="677">
                  <c:v>2252282.441469498</c:v>
                </c:pt>
                <c:pt idx="678">
                  <c:v>2252331.616654597</c:v>
                </c:pt>
                <c:pt idx="679">
                  <c:v>2251766.701660386</c:v>
                </c:pt>
                <c:pt idx="680">
                  <c:v>2251477.748325823</c:v>
                </c:pt>
                <c:pt idx="681">
                  <c:v>2251553.114184108</c:v>
                </c:pt>
                <c:pt idx="682">
                  <c:v>2250996.526726965</c:v>
                </c:pt>
                <c:pt idx="683">
                  <c:v>2251019.39161877</c:v>
                </c:pt>
                <c:pt idx="684">
                  <c:v>2250526.998953548</c:v>
                </c:pt>
                <c:pt idx="685">
                  <c:v>2250715.696566157</c:v>
                </c:pt>
                <c:pt idx="686">
                  <c:v>2250986.028626211</c:v>
                </c:pt>
                <c:pt idx="687">
                  <c:v>2251094.868500721</c:v>
                </c:pt>
                <c:pt idx="688">
                  <c:v>2250763.409472293</c:v>
                </c:pt>
                <c:pt idx="689">
                  <c:v>2250713.921415174</c:v>
                </c:pt>
                <c:pt idx="690">
                  <c:v>2251157.916362773</c:v>
                </c:pt>
                <c:pt idx="691">
                  <c:v>2251088.464300851</c:v>
                </c:pt>
                <c:pt idx="692">
                  <c:v>2251303.456494959</c:v>
                </c:pt>
                <c:pt idx="693">
                  <c:v>2251233.679341964</c:v>
                </c:pt>
                <c:pt idx="694">
                  <c:v>2251052.203477862</c:v>
                </c:pt>
                <c:pt idx="695">
                  <c:v>2250797.789320005</c:v>
                </c:pt>
                <c:pt idx="696">
                  <c:v>2250912.047989686</c:v>
                </c:pt>
                <c:pt idx="697">
                  <c:v>2250618.196497009</c:v>
                </c:pt>
                <c:pt idx="698">
                  <c:v>2250833.385104469</c:v>
                </c:pt>
                <c:pt idx="699">
                  <c:v>2250986.584459578</c:v>
                </c:pt>
                <c:pt idx="700">
                  <c:v>2250937.187079997</c:v>
                </c:pt>
                <c:pt idx="701">
                  <c:v>2250802.368726193</c:v>
                </c:pt>
                <c:pt idx="702">
                  <c:v>2250777.870967183</c:v>
                </c:pt>
                <c:pt idx="703">
                  <c:v>2250780.390995287</c:v>
                </c:pt>
                <c:pt idx="704">
                  <c:v>2250744.91948054</c:v>
                </c:pt>
                <c:pt idx="705">
                  <c:v>2250746.183251875</c:v>
                </c:pt>
                <c:pt idx="706">
                  <c:v>2250678.734558596</c:v>
                </c:pt>
                <c:pt idx="707">
                  <c:v>2250657.925672524</c:v>
                </c:pt>
                <c:pt idx="708">
                  <c:v>2250612.271528621</c:v>
                </c:pt>
                <c:pt idx="709">
                  <c:v>2250702.102055784</c:v>
                </c:pt>
                <c:pt idx="710">
                  <c:v>2250617.906418574</c:v>
                </c:pt>
                <c:pt idx="711">
                  <c:v>2250903.39307634</c:v>
                </c:pt>
                <c:pt idx="712">
                  <c:v>2250509.560979511</c:v>
                </c:pt>
                <c:pt idx="713">
                  <c:v>2250590.536621771</c:v>
                </c:pt>
                <c:pt idx="714">
                  <c:v>2250403.399424103</c:v>
                </c:pt>
                <c:pt idx="715">
                  <c:v>2250550.356450472</c:v>
                </c:pt>
                <c:pt idx="716">
                  <c:v>2250515.612593328</c:v>
                </c:pt>
                <c:pt idx="717">
                  <c:v>2250692.139856457</c:v>
                </c:pt>
                <c:pt idx="718">
                  <c:v>2250516.204554432</c:v>
                </c:pt>
                <c:pt idx="719">
                  <c:v>2250836.624969312</c:v>
                </c:pt>
                <c:pt idx="720">
                  <c:v>2250474.1065998</c:v>
                </c:pt>
                <c:pt idx="721">
                  <c:v>2250487.32185314</c:v>
                </c:pt>
                <c:pt idx="722">
                  <c:v>2250490.462107262</c:v>
                </c:pt>
                <c:pt idx="723">
                  <c:v>2250981.631209238</c:v>
                </c:pt>
                <c:pt idx="724">
                  <c:v>2250529.767862966</c:v>
                </c:pt>
                <c:pt idx="725">
                  <c:v>2250004.766319264</c:v>
                </c:pt>
                <c:pt idx="726">
                  <c:v>2250377.055581819</c:v>
                </c:pt>
                <c:pt idx="727">
                  <c:v>2249484.512419155</c:v>
                </c:pt>
                <c:pt idx="728">
                  <c:v>2250027.324063981</c:v>
                </c:pt>
                <c:pt idx="729">
                  <c:v>2249829.798038517</c:v>
                </c:pt>
                <c:pt idx="730">
                  <c:v>2250146.913748938</c:v>
                </c:pt>
                <c:pt idx="731">
                  <c:v>2249904.404691243</c:v>
                </c:pt>
                <c:pt idx="732">
                  <c:v>2250171.521221743</c:v>
                </c:pt>
                <c:pt idx="733">
                  <c:v>2249585.147878704</c:v>
                </c:pt>
                <c:pt idx="734">
                  <c:v>2250300.755625024</c:v>
                </c:pt>
                <c:pt idx="735">
                  <c:v>2249774.929361095</c:v>
                </c:pt>
                <c:pt idx="736">
                  <c:v>2250329.531066888</c:v>
                </c:pt>
                <c:pt idx="737">
                  <c:v>2250121.024009751</c:v>
                </c:pt>
                <c:pt idx="738">
                  <c:v>2249916.301875566</c:v>
                </c:pt>
                <c:pt idx="739">
                  <c:v>2250152.729106219</c:v>
                </c:pt>
                <c:pt idx="740">
                  <c:v>2250155.787638001</c:v>
                </c:pt>
                <c:pt idx="741">
                  <c:v>2250263.289154638</c:v>
                </c:pt>
                <c:pt idx="742">
                  <c:v>2250244.128011836</c:v>
                </c:pt>
                <c:pt idx="743">
                  <c:v>2250015.327146955</c:v>
                </c:pt>
                <c:pt idx="744">
                  <c:v>2249963.451430512</c:v>
                </c:pt>
                <c:pt idx="745">
                  <c:v>2249928.316200217</c:v>
                </c:pt>
                <c:pt idx="746">
                  <c:v>2249999.001050566</c:v>
                </c:pt>
                <c:pt idx="747">
                  <c:v>2249984.771057491</c:v>
                </c:pt>
                <c:pt idx="748">
                  <c:v>2250065.835344353</c:v>
                </c:pt>
                <c:pt idx="749">
                  <c:v>2249599.541660912</c:v>
                </c:pt>
                <c:pt idx="750">
                  <c:v>2249997.925719243</c:v>
                </c:pt>
                <c:pt idx="751">
                  <c:v>2249692.381949666</c:v>
                </c:pt>
                <c:pt idx="752">
                  <c:v>2249856.003379056</c:v>
                </c:pt>
                <c:pt idx="753">
                  <c:v>2250014.361493672</c:v>
                </c:pt>
                <c:pt idx="754">
                  <c:v>2249916.946161035</c:v>
                </c:pt>
                <c:pt idx="755">
                  <c:v>2249954.684982194</c:v>
                </c:pt>
                <c:pt idx="756">
                  <c:v>2249884.466208938</c:v>
                </c:pt>
                <c:pt idx="757">
                  <c:v>2250219.011228496</c:v>
                </c:pt>
                <c:pt idx="758">
                  <c:v>2249988.546211136</c:v>
                </c:pt>
                <c:pt idx="759">
                  <c:v>2250063.369243988</c:v>
                </c:pt>
                <c:pt idx="760">
                  <c:v>2249953.275952573</c:v>
                </c:pt>
                <c:pt idx="761">
                  <c:v>2249794.870614764</c:v>
                </c:pt>
                <c:pt idx="762">
                  <c:v>2249956.573960004</c:v>
                </c:pt>
                <c:pt idx="763">
                  <c:v>2250046.846178737</c:v>
                </c:pt>
                <c:pt idx="764">
                  <c:v>2250061.685712519</c:v>
                </c:pt>
                <c:pt idx="765">
                  <c:v>2249847.59093456</c:v>
                </c:pt>
                <c:pt idx="766">
                  <c:v>2250082.667818042</c:v>
                </c:pt>
                <c:pt idx="767">
                  <c:v>2249891.135331878</c:v>
                </c:pt>
                <c:pt idx="768">
                  <c:v>2250214.175585644</c:v>
                </c:pt>
                <c:pt idx="769">
                  <c:v>2249691.412864699</c:v>
                </c:pt>
                <c:pt idx="770">
                  <c:v>2250008.669292996</c:v>
                </c:pt>
                <c:pt idx="771">
                  <c:v>2249271.195130066</c:v>
                </c:pt>
                <c:pt idx="772">
                  <c:v>2249616.23231423</c:v>
                </c:pt>
                <c:pt idx="773">
                  <c:v>2249337.632905442</c:v>
                </c:pt>
                <c:pt idx="774">
                  <c:v>2249496.156328928</c:v>
                </c:pt>
                <c:pt idx="775">
                  <c:v>2250109.514091112</c:v>
                </c:pt>
                <c:pt idx="776">
                  <c:v>2249508.480833333</c:v>
                </c:pt>
                <c:pt idx="777">
                  <c:v>2249476.701006202</c:v>
                </c:pt>
                <c:pt idx="778">
                  <c:v>2249509.568692886</c:v>
                </c:pt>
                <c:pt idx="779">
                  <c:v>2249906.996416623</c:v>
                </c:pt>
                <c:pt idx="780">
                  <c:v>2249349.178795317</c:v>
                </c:pt>
                <c:pt idx="781">
                  <c:v>2249394.730713048</c:v>
                </c:pt>
                <c:pt idx="782">
                  <c:v>2249740.724023916</c:v>
                </c:pt>
                <c:pt idx="783">
                  <c:v>2249516.835136328</c:v>
                </c:pt>
                <c:pt idx="784">
                  <c:v>2249519.215071224</c:v>
                </c:pt>
                <c:pt idx="785">
                  <c:v>2249491.31630766</c:v>
                </c:pt>
                <c:pt idx="786">
                  <c:v>2249592.327752911</c:v>
                </c:pt>
                <c:pt idx="787">
                  <c:v>2249390.313619705</c:v>
                </c:pt>
                <c:pt idx="788">
                  <c:v>2249341.926130594</c:v>
                </c:pt>
                <c:pt idx="789">
                  <c:v>2249307.570291674</c:v>
                </c:pt>
                <c:pt idx="790">
                  <c:v>2249187.014429594</c:v>
                </c:pt>
                <c:pt idx="791">
                  <c:v>2249342.966223691</c:v>
                </c:pt>
                <c:pt idx="792">
                  <c:v>2249204.171518285</c:v>
                </c:pt>
                <c:pt idx="793">
                  <c:v>2249440.837957062</c:v>
                </c:pt>
                <c:pt idx="794">
                  <c:v>2249295.5908793</c:v>
                </c:pt>
                <c:pt idx="795">
                  <c:v>2249203.037552537</c:v>
                </c:pt>
                <c:pt idx="796">
                  <c:v>2249337.122487073</c:v>
                </c:pt>
                <c:pt idx="797">
                  <c:v>2249097.368325596</c:v>
                </c:pt>
                <c:pt idx="798">
                  <c:v>2249199.294956853</c:v>
                </c:pt>
                <c:pt idx="799">
                  <c:v>2249202.726102547</c:v>
                </c:pt>
                <c:pt idx="800">
                  <c:v>2249425.671992195</c:v>
                </c:pt>
                <c:pt idx="801">
                  <c:v>2249259.366343757</c:v>
                </c:pt>
                <c:pt idx="802">
                  <c:v>2249280.893001856</c:v>
                </c:pt>
                <c:pt idx="803">
                  <c:v>2249200.0891751</c:v>
                </c:pt>
                <c:pt idx="804">
                  <c:v>2249158.199115581</c:v>
                </c:pt>
                <c:pt idx="805">
                  <c:v>2248859.490637255</c:v>
                </c:pt>
                <c:pt idx="806">
                  <c:v>2248785.560081187</c:v>
                </c:pt>
                <c:pt idx="807">
                  <c:v>2248471.194016696</c:v>
                </c:pt>
                <c:pt idx="808">
                  <c:v>2248650.000570368</c:v>
                </c:pt>
                <c:pt idx="809">
                  <c:v>2248488.23328674</c:v>
                </c:pt>
                <c:pt idx="810">
                  <c:v>2248454.916097827</c:v>
                </c:pt>
                <c:pt idx="811">
                  <c:v>2248460.513965315</c:v>
                </c:pt>
                <c:pt idx="812">
                  <c:v>2248166.3684998</c:v>
                </c:pt>
                <c:pt idx="813">
                  <c:v>2248858.294235704</c:v>
                </c:pt>
                <c:pt idx="814">
                  <c:v>2248214.951905279</c:v>
                </c:pt>
                <c:pt idx="815">
                  <c:v>2248419.586262309</c:v>
                </c:pt>
                <c:pt idx="816">
                  <c:v>2248508.071611405</c:v>
                </c:pt>
                <c:pt idx="817">
                  <c:v>2248379.735185958</c:v>
                </c:pt>
                <c:pt idx="818">
                  <c:v>2248689.652080577</c:v>
                </c:pt>
                <c:pt idx="819">
                  <c:v>2248638.089553489</c:v>
                </c:pt>
                <c:pt idx="820">
                  <c:v>2248377.425471636</c:v>
                </c:pt>
                <c:pt idx="821">
                  <c:v>2249179.878847577</c:v>
                </c:pt>
                <c:pt idx="822">
                  <c:v>2248593.30385812</c:v>
                </c:pt>
                <c:pt idx="823">
                  <c:v>2248452.378502592</c:v>
                </c:pt>
                <c:pt idx="824">
                  <c:v>2248745.071335317</c:v>
                </c:pt>
                <c:pt idx="825">
                  <c:v>2249058.54635156</c:v>
                </c:pt>
                <c:pt idx="826">
                  <c:v>2248724.403740972</c:v>
                </c:pt>
                <c:pt idx="827">
                  <c:v>2248581.67168706</c:v>
                </c:pt>
                <c:pt idx="828">
                  <c:v>2248590.072712458</c:v>
                </c:pt>
                <c:pt idx="829">
                  <c:v>2248569.782676794</c:v>
                </c:pt>
                <c:pt idx="830">
                  <c:v>2248513.454900671</c:v>
                </c:pt>
                <c:pt idx="831">
                  <c:v>2248713.049067941</c:v>
                </c:pt>
                <c:pt idx="832">
                  <c:v>2248532.794216213</c:v>
                </c:pt>
                <c:pt idx="833">
                  <c:v>2248511.459278902</c:v>
                </c:pt>
                <c:pt idx="834">
                  <c:v>2248384.118921507</c:v>
                </c:pt>
                <c:pt idx="835">
                  <c:v>2248494.574854514</c:v>
                </c:pt>
                <c:pt idx="836">
                  <c:v>2248565.890718317</c:v>
                </c:pt>
                <c:pt idx="837">
                  <c:v>2248471.598537164</c:v>
                </c:pt>
                <c:pt idx="838">
                  <c:v>2248589.664706741</c:v>
                </c:pt>
                <c:pt idx="839">
                  <c:v>2248674.403937088</c:v>
                </c:pt>
                <c:pt idx="840">
                  <c:v>2248577.862034885</c:v>
                </c:pt>
                <c:pt idx="841">
                  <c:v>2248278.208571256</c:v>
                </c:pt>
                <c:pt idx="842">
                  <c:v>2248428.977027813</c:v>
                </c:pt>
                <c:pt idx="843">
                  <c:v>2248609.975734747</c:v>
                </c:pt>
                <c:pt idx="844">
                  <c:v>2248601.932458339</c:v>
                </c:pt>
                <c:pt idx="845">
                  <c:v>2248541.690331275</c:v>
                </c:pt>
                <c:pt idx="846">
                  <c:v>2248642.854485318</c:v>
                </c:pt>
                <c:pt idx="847">
                  <c:v>2248751.182724702</c:v>
                </c:pt>
                <c:pt idx="848">
                  <c:v>2248905.714278547</c:v>
                </c:pt>
                <c:pt idx="849">
                  <c:v>2248763.180489806</c:v>
                </c:pt>
                <c:pt idx="850">
                  <c:v>2248623.070656241</c:v>
                </c:pt>
                <c:pt idx="851">
                  <c:v>2248101.490825129</c:v>
                </c:pt>
                <c:pt idx="852">
                  <c:v>2248726.711817447</c:v>
                </c:pt>
                <c:pt idx="853">
                  <c:v>2248397.164628255</c:v>
                </c:pt>
                <c:pt idx="854">
                  <c:v>2248854.244331359</c:v>
                </c:pt>
                <c:pt idx="855">
                  <c:v>2248671.168369381</c:v>
                </c:pt>
                <c:pt idx="856">
                  <c:v>2248793.286399725</c:v>
                </c:pt>
                <c:pt idx="857">
                  <c:v>2248821.60400791</c:v>
                </c:pt>
                <c:pt idx="858">
                  <c:v>2248839.031737009</c:v>
                </c:pt>
                <c:pt idx="859">
                  <c:v>2248777.739031821</c:v>
                </c:pt>
                <c:pt idx="860">
                  <c:v>2249117.519487769</c:v>
                </c:pt>
                <c:pt idx="861">
                  <c:v>2249127.957788296</c:v>
                </c:pt>
                <c:pt idx="862">
                  <c:v>2249099.858082395</c:v>
                </c:pt>
                <c:pt idx="863">
                  <c:v>2249237.801641519</c:v>
                </c:pt>
                <c:pt idx="864">
                  <c:v>2249164.48891634</c:v>
                </c:pt>
                <c:pt idx="865">
                  <c:v>2249272.235179394</c:v>
                </c:pt>
                <c:pt idx="866">
                  <c:v>2249093.261956224</c:v>
                </c:pt>
                <c:pt idx="867">
                  <c:v>2249281.445788959</c:v>
                </c:pt>
                <c:pt idx="868">
                  <c:v>2249572.823409786</c:v>
                </c:pt>
                <c:pt idx="869">
                  <c:v>2249211.99869522</c:v>
                </c:pt>
                <c:pt idx="870">
                  <c:v>2249299.977642034</c:v>
                </c:pt>
                <c:pt idx="871">
                  <c:v>2249405.178265414</c:v>
                </c:pt>
                <c:pt idx="872">
                  <c:v>2249331.915888143</c:v>
                </c:pt>
                <c:pt idx="873">
                  <c:v>2249234.714254102</c:v>
                </c:pt>
                <c:pt idx="874">
                  <c:v>2249319.145452246</c:v>
                </c:pt>
                <c:pt idx="875">
                  <c:v>2249313.255173074</c:v>
                </c:pt>
                <c:pt idx="876">
                  <c:v>2249306.965616796</c:v>
                </c:pt>
                <c:pt idx="877">
                  <c:v>2249292.427138214</c:v>
                </c:pt>
                <c:pt idx="878">
                  <c:v>2249336.345945633</c:v>
                </c:pt>
                <c:pt idx="879">
                  <c:v>2249390.915602793</c:v>
                </c:pt>
                <c:pt idx="880">
                  <c:v>2249243.884092669</c:v>
                </c:pt>
                <c:pt idx="881">
                  <c:v>2249279.946575813</c:v>
                </c:pt>
                <c:pt idx="882">
                  <c:v>2249038.563121974</c:v>
                </c:pt>
                <c:pt idx="883">
                  <c:v>2249093.91669004</c:v>
                </c:pt>
                <c:pt idx="884">
                  <c:v>2248995.344181671</c:v>
                </c:pt>
                <c:pt idx="885">
                  <c:v>2248976.917378124</c:v>
                </c:pt>
                <c:pt idx="886">
                  <c:v>2249045.128431485</c:v>
                </c:pt>
                <c:pt idx="887">
                  <c:v>2249054.163862939</c:v>
                </c:pt>
                <c:pt idx="888">
                  <c:v>2249113.514967469</c:v>
                </c:pt>
                <c:pt idx="889">
                  <c:v>2249095.379553774</c:v>
                </c:pt>
                <c:pt idx="890">
                  <c:v>2248964.718409117</c:v>
                </c:pt>
                <c:pt idx="891">
                  <c:v>2249004.283585617</c:v>
                </c:pt>
                <c:pt idx="892">
                  <c:v>2248886.386981795</c:v>
                </c:pt>
                <c:pt idx="893">
                  <c:v>2249071.027924178</c:v>
                </c:pt>
                <c:pt idx="894">
                  <c:v>2249072.109074397</c:v>
                </c:pt>
                <c:pt idx="895">
                  <c:v>2248993.535960467</c:v>
                </c:pt>
                <c:pt idx="896">
                  <c:v>2249352.184261344</c:v>
                </c:pt>
                <c:pt idx="897">
                  <c:v>2249021.530028269</c:v>
                </c:pt>
                <c:pt idx="898">
                  <c:v>2249067.896179943</c:v>
                </c:pt>
                <c:pt idx="899">
                  <c:v>2249118.119654221</c:v>
                </c:pt>
                <c:pt idx="900">
                  <c:v>2248949.327003842</c:v>
                </c:pt>
                <c:pt idx="901">
                  <c:v>2249012.774705873</c:v>
                </c:pt>
                <c:pt idx="902">
                  <c:v>2248869.951835775</c:v>
                </c:pt>
                <c:pt idx="903">
                  <c:v>2249064.010337074</c:v>
                </c:pt>
                <c:pt idx="904">
                  <c:v>2248898.695813021</c:v>
                </c:pt>
                <c:pt idx="905">
                  <c:v>2248897.139391345</c:v>
                </c:pt>
                <c:pt idx="906">
                  <c:v>2248946.764597864</c:v>
                </c:pt>
                <c:pt idx="907">
                  <c:v>2248778.444512986</c:v>
                </c:pt>
                <c:pt idx="908">
                  <c:v>2248595.305534085</c:v>
                </c:pt>
                <c:pt idx="909">
                  <c:v>2248799.745513236</c:v>
                </c:pt>
                <c:pt idx="910">
                  <c:v>2248781.406929637</c:v>
                </c:pt>
                <c:pt idx="911">
                  <c:v>2248801.469116457</c:v>
                </c:pt>
                <c:pt idx="912">
                  <c:v>2248644.880308096</c:v>
                </c:pt>
                <c:pt idx="913">
                  <c:v>2248897.771044004</c:v>
                </c:pt>
                <c:pt idx="914">
                  <c:v>2248528.449757157</c:v>
                </c:pt>
                <c:pt idx="915">
                  <c:v>2248848.032882771</c:v>
                </c:pt>
                <c:pt idx="916">
                  <c:v>2248990.862032099</c:v>
                </c:pt>
                <c:pt idx="917">
                  <c:v>2248793.682167002</c:v>
                </c:pt>
                <c:pt idx="918">
                  <c:v>2248731.800799643</c:v>
                </c:pt>
                <c:pt idx="919">
                  <c:v>2248729.668323671</c:v>
                </c:pt>
                <c:pt idx="920">
                  <c:v>2248677.647532678</c:v>
                </c:pt>
                <c:pt idx="921">
                  <c:v>2248770.216079856</c:v>
                </c:pt>
                <c:pt idx="922">
                  <c:v>2248967.535663863</c:v>
                </c:pt>
                <c:pt idx="923">
                  <c:v>2248679.484251844</c:v>
                </c:pt>
                <c:pt idx="924">
                  <c:v>2248761.071681031</c:v>
                </c:pt>
                <c:pt idx="925">
                  <c:v>2248787.530766797</c:v>
                </c:pt>
                <c:pt idx="926">
                  <c:v>2248735.776248444</c:v>
                </c:pt>
                <c:pt idx="927">
                  <c:v>2248721.067914386</c:v>
                </c:pt>
                <c:pt idx="928">
                  <c:v>2248970.379832344</c:v>
                </c:pt>
                <c:pt idx="929">
                  <c:v>2248770.857670695</c:v>
                </c:pt>
                <c:pt idx="930">
                  <c:v>2248436.253176349</c:v>
                </c:pt>
                <c:pt idx="931">
                  <c:v>2248733.107414826</c:v>
                </c:pt>
                <c:pt idx="932">
                  <c:v>2248758.794557748</c:v>
                </c:pt>
                <c:pt idx="933">
                  <c:v>2248737.083882155</c:v>
                </c:pt>
                <c:pt idx="934">
                  <c:v>2248754.052216953</c:v>
                </c:pt>
                <c:pt idx="935">
                  <c:v>2248663.752074359</c:v>
                </c:pt>
                <c:pt idx="936">
                  <c:v>2248723.778490005</c:v>
                </c:pt>
                <c:pt idx="937">
                  <c:v>2248652.142490008</c:v>
                </c:pt>
                <c:pt idx="938">
                  <c:v>2248696.731418192</c:v>
                </c:pt>
                <c:pt idx="939">
                  <c:v>2248694.354936677</c:v>
                </c:pt>
                <c:pt idx="940">
                  <c:v>2248693.925875996</c:v>
                </c:pt>
                <c:pt idx="941">
                  <c:v>2248718.920190515</c:v>
                </c:pt>
                <c:pt idx="942">
                  <c:v>2248736.355462395</c:v>
                </c:pt>
                <c:pt idx="943">
                  <c:v>2248659.449874904</c:v>
                </c:pt>
                <c:pt idx="944">
                  <c:v>2248641.097131951</c:v>
                </c:pt>
                <c:pt idx="945">
                  <c:v>2248505.245071179</c:v>
                </c:pt>
                <c:pt idx="946">
                  <c:v>2248646.9926924</c:v>
                </c:pt>
                <c:pt idx="947">
                  <c:v>2248693.756981659</c:v>
                </c:pt>
                <c:pt idx="948">
                  <c:v>2248649.383780726</c:v>
                </c:pt>
                <c:pt idx="949">
                  <c:v>2248759.447843571</c:v>
                </c:pt>
                <c:pt idx="950">
                  <c:v>2248595.480021635</c:v>
                </c:pt>
                <c:pt idx="951">
                  <c:v>2248550.069936333</c:v>
                </c:pt>
                <c:pt idx="952">
                  <c:v>2248587.32823843</c:v>
                </c:pt>
                <c:pt idx="953">
                  <c:v>2248590.395664094</c:v>
                </c:pt>
                <c:pt idx="954">
                  <c:v>2248573.476756643</c:v>
                </c:pt>
                <c:pt idx="955">
                  <c:v>2248666.704705349</c:v>
                </c:pt>
                <c:pt idx="956">
                  <c:v>2248585.306947121</c:v>
                </c:pt>
                <c:pt idx="957">
                  <c:v>2248708.516670991</c:v>
                </c:pt>
                <c:pt idx="958">
                  <c:v>2248577.794350461</c:v>
                </c:pt>
                <c:pt idx="959">
                  <c:v>2248651.635648348</c:v>
                </c:pt>
                <c:pt idx="960">
                  <c:v>2248608.698360574</c:v>
                </c:pt>
                <c:pt idx="961">
                  <c:v>2248673.551483262</c:v>
                </c:pt>
                <c:pt idx="962">
                  <c:v>2248610.225979482</c:v>
                </c:pt>
                <c:pt idx="963">
                  <c:v>2248542.229623607</c:v>
                </c:pt>
                <c:pt idx="964">
                  <c:v>2248592.434666283</c:v>
                </c:pt>
                <c:pt idx="965">
                  <c:v>2248393.832046161</c:v>
                </c:pt>
                <c:pt idx="966">
                  <c:v>2248395.631428373</c:v>
                </c:pt>
                <c:pt idx="967">
                  <c:v>2248377.603367805</c:v>
                </c:pt>
                <c:pt idx="968">
                  <c:v>2248331.078008698</c:v>
                </c:pt>
                <c:pt idx="969">
                  <c:v>2248338.449464419</c:v>
                </c:pt>
                <c:pt idx="970">
                  <c:v>2248381.71940893</c:v>
                </c:pt>
                <c:pt idx="971">
                  <c:v>2248443.260252506</c:v>
                </c:pt>
                <c:pt idx="972">
                  <c:v>2248467.125187735</c:v>
                </c:pt>
                <c:pt idx="973">
                  <c:v>2248372.956624821</c:v>
                </c:pt>
                <c:pt idx="974">
                  <c:v>2248359.338487032</c:v>
                </c:pt>
                <c:pt idx="975">
                  <c:v>2248395.974745922</c:v>
                </c:pt>
                <c:pt idx="976">
                  <c:v>2248407.158465512</c:v>
                </c:pt>
                <c:pt idx="977">
                  <c:v>2248365.534970339</c:v>
                </c:pt>
                <c:pt idx="978">
                  <c:v>2248373.726458978</c:v>
                </c:pt>
                <c:pt idx="979">
                  <c:v>2248414.769808449</c:v>
                </c:pt>
                <c:pt idx="980">
                  <c:v>2248416.608045307</c:v>
                </c:pt>
                <c:pt idx="981">
                  <c:v>2248453.616053725</c:v>
                </c:pt>
                <c:pt idx="982">
                  <c:v>2248448.719983887</c:v>
                </c:pt>
                <c:pt idx="983">
                  <c:v>2248386.125605325</c:v>
                </c:pt>
                <c:pt idx="984">
                  <c:v>2248432.945055671</c:v>
                </c:pt>
                <c:pt idx="985">
                  <c:v>2248433.524024441</c:v>
                </c:pt>
                <c:pt idx="986">
                  <c:v>2248358.454750155</c:v>
                </c:pt>
                <c:pt idx="987">
                  <c:v>2248457.799566722</c:v>
                </c:pt>
                <c:pt idx="988">
                  <c:v>2248477.53876835</c:v>
                </c:pt>
                <c:pt idx="989">
                  <c:v>2248497.498227108</c:v>
                </c:pt>
                <c:pt idx="990">
                  <c:v>2248483.383628858</c:v>
                </c:pt>
                <c:pt idx="991">
                  <c:v>2248576.066513276</c:v>
                </c:pt>
                <c:pt idx="992">
                  <c:v>2248580.803269417</c:v>
                </c:pt>
                <c:pt idx="993">
                  <c:v>2248685.684296859</c:v>
                </c:pt>
                <c:pt idx="994">
                  <c:v>2248608.54300768</c:v>
                </c:pt>
                <c:pt idx="995">
                  <c:v>2248628.73818083</c:v>
                </c:pt>
                <c:pt idx="996">
                  <c:v>2248574.925399934</c:v>
                </c:pt>
                <c:pt idx="997">
                  <c:v>2248613.404380919</c:v>
                </c:pt>
                <c:pt idx="998">
                  <c:v>2248644.813713044</c:v>
                </c:pt>
                <c:pt idx="999">
                  <c:v>2248585.804418609</c:v>
                </c:pt>
                <c:pt idx="1000">
                  <c:v>2248635.672588122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2338981.071262276</c:v>
                </c:pt>
                <c:pt idx="1">
                  <c:v>2546612.403697499</c:v>
                </c:pt>
                <c:pt idx="2">
                  <c:v>2537605.614257512</c:v>
                </c:pt>
                <c:pt idx="3">
                  <c:v>2536399.231158229</c:v>
                </c:pt>
                <c:pt idx="4">
                  <c:v>2541055.327359709</c:v>
                </c:pt>
                <c:pt idx="5">
                  <c:v>2545617.074778032</c:v>
                </c:pt>
                <c:pt idx="6">
                  <c:v>2552258.437866248</c:v>
                </c:pt>
                <c:pt idx="7">
                  <c:v>2555403.978612213</c:v>
                </c:pt>
                <c:pt idx="8">
                  <c:v>2561811.900332151</c:v>
                </c:pt>
                <c:pt idx="9">
                  <c:v>2564118.722206138</c:v>
                </c:pt>
                <c:pt idx="10">
                  <c:v>2569942.673313455</c:v>
                </c:pt>
                <c:pt idx="11">
                  <c:v>2571638.639672163</c:v>
                </c:pt>
                <c:pt idx="12">
                  <c:v>2576995.858291036</c:v>
                </c:pt>
                <c:pt idx="13">
                  <c:v>2578112.359481282</c:v>
                </c:pt>
                <c:pt idx="14">
                  <c:v>2583031.576231433</c:v>
                </c:pt>
                <c:pt idx="15">
                  <c:v>2583580.034584332</c:v>
                </c:pt>
                <c:pt idx="16">
                  <c:v>2588085.244602</c:v>
                </c:pt>
                <c:pt idx="17">
                  <c:v>2588100.981750132</c:v>
                </c:pt>
                <c:pt idx="18">
                  <c:v>2592208.68709254</c:v>
                </c:pt>
                <c:pt idx="19">
                  <c:v>2591696.585220976</c:v>
                </c:pt>
                <c:pt idx="20">
                  <c:v>2595413.654571964</c:v>
                </c:pt>
                <c:pt idx="21">
                  <c:v>2594377.10745614</c:v>
                </c:pt>
                <c:pt idx="22">
                  <c:v>2597709.245569782</c:v>
                </c:pt>
                <c:pt idx="23">
                  <c:v>2596150.219704016</c:v>
                </c:pt>
                <c:pt idx="24">
                  <c:v>2599102.034850477</c:v>
                </c:pt>
                <c:pt idx="25">
                  <c:v>2597021.1102923</c:v>
                </c:pt>
                <c:pt idx="26">
                  <c:v>2599596.165696927</c:v>
                </c:pt>
                <c:pt idx="27">
                  <c:v>2596992.558151985</c:v>
                </c:pt>
                <c:pt idx="28">
                  <c:v>2599193.408932873</c:v>
                </c:pt>
                <c:pt idx="29">
                  <c:v>2596064.973994932</c:v>
                </c:pt>
                <c:pt idx="30">
                  <c:v>2597893.190627077</c:v>
                </c:pt>
                <c:pt idx="31">
                  <c:v>2594236.41053882</c:v>
                </c:pt>
                <c:pt idx="32">
                  <c:v>2595692.589452087</c:v>
                </c:pt>
                <c:pt idx="33">
                  <c:v>2591502.54223154</c:v>
                </c:pt>
                <c:pt idx="34">
                  <c:v>2592586.303759292</c:v>
                </c:pt>
                <c:pt idx="35">
                  <c:v>2587856.614019288</c:v>
                </c:pt>
                <c:pt idx="36">
                  <c:v>2588566.587533623</c:v>
                </c:pt>
                <c:pt idx="37">
                  <c:v>2583289.357778034</c:v>
                </c:pt>
                <c:pt idx="38">
                  <c:v>2583623.269516658</c:v>
                </c:pt>
                <c:pt idx="39">
                  <c:v>2577789.499422831</c:v>
                </c:pt>
                <c:pt idx="40">
                  <c:v>2577744.043765379</c:v>
                </c:pt>
                <c:pt idx="41">
                  <c:v>2571343.116127745</c:v>
                </c:pt>
                <c:pt idx="42">
                  <c:v>2570913.908606569</c:v>
                </c:pt>
                <c:pt idx="43">
                  <c:v>2563933.49313997</c:v>
                </c:pt>
                <c:pt idx="44">
                  <c:v>2559941.213979169</c:v>
                </c:pt>
                <c:pt idx="45">
                  <c:v>2564784.814774871</c:v>
                </c:pt>
                <c:pt idx="46">
                  <c:v>2570862.206756019</c:v>
                </c:pt>
                <c:pt idx="47">
                  <c:v>2571055.707451087</c:v>
                </c:pt>
                <c:pt idx="48">
                  <c:v>2570253.130593605</c:v>
                </c:pt>
                <c:pt idx="49">
                  <c:v>2564477.343891238</c:v>
                </c:pt>
                <c:pt idx="50">
                  <c:v>2564812.265033248</c:v>
                </c:pt>
                <c:pt idx="51">
                  <c:v>2565841.995713564</c:v>
                </c:pt>
                <c:pt idx="52">
                  <c:v>2567708.135074744</c:v>
                </c:pt>
                <c:pt idx="53">
                  <c:v>2568698.509997666</c:v>
                </c:pt>
                <c:pt idx="54">
                  <c:v>2570218.229577</c:v>
                </c:pt>
                <c:pt idx="55">
                  <c:v>2571169.691417955</c:v>
                </c:pt>
                <c:pt idx="56">
                  <c:v>2572356.974422726</c:v>
                </c:pt>
                <c:pt idx="57">
                  <c:v>2573270.910372289</c:v>
                </c:pt>
                <c:pt idx="58">
                  <c:v>2574155.707032103</c:v>
                </c:pt>
                <c:pt idx="59">
                  <c:v>2575036.656134463</c:v>
                </c:pt>
                <c:pt idx="60">
                  <c:v>2575642.283107917</c:v>
                </c:pt>
                <c:pt idx="61">
                  <c:v>2576489.78200022</c:v>
                </c:pt>
                <c:pt idx="62">
                  <c:v>2576849.879719971</c:v>
                </c:pt>
                <c:pt idx="63">
                  <c:v>2577665.130333294</c:v>
                </c:pt>
                <c:pt idx="64">
                  <c:v>2577802.338158042</c:v>
                </c:pt>
                <c:pt idx="65">
                  <c:v>2578586.615871713</c:v>
                </c:pt>
                <c:pt idx="66">
                  <c:v>2578526.224557208</c:v>
                </c:pt>
                <c:pt idx="67">
                  <c:v>2579280.703965625</c:v>
                </c:pt>
                <c:pt idx="68">
                  <c:v>2579044.816111615</c:v>
                </c:pt>
                <c:pt idx="69">
                  <c:v>2579770.619943399</c:v>
                </c:pt>
                <c:pt idx="70">
                  <c:v>2579379.129189709</c:v>
                </c:pt>
                <c:pt idx="71">
                  <c:v>2580077.319600134</c:v>
                </c:pt>
                <c:pt idx="72">
                  <c:v>2579548.217772287</c:v>
                </c:pt>
                <c:pt idx="73">
                  <c:v>2580219.838987275</c:v>
                </c:pt>
                <c:pt idx="74">
                  <c:v>2579569.20706067</c:v>
                </c:pt>
                <c:pt idx="75">
                  <c:v>2580215.250769002</c:v>
                </c:pt>
                <c:pt idx="76">
                  <c:v>2579458.669017533</c:v>
                </c:pt>
                <c:pt idx="77">
                  <c:v>2580080.052178527</c:v>
                </c:pt>
                <c:pt idx="78">
                  <c:v>2579231.581026659</c:v>
                </c:pt>
                <c:pt idx="79">
                  <c:v>2579829.235957923</c:v>
                </c:pt>
                <c:pt idx="80">
                  <c:v>2578903.114528436</c:v>
                </c:pt>
                <c:pt idx="81">
                  <c:v>2579477.972529465</c:v>
                </c:pt>
                <c:pt idx="82">
                  <c:v>2578488.769624135</c:v>
                </c:pt>
                <c:pt idx="83">
                  <c:v>2579041.785881117</c:v>
                </c:pt>
                <c:pt idx="84">
                  <c:v>2578003.105870027</c:v>
                </c:pt>
                <c:pt idx="85">
                  <c:v>2578535.16448518</c:v>
                </c:pt>
                <c:pt idx="86">
                  <c:v>2577459.402192575</c:v>
                </c:pt>
                <c:pt idx="87">
                  <c:v>2577803.354274818</c:v>
                </c:pt>
                <c:pt idx="88">
                  <c:v>2577878.116482894</c:v>
                </c:pt>
                <c:pt idx="89">
                  <c:v>2577699.815311631</c:v>
                </c:pt>
                <c:pt idx="90">
                  <c:v>2577940.34133132</c:v>
                </c:pt>
                <c:pt idx="91">
                  <c:v>2579854.802003788</c:v>
                </c:pt>
                <c:pt idx="92">
                  <c:v>2581142.882694279</c:v>
                </c:pt>
                <c:pt idx="93">
                  <c:v>2581166.886983076</c:v>
                </c:pt>
                <c:pt idx="94">
                  <c:v>2582812.823756778</c:v>
                </c:pt>
                <c:pt idx="95">
                  <c:v>2583605.845370257</c:v>
                </c:pt>
                <c:pt idx="96">
                  <c:v>2583632.604509089</c:v>
                </c:pt>
                <c:pt idx="97">
                  <c:v>2583639.274351252</c:v>
                </c:pt>
                <c:pt idx="98">
                  <c:v>2583802.037095804</c:v>
                </c:pt>
                <c:pt idx="99">
                  <c:v>2584376.203339067</c:v>
                </c:pt>
                <c:pt idx="100">
                  <c:v>2584247.095949441</c:v>
                </c:pt>
                <c:pt idx="101">
                  <c:v>2585113.039250269</c:v>
                </c:pt>
                <c:pt idx="102">
                  <c:v>2584868.119454322</c:v>
                </c:pt>
                <c:pt idx="103">
                  <c:v>2585744.236860224</c:v>
                </c:pt>
                <c:pt idx="104">
                  <c:v>2585413.481744898</c:v>
                </c:pt>
                <c:pt idx="105">
                  <c:v>2586292.188846496</c:v>
                </c:pt>
                <c:pt idx="106">
                  <c:v>2585903.443888509</c:v>
                </c:pt>
                <c:pt idx="107">
                  <c:v>2586778.81021995</c:v>
                </c:pt>
                <c:pt idx="108">
                  <c:v>2586351.919128066</c:v>
                </c:pt>
                <c:pt idx="109">
                  <c:v>2587218.281480641</c:v>
                </c:pt>
                <c:pt idx="110">
                  <c:v>2586772.410404811</c:v>
                </c:pt>
                <c:pt idx="111">
                  <c:v>2587624.226819665</c:v>
                </c:pt>
                <c:pt idx="112">
                  <c:v>2587178.671374831</c:v>
                </c:pt>
                <c:pt idx="113">
                  <c:v>2588010.711980255</c:v>
                </c:pt>
                <c:pt idx="114">
                  <c:v>2587584.690953712</c:v>
                </c:pt>
                <c:pt idx="115">
                  <c:v>2589024.314895061</c:v>
                </c:pt>
                <c:pt idx="116">
                  <c:v>2589792.192478191</c:v>
                </c:pt>
                <c:pt idx="117">
                  <c:v>2588966.14436069</c:v>
                </c:pt>
                <c:pt idx="118">
                  <c:v>2589436.9855736</c:v>
                </c:pt>
                <c:pt idx="119">
                  <c:v>2590809.320306966</c:v>
                </c:pt>
                <c:pt idx="120">
                  <c:v>2591509.111999083</c:v>
                </c:pt>
                <c:pt idx="121">
                  <c:v>2590806.210267617</c:v>
                </c:pt>
                <c:pt idx="122">
                  <c:v>2591330.679932575</c:v>
                </c:pt>
                <c:pt idx="123">
                  <c:v>2592644.382461785</c:v>
                </c:pt>
                <c:pt idx="124">
                  <c:v>2593265.945947054</c:v>
                </c:pt>
                <c:pt idx="125">
                  <c:v>2592758.95551495</c:v>
                </c:pt>
                <c:pt idx="126">
                  <c:v>2593398.734888573</c:v>
                </c:pt>
                <c:pt idx="127">
                  <c:v>2594670.180010307</c:v>
                </c:pt>
                <c:pt idx="128">
                  <c:v>2595213.389781169</c:v>
                </c:pt>
                <c:pt idx="129">
                  <c:v>2594956.906049058</c:v>
                </c:pt>
                <c:pt idx="130">
                  <c:v>2595766.858425784</c:v>
                </c:pt>
                <c:pt idx="131">
                  <c:v>2596686.883752245</c:v>
                </c:pt>
                <c:pt idx="132">
                  <c:v>2598615.614167313</c:v>
                </c:pt>
                <c:pt idx="133">
                  <c:v>2598815.749761475</c:v>
                </c:pt>
                <c:pt idx="134">
                  <c:v>2598926.728041962</c:v>
                </c:pt>
                <c:pt idx="135">
                  <c:v>2600202.056785703</c:v>
                </c:pt>
                <c:pt idx="136">
                  <c:v>2601581.439794859</c:v>
                </c:pt>
                <c:pt idx="137">
                  <c:v>2602879.911572871</c:v>
                </c:pt>
                <c:pt idx="138">
                  <c:v>2602973.130476251</c:v>
                </c:pt>
                <c:pt idx="139">
                  <c:v>2602437.605720452</c:v>
                </c:pt>
                <c:pt idx="140">
                  <c:v>2602269.926856048</c:v>
                </c:pt>
                <c:pt idx="141">
                  <c:v>2602513.718913038</c:v>
                </c:pt>
                <c:pt idx="142">
                  <c:v>2602520.181637927</c:v>
                </c:pt>
                <c:pt idx="143">
                  <c:v>2602875.81303847</c:v>
                </c:pt>
                <c:pt idx="144">
                  <c:v>2602772.107301733</c:v>
                </c:pt>
                <c:pt idx="145">
                  <c:v>2603573.957632224</c:v>
                </c:pt>
                <c:pt idx="146">
                  <c:v>2603470.843162711</c:v>
                </c:pt>
                <c:pt idx="147">
                  <c:v>2604168.905143226</c:v>
                </c:pt>
                <c:pt idx="148">
                  <c:v>2604072.826888382</c:v>
                </c:pt>
                <c:pt idx="149">
                  <c:v>2604877.332927939</c:v>
                </c:pt>
                <c:pt idx="150">
                  <c:v>2604787.161273626</c:v>
                </c:pt>
                <c:pt idx="151">
                  <c:v>2605689.521723402</c:v>
                </c:pt>
                <c:pt idx="152">
                  <c:v>2606554.929605016</c:v>
                </c:pt>
                <c:pt idx="153">
                  <c:v>2606968.173838418</c:v>
                </c:pt>
                <c:pt idx="154">
                  <c:v>2606888.429099439</c:v>
                </c:pt>
                <c:pt idx="155">
                  <c:v>2608011.8631086</c:v>
                </c:pt>
                <c:pt idx="156">
                  <c:v>2609039.302654788</c:v>
                </c:pt>
                <c:pt idx="157">
                  <c:v>2610218.822420958</c:v>
                </c:pt>
                <c:pt idx="158">
                  <c:v>2610182.068631478</c:v>
                </c:pt>
                <c:pt idx="159">
                  <c:v>2610971.950306048</c:v>
                </c:pt>
                <c:pt idx="160">
                  <c:v>2611556.819032617</c:v>
                </c:pt>
                <c:pt idx="161">
                  <c:v>2611748.556068855</c:v>
                </c:pt>
                <c:pt idx="162">
                  <c:v>2612958.601493964</c:v>
                </c:pt>
                <c:pt idx="163">
                  <c:v>2614124.256518489</c:v>
                </c:pt>
                <c:pt idx="164">
                  <c:v>2614090.589113969</c:v>
                </c:pt>
                <c:pt idx="165">
                  <c:v>2615413.319233461</c:v>
                </c:pt>
                <c:pt idx="166">
                  <c:v>2616240.462954206</c:v>
                </c:pt>
                <c:pt idx="167">
                  <c:v>2616731.981113219</c:v>
                </c:pt>
                <c:pt idx="168">
                  <c:v>2616865.772755072</c:v>
                </c:pt>
                <c:pt idx="169">
                  <c:v>2618395.827959398</c:v>
                </c:pt>
                <c:pt idx="170">
                  <c:v>2619662.691498664</c:v>
                </c:pt>
                <c:pt idx="171">
                  <c:v>2619505.760360581</c:v>
                </c:pt>
                <c:pt idx="172">
                  <c:v>2619714.753808528</c:v>
                </c:pt>
                <c:pt idx="173">
                  <c:v>2619757.3592188</c:v>
                </c:pt>
                <c:pt idx="174">
                  <c:v>2621712.122389462</c:v>
                </c:pt>
                <c:pt idx="175">
                  <c:v>2622598.890436719</c:v>
                </c:pt>
                <c:pt idx="176">
                  <c:v>2623433.788541403</c:v>
                </c:pt>
                <c:pt idx="177">
                  <c:v>2624495.802233462</c:v>
                </c:pt>
                <c:pt idx="178">
                  <c:v>2626879.363591456</c:v>
                </c:pt>
                <c:pt idx="179">
                  <c:v>2628038.341882335</c:v>
                </c:pt>
                <c:pt idx="180">
                  <c:v>2629069.366151404</c:v>
                </c:pt>
                <c:pt idx="181">
                  <c:v>2629140.366933001</c:v>
                </c:pt>
                <c:pt idx="182">
                  <c:v>2629108.819984627</c:v>
                </c:pt>
                <c:pt idx="183">
                  <c:v>2629324.528562093</c:v>
                </c:pt>
                <c:pt idx="184">
                  <c:v>2629446.361041647</c:v>
                </c:pt>
                <c:pt idx="185">
                  <c:v>2629590.282281876</c:v>
                </c:pt>
                <c:pt idx="186">
                  <c:v>2629778.573954077</c:v>
                </c:pt>
                <c:pt idx="187">
                  <c:v>2629908.601800794</c:v>
                </c:pt>
                <c:pt idx="188">
                  <c:v>2630252.401461129</c:v>
                </c:pt>
                <c:pt idx="189">
                  <c:v>2630407.05615895</c:v>
                </c:pt>
                <c:pt idx="190">
                  <c:v>2631098.733428259</c:v>
                </c:pt>
                <c:pt idx="191">
                  <c:v>2631969.910308306</c:v>
                </c:pt>
                <c:pt idx="192">
                  <c:v>2632185.750741324</c:v>
                </c:pt>
                <c:pt idx="193">
                  <c:v>2632327.000708626</c:v>
                </c:pt>
                <c:pt idx="194">
                  <c:v>2633129.77738783</c:v>
                </c:pt>
                <c:pt idx="195">
                  <c:v>2634160.031166703</c:v>
                </c:pt>
                <c:pt idx="196">
                  <c:v>2635066.835676521</c:v>
                </c:pt>
                <c:pt idx="197">
                  <c:v>2635774.651927943</c:v>
                </c:pt>
                <c:pt idx="198">
                  <c:v>2635769.725937149</c:v>
                </c:pt>
                <c:pt idx="199">
                  <c:v>2637190.904337685</c:v>
                </c:pt>
                <c:pt idx="200">
                  <c:v>2637587.737811121</c:v>
                </c:pt>
                <c:pt idx="201">
                  <c:v>2637492.955311073</c:v>
                </c:pt>
                <c:pt idx="202">
                  <c:v>2639019.158331658</c:v>
                </c:pt>
                <c:pt idx="203">
                  <c:v>2640479.622884869</c:v>
                </c:pt>
                <c:pt idx="204">
                  <c:v>2640476.657241468</c:v>
                </c:pt>
                <c:pt idx="205">
                  <c:v>2641947.259677215</c:v>
                </c:pt>
                <c:pt idx="206">
                  <c:v>2642385.449803994</c:v>
                </c:pt>
                <c:pt idx="207">
                  <c:v>2642338.945031576</c:v>
                </c:pt>
                <c:pt idx="208">
                  <c:v>2643586.595276632</c:v>
                </c:pt>
                <c:pt idx="209">
                  <c:v>2645139.963998789</c:v>
                </c:pt>
                <c:pt idx="210">
                  <c:v>2646295.143597365</c:v>
                </c:pt>
                <c:pt idx="211">
                  <c:v>2646319.139550181</c:v>
                </c:pt>
                <c:pt idx="212">
                  <c:v>2647592.479083097</c:v>
                </c:pt>
                <c:pt idx="213">
                  <c:v>2647784.217509601</c:v>
                </c:pt>
                <c:pt idx="214">
                  <c:v>2647943.385104872</c:v>
                </c:pt>
                <c:pt idx="215">
                  <c:v>2649038.816899553</c:v>
                </c:pt>
                <c:pt idx="216">
                  <c:v>2649733.639355564</c:v>
                </c:pt>
                <c:pt idx="217">
                  <c:v>2649693.960250055</c:v>
                </c:pt>
                <c:pt idx="218">
                  <c:v>2651458.553346877</c:v>
                </c:pt>
                <c:pt idx="219">
                  <c:v>2652668.562556492</c:v>
                </c:pt>
                <c:pt idx="220">
                  <c:v>2653309.203552078</c:v>
                </c:pt>
                <c:pt idx="221">
                  <c:v>2653043.498786381</c:v>
                </c:pt>
                <c:pt idx="222">
                  <c:v>2655001.797554989</c:v>
                </c:pt>
                <c:pt idx="223">
                  <c:v>2656023.064414368</c:v>
                </c:pt>
                <c:pt idx="224">
                  <c:v>2655950.350111046</c:v>
                </c:pt>
                <c:pt idx="225">
                  <c:v>2656834.833576252</c:v>
                </c:pt>
                <c:pt idx="226">
                  <c:v>2656728.544430783</c:v>
                </c:pt>
                <c:pt idx="227">
                  <c:v>2657736.384653609</c:v>
                </c:pt>
                <c:pt idx="228">
                  <c:v>2657800.626876938</c:v>
                </c:pt>
                <c:pt idx="229">
                  <c:v>2658308.158697481</c:v>
                </c:pt>
                <c:pt idx="230">
                  <c:v>2658245.794659404</c:v>
                </c:pt>
                <c:pt idx="231">
                  <c:v>2658591.782196697</c:v>
                </c:pt>
                <c:pt idx="232">
                  <c:v>2658524.754920157</c:v>
                </c:pt>
                <c:pt idx="233">
                  <c:v>2659520.674455527</c:v>
                </c:pt>
                <c:pt idx="234">
                  <c:v>2659588.926280141</c:v>
                </c:pt>
                <c:pt idx="235">
                  <c:v>2661042.47905089</c:v>
                </c:pt>
                <c:pt idx="236">
                  <c:v>2661810.172466976</c:v>
                </c:pt>
                <c:pt idx="237">
                  <c:v>2661748.859490732</c:v>
                </c:pt>
                <c:pt idx="238">
                  <c:v>2662357.114698425</c:v>
                </c:pt>
                <c:pt idx="239">
                  <c:v>2662407.241336873</c:v>
                </c:pt>
                <c:pt idx="240">
                  <c:v>2663911.730161035</c:v>
                </c:pt>
                <c:pt idx="241">
                  <c:v>2664708.675872019</c:v>
                </c:pt>
                <c:pt idx="242">
                  <c:v>2666528.876149113</c:v>
                </c:pt>
                <c:pt idx="243">
                  <c:v>2667493.91210599</c:v>
                </c:pt>
                <c:pt idx="244">
                  <c:v>2667433.797578805</c:v>
                </c:pt>
                <c:pt idx="245">
                  <c:v>2668845.026905512</c:v>
                </c:pt>
                <c:pt idx="246">
                  <c:v>2669313.154604226</c:v>
                </c:pt>
                <c:pt idx="247">
                  <c:v>2670405.396461062</c:v>
                </c:pt>
                <c:pt idx="248">
                  <c:v>2672056.84636509</c:v>
                </c:pt>
                <c:pt idx="249">
                  <c:v>2673002.897176773</c:v>
                </c:pt>
                <c:pt idx="250">
                  <c:v>2672979.423059434</c:v>
                </c:pt>
                <c:pt idx="251">
                  <c:v>2674523.037529846</c:v>
                </c:pt>
                <c:pt idx="252">
                  <c:v>2675625.409294537</c:v>
                </c:pt>
                <c:pt idx="253">
                  <c:v>2676182.203251037</c:v>
                </c:pt>
                <c:pt idx="254">
                  <c:v>2676174.63863612</c:v>
                </c:pt>
                <c:pt idx="255">
                  <c:v>2677706.151739958</c:v>
                </c:pt>
                <c:pt idx="256">
                  <c:v>2678953.406083412</c:v>
                </c:pt>
                <c:pt idx="257">
                  <c:v>2679718.719703443</c:v>
                </c:pt>
                <c:pt idx="258">
                  <c:v>2679620.047480584</c:v>
                </c:pt>
                <c:pt idx="259">
                  <c:v>2680788.592020794</c:v>
                </c:pt>
                <c:pt idx="260">
                  <c:v>2681048.108569382</c:v>
                </c:pt>
                <c:pt idx="261">
                  <c:v>2681210.852215755</c:v>
                </c:pt>
                <c:pt idx="262">
                  <c:v>2682677.737137363</c:v>
                </c:pt>
                <c:pt idx="263">
                  <c:v>2683579.873638224</c:v>
                </c:pt>
                <c:pt idx="264">
                  <c:v>2683365.951701626</c:v>
                </c:pt>
                <c:pt idx="265">
                  <c:v>2685737.664123955</c:v>
                </c:pt>
                <c:pt idx="266">
                  <c:v>2686750.068372105</c:v>
                </c:pt>
                <c:pt idx="267">
                  <c:v>2687454.193553733</c:v>
                </c:pt>
                <c:pt idx="268">
                  <c:v>2687534.949190374</c:v>
                </c:pt>
                <c:pt idx="269">
                  <c:v>2688182.47769341</c:v>
                </c:pt>
                <c:pt idx="270">
                  <c:v>2688613.296171038</c:v>
                </c:pt>
                <c:pt idx="271">
                  <c:v>2688518.191224322</c:v>
                </c:pt>
                <c:pt idx="272">
                  <c:v>2689002.506049583</c:v>
                </c:pt>
                <c:pt idx="273">
                  <c:v>2689073.345343985</c:v>
                </c:pt>
                <c:pt idx="274">
                  <c:v>2689464.254956012</c:v>
                </c:pt>
                <c:pt idx="275">
                  <c:v>2689540.253700548</c:v>
                </c:pt>
                <c:pt idx="276">
                  <c:v>2689618.024351727</c:v>
                </c:pt>
                <c:pt idx="277">
                  <c:v>2689575.023660394</c:v>
                </c:pt>
                <c:pt idx="278">
                  <c:v>2690938.207161369</c:v>
                </c:pt>
                <c:pt idx="279">
                  <c:v>2691420.315408199</c:v>
                </c:pt>
                <c:pt idx="280">
                  <c:v>2691505.711096843</c:v>
                </c:pt>
                <c:pt idx="281">
                  <c:v>2692377.682164734</c:v>
                </c:pt>
                <c:pt idx="282">
                  <c:v>2692272.629416046</c:v>
                </c:pt>
                <c:pt idx="283">
                  <c:v>2693758.07032817</c:v>
                </c:pt>
                <c:pt idx="284">
                  <c:v>2695113.57134889</c:v>
                </c:pt>
                <c:pt idx="285">
                  <c:v>2696731.19073325</c:v>
                </c:pt>
                <c:pt idx="286">
                  <c:v>2697468.137270187</c:v>
                </c:pt>
                <c:pt idx="287">
                  <c:v>2698556.92924071</c:v>
                </c:pt>
                <c:pt idx="288">
                  <c:v>2699945.818118913</c:v>
                </c:pt>
                <c:pt idx="289">
                  <c:v>2701075.279512702</c:v>
                </c:pt>
                <c:pt idx="290">
                  <c:v>2702189.571462874</c:v>
                </c:pt>
                <c:pt idx="291">
                  <c:v>2703798.938742889</c:v>
                </c:pt>
                <c:pt idx="292">
                  <c:v>2704558.785795353</c:v>
                </c:pt>
                <c:pt idx="293">
                  <c:v>2705483.678372431</c:v>
                </c:pt>
                <c:pt idx="294">
                  <c:v>2706724.388503204</c:v>
                </c:pt>
                <c:pt idx="295">
                  <c:v>2708215.786814016</c:v>
                </c:pt>
                <c:pt idx="296">
                  <c:v>2709111.622523962</c:v>
                </c:pt>
                <c:pt idx="297">
                  <c:v>2709168.033515514</c:v>
                </c:pt>
                <c:pt idx="298">
                  <c:v>2710542.800788571</c:v>
                </c:pt>
                <c:pt idx="299">
                  <c:v>2711532.334345358</c:v>
                </c:pt>
                <c:pt idx="300">
                  <c:v>2711851.21456642</c:v>
                </c:pt>
                <c:pt idx="301">
                  <c:v>2711948.063913394</c:v>
                </c:pt>
                <c:pt idx="302">
                  <c:v>2712815.455235497</c:v>
                </c:pt>
                <c:pt idx="303">
                  <c:v>2713397.311663755</c:v>
                </c:pt>
                <c:pt idx="304">
                  <c:v>2713261.788102167</c:v>
                </c:pt>
                <c:pt idx="305">
                  <c:v>2715064.693159301</c:v>
                </c:pt>
                <c:pt idx="306">
                  <c:v>2715641.053000438</c:v>
                </c:pt>
                <c:pt idx="307">
                  <c:v>2715822.832081793</c:v>
                </c:pt>
                <c:pt idx="308">
                  <c:v>2717526.232165412</c:v>
                </c:pt>
                <c:pt idx="309">
                  <c:v>2718278.581292331</c:v>
                </c:pt>
                <c:pt idx="310">
                  <c:v>2718264.854760414</c:v>
                </c:pt>
                <c:pt idx="311">
                  <c:v>2719191.480869082</c:v>
                </c:pt>
                <c:pt idx="312">
                  <c:v>2719529.503968931</c:v>
                </c:pt>
                <c:pt idx="313">
                  <c:v>2719672.89392753</c:v>
                </c:pt>
                <c:pt idx="314">
                  <c:v>2720421.861110636</c:v>
                </c:pt>
                <c:pt idx="315">
                  <c:v>2720985.342946447</c:v>
                </c:pt>
                <c:pt idx="316">
                  <c:v>2720939.140209328</c:v>
                </c:pt>
                <c:pt idx="317">
                  <c:v>2721714.205255474</c:v>
                </c:pt>
                <c:pt idx="318">
                  <c:v>2721662.9749224</c:v>
                </c:pt>
                <c:pt idx="319">
                  <c:v>2722350.371083875</c:v>
                </c:pt>
                <c:pt idx="320">
                  <c:v>2722336.365207015</c:v>
                </c:pt>
                <c:pt idx="321">
                  <c:v>2722701.824179643</c:v>
                </c:pt>
                <c:pt idx="322">
                  <c:v>2722742.008743191</c:v>
                </c:pt>
                <c:pt idx="323">
                  <c:v>2724314.387752107</c:v>
                </c:pt>
                <c:pt idx="324">
                  <c:v>2725254.061430166</c:v>
                </c:pt>
                <c:pt idx="325">
                  <c:v>2725190.617038134</c:v>
                </c:pt>
                <c:pt idx="326">
                  <c:v>2725944.37066862</c:v>
                </c:pt>
                <c:pt idx="327">
                  <c:v>2726058.899899768</c:v>
                </c:pt>
                <c:pt idx="328">
                  <c:v>2727987.928512668</c:v>
                </c:pt>
                <c:pt idx="329">
                  <c:v>2729011.177686609</c:v>
                </c:pt>
                <c:pt idx="330">
                  <c:v>2730044.671607148</c:v>
                </c:pt>
                <c:pt idx="331">
                  <c:v>2730705.534916916</c:v>
                </c:pt>
                <c:pt idx="332">
                  <c:v>2732205.446954858</c:v>
                </c:pt>
                <c:pt idx="333">
                  <c:v>2732949.997791359</c:v>
                </c:pt>
                <c:pt idx="334">
                  <c:v>2734037.831183599</c:v>
                </c:pt>
                <c:pt idx="335">
                  <c:v>2735754.147623732</c:v>
                </c:pt>
                <c:pt idx="336">
                  <c:v>2736495.610339294</c:v>
                </c:pt>
                <c:pt idx="337">
                  <c:v>2737994.95903948</c:v>
                </c:pt>
                <c:pt idx="338">
                  <c:v>2739221.205904318</c:v>
                </c:pt>
                <c:pt idx="339">
                  <c:v>2739899.27313707</c:v>
                </c:pt>
                <c:pt idx="340">
                  <c:v>2740673.245345268</c:v>
                </c:pt>
                <c:pt idx="341">
                  <c:v>2742076.366616555</c:v>
                </c:pt>
                <c:pt idx="342">
                  <c:v>2743188.204725609</c:v>
                </c:pt>
                <c:pt idx="343">
                  <c:v>2743839.980793587</c:v>
                </c:pt>
                <c:pt idx="344">
                  <c:v>2743766.663171695</c:v>
                </c:pt>
                <c:pt idx="345">
                  <c:v>2744885.857057041</c:v>
                </c:pt>
                <c:pt idx="346">
                  <c:v>2745157.156145173</c:v>
                </c:pt>
                <c:pt idx="347">
                  <c:v>2745280.188766278</c:v>
                </c:pt>
                <c:pt idx="348">
                  <c:v>2746638.216375841</c:v>
                </c:pt>
                <c:pt idx="349">
                  <c:v>2747394.7746473</c:v>
                </c:pt>
                <c:pt idx="350">
                  <c:v>2747225.830322287</c:v>
                </c:pt>
                <c:pt idx="351">
                  <c:v>2749364.892133491</c:v>
                </c:pt>
                <c:pt idx="352">
                  <c:v>2750640.342656042</c:v>
                </c:pt>
                <c:pt idx="353">
                  <c:v>2751422.455183086</c:v>
                </c:pt>
                <c:pt idx="354">
                  <c:v>2751433.960478998</c:v>
                </c:pt>
                <c:pt idx="355">
                  <c:v>2752652.663332191</c:v>
                </c:pt>
                <c:pt idx="356">
                  <c:v>2753305.984337114</c:v>
                </c:pt>
                <c:pt idx="357">
                  <c:v>2753204.088046689</c:v>
                </c:pt>
                <c:pt idx="358">
                  <c:v>2753707.232547795</c:v>
                </c:pt>
                <c:pt idx="359">
                  <c:v>2753752.941112614</c:v>
                </c:pt>
                <c:pt idx="360">
                  <c:v>2754212.031809095</c:v>
                </c:pt>
                <c:pt idx="361">
                  <c:v>2754265.05977873</c:v>
                </c:pt>
                <c:pt idx="362">
                  <c:v>2754745.402942317</c:v>
                </c:pt>
                <c:pt idx="363">
                  <c:v>2754772.274796373</c:v>
                </c:pt>
                <c:pt idx="364">
                  <c:v>2755234.944683723</c:v>
                </c:pt>
                <c:pt idx="365">
                  <c:v>2755196.90106454</c:v>
                </c:pt>
                <c:pt idx="366">
                  <c:v>2755416.227601326</c:v>
                </c:pt>
                <c:pt idx="367">
                  <c:v>2755548.112958102</c:v>
                </c:pt>
                <c:pt idx="368">
                  <c:v>2756877.175885842</c:v>
                </c:pt>
                <c:pt idx="369">
                  <c:v>2757925.061268563</c:v>
                </c:pt>
                <c:pt idx="370">
                  <c:v>2758745.742490808</c:v>
                </c:pt>
                <c:pt idx="371">
                  <c:v>2758797.940450043</c:v>
                </c:pt>
                <c:pt idx="372">
                  <c:v>2760362.760384849</c:v>
                </c:pt>
                <c:pt idx="373">
                  <c:v>2761213.241284648</c:v>
                </c:pt>
                <c:pt idx="374">
                  <c:v>2762266.277818593</c:v>
                </c:pt>
                <c:pt idx="375">
                  <c:v>2763703.824047136</c:v>
                </c:pt>
                <c:pt idx="376">
                  <c:v>2764795.505909617</c:v>
                </c:pt>
                <c:pt idx="377">
                  <c:v>2766012.324795004</c:v>
                </c:pt>
                <c:pt idx="378">
                  <c:v>2767626.389422495</c:v>
                </c:pt>
                <c:pt idx="379">
                  <c:v>2768564.438730784</c:v>
                </c:pt>
                <c:pt idx="380">
                  <c:v>2769892.213888157</c:v>
                </c:pt>
                <c:pt idx="381">
                  <c:v>2771393.614546645</c:v>
                </c:pt>
                <c:pt idx="382">
                  <c:v>2772283.031181977</c:v>
                </c:pt>
                <c:pt idx="383">
                  <c:v>2773158.759108118</c:v>
                </c:pt>
                <c:pt idx="384">
                  <c:v>2774454.97007972</c:v>
                </c:pt>
                <c:pt idx="385">
                  <c:v>2775497.295066922</c:v>
                </c:pt>
                <c:pt idx="386">
                  <c:v>2775856.419678472</c:v>
                </c:pt>
                <c:pt idx="387">
                  <c:v>2775920.473574868</c:v>
                </c:pt>
                <c:pt idx="388">
                  <c:v>2776756.577425568</c:v>
                </c:pt>
                <c:pt idx="389">
                  <c:v>2777270.10771421</c:v>
                </c:pt>
                <c:pt idx="390">
                  <c:v>2777152.330532409</c:v>
                </c:pt>
                <c:pt idx="391">
                  <c:v>2778820.163052754</c:v>
                </c:pt>
                <c:pt idx="392">
                  <c:v>2779383.94253416</c:v>
                </c:pt>
                <c:pt idx="393">
                  <c:v>2779522.464980856</c:v>
                </c:pt>
                <c:pt idx="394">
                  <c:v>2781201.251411719</c:v>
                </c:pt>
                <c:pt idx="395">
                  <c:v>2782099.393331239</c:v>
                </c:pt>
                <c:pt idx="396">
                  <c:v>2782974.383838818</c:v>
                </c:pt>
                <c:pt idx="397">
                  <c:v>2783675.358757182</c:v>
                </c:pt>
                <c:pt idx="398">
                  <c:v>2784233.975305418</c:v>
                </c:pt>
                <c:pt idx="399">
                  <c:v>2784304.222550837</c:v>
                </c:pt>
                <c:pt idx="400">
                  <c:v>2785223.08527295</c:v>
                </c:pt>
                <c:pt idx="401">
                  <c:v>2785954.273545501</c:v>
                </c:pt>
                <c:pt idx="402">
                  <c:v>2787110.026571488</c:v>
                </c:pt>
                <c:pt idx="403">
                  <c:v>2787611.495358096</c:v>
                </c:pt>
                <c:pt idx="404">
                  <c:v>2787689.612942492</c:v>
                </c:pt>
                <c:pt idx="405">
                  <c:v>2787898.352414513</c:v>
                </c:pt>
                <c:pt idx="406">
                  <c:v>2787865.550891778</c:v>
                </c:pt>
                <c:pt idx="407">
                  <c:v>2788934.98563996</c:v>
                </c:pt>
                <c:pt idx="408">
                  <c:v>2789166.587769331</c:v>
                </c:pt>
                <c:pt idx="409">
                  <c:v>2789144.467199703</c:v>
                </c:pt>
                <c:pt idx="410">
                  <c:v>2789894.361095637</c:v>
                </c:pt>
                <c:pt idx="411">
                  <c:v>2789929.330291674</c:v>
                </c:pt>
                <c:pt idx="412">
                  <c:v>2790521.525355086</c:v>
                </c:pt>
                <c:pt idx="413">
                  <c:v>2790600.29202966</c:v>
                </c:pt>
                <c:pt idx="414">
                  <c:v>2792143.094066376</c:v>
                </c:pt>
                <c:pt idx="415">
                  <c:v>2793657.932791255</c:v>
                </c:pt>
                <c:pt idx="416">
                  <c:v>2794625.368811707</c:v>
                </c:pt>
                <c:pt idx="417">
                  <c:v>2795293.302523495</c:v>
                </c:pt>
                <c:pt idx="418">
                  <c:v>2796705.561977319</c:v>
                </c:pt>
                <c:pt idx="419">
                  <c:v>2797441.74659445</c:v>
                </c:pt>
                <c:pt idx="420">
                  <c:v>2798456.667149907</c:v>
                </c:pt>
                <c:pt idx="421">
                  <c:v>2800073.40608059</c:v>
                </c:pt>
                <c:pt idx="422">
                  <c:v>2800817.916838605</c:v>
                </c:pt>
                <c:pt idx="423">
                  <c:v>2802230.062797533</c:v>
                </c:pt>
                <c:pt idx="424">
                  <c:v>2803443.119806972</c:v>
                </c:pt>
                <c:pt idx="425">
                  <c:v>2804123.192255033</c:v>
                </c:pt>
                <c:pt idx="426">
                  <c:v>2804830.473954558</c:v>
                </c:pt>
                <c:pt idx="427">
                  <c:v>2806132.139064816</c:v>
                </c:pt>
                <c:pt idx="428">
                  <c:v>2807130.673268096</c:v>
                </c:pt>
                <c:pt idx="429">
                  <c:v>2807685.703343812</c:v>
                </c:pt>
                <c:pt idx="430">
                  <c:v>2807630.615686542</c:v>
                </c:pt>
                <c:pt idx="431">
                  <c:v>2808634.525628486</c:v>
                </c:pt>
                <c:pt idx="432">
                  <c:v>2808892.08622252</c:v>
                </c:pt>
                <c:pt idx="433">
                  <c:v>2808994.492357668</c:v>
                </c:pt>
                <c:pt idx="434">
                  <c:v>2810233.01953048</c:v>
                </c:pt>
                <c:pt idx="435">
                  <c:v>2810879.693625246</c:v>
                </c:pt>
                <c:pt idx="436">
                  <c:v>2810744.912333515</c:v>
                </c:pt>
                <c:pt idx="437">
                  <c:v>2812716.571683037</c:v>
                </c:pt>
                <c:pt idx="438">
                  <c:v>2813538.412360101</c:v>
                </c:pt>
                <c:pt idx="439">
                  <c:v>2813434.391126148</c:v>
                </c:pt>
                <c:pt idx="440">
                  <c:v>2814828.095185592</c:v>
                </c:pt>
                <c:pt idx="441">
                  <c:v>2815733.097505844</c:v>
                </c:pt>
                <c:pt idx="442">
                  <c:v>2816325.83302913</c:v>
                </c:pt>
                <c:pt idx="443">
                  <c:v>2816282.848598837</c:v>
                </c:pt>
                <c:pt idx="444">
                  <c:v>2817640.552895156</c:v>
                </c:pt>
                <c:pt idx="445">
                  <c:v>2818507.288173611</c:v>
                </c:pt>
                <c:pt idx="446">
                  <c:v>2819391.577310862</c:v>
                </c:pt>
                <c:pt idx="447">
                  <c:v>2819588.082461408</c:v>
                </c:pt>
                <c:pt idx="448">
                  <c:v>2819521.670933328</c:v>
                </c:pt>
                <c:pt idx="449">
                  <c:v>2820076.191035052</c:v>
                </c:pt>
                <c:pt idx="450">
                  <c:v>2820100.700147277</c:v>
                </c:pt>
                <c:pt idx="451">
                  <c:v>2820736.062248041</c:v>
                </c:pt>
                <c:pt idx="452">
                  <c:v>2821003.925897274</c:v>
                </c:pt>
                <c:pt idx="453">
                  <c:v>2821021.954505405</c:v>
                </c:pt>
                <c:pt idx="454">
                  <c:v>2821533.607615012</c:v>
                </c:pt>
                <c:pt idx="455">
                  <c:v>2821501.36601133</c:v>
                </c:pt>
                <c:pt idx="456">
                  <c:v>2822062.204970751</c:v>
                </c:pt>
                <c:pt idx="457">
                  <c:v>2822071.337514252</c:v>
                </c:pt>
                <c:pt idx="458">
                  <c:v>2823698.7062698</c:v>
                </c:pt>
                <c:pt idx="459">
                  <c:v>2824532.984197196</c:v>
                </c:pt>
                <c:pt idx="460">
                  <c:v>2825484.628154479</c:v>
                </c:pt>
                <c:pt idx="461">
                  <c:v>2826839.637285921</c:v>
                </c:pt>
                <c:pt idx="462">
                  <c:v>2827808.40808461</c:v>
                </c:pt>
                <c:pt idx="463">
                  <c:v>2828942.469295425</c:v>
                </c:pt>
                <c:pt idx="464">
                  <c:v>2830462.610042338</c:v>
                </c:pt>
                <c:pt idx="465">
                  <c:v>2831324.195426918</c:v>
                </c:pt>
                <c:pt idx="466">
                  <c:v>2832578.898491828</c:v>
                </c:pt>
                <c:pt idx="467">
                  <c:v>2833965.677582948</c:v>
                </c:pt>
                <c:pt idx="468">
                  <c:v>2834756.003303476</c:v>
                </c:pt>
                <c:pt idx="469">
                  <c:v>2835556.251667492</c:v>
                </c:pt>
                <c:pt idx="470">
                  <c:v>2836746.205844499</c:v>
                </c:pt>
                <c:pt idx="471">
                  <c:v>2837739.450658768</c:v>
                </c:pt>
                <c:pt idx="472">
                  <c:v>2838073.248905868</c:v>
                </c:pt>
                <c:pt idx="473">
                  <c:v>2838110.117067412</c:v>
                </c:pt>
                <c:pt idx="474">
                  <c:v>2838829.927253379</c:v>
                </c:pt>
                <c:pt idx="475">
                  <c:v>2839230.441018343</c:v>
                </c:pt>
                <c:pt idx="476">
                  <c:v>2839124.36659075</c:v>
                </c:pt>
                <c:pt idx="477">
                  <c:v>2840574.943378092</c:v>
                </c:pt>
                <c:pt idx="478">
                  <c:v>2841067.061269128</c:v>
                </c:pt>
                <c:pt idx="479">
                  <c:v>2841174.534722344</c:v>
                </c:pt>
                <c:pt idx="480">
                  <c:v>2842818.913836083</c:v>
                </c:pt>
                <c:pt idx="481">
                  <c:v>2843559.399433631</c:v>
                </c:pt>
                <c:pt idx="482">
                  <c:v>2843632.827017121</c:v>
                </c:pt>
                <c:pt idx="483">
                  <c:v>2844102.054689636</c:v>
                </c:pt>
                <c:pt idx="484">
                  <c:v>2844141.742395791</c:v>
                </c:pt>
                <c:pt idx="485">
                  <c:v>2845445.46752842</c:v>
                </c:pt>
                <c:pt idx="486">
                  <c:v>2846041.594000138</c:v>
                </c:pt>
                <c:pt idx="487">
                  <c:v>2846065.642605757</c:v>
                </c:pt>
                <c:pt idx="488">
                  <c:v>2847146.266201063</c:v>
                </c:pt>
                <c:pt idx="489">
                  <c:v>2847907.997111552</c:v>
                </c:pt>
                <c:pt idx="490">
                  <c:v>2849013.07962489</c:v>
                </c:pt>
                <c:pt idx="491">
                  <c:v>2849489.820815618</c:v>
                </c:pt>
                <c:pt idx="492">
                  <c:v>2849539.62391062</c:v>
                </c:pt>
                <c:pt idx="493">
                  <c:v>2849775.228255244</c:v>
                </c:pt>
                <c:pt idx="494">
                  <c:v>2849749.100171559</c:v>
                </c:pt>
                <c:pt idx="495">
                  <c:v>2850844.72784587</c:v>
                </c:pt>
                <c:pt idx="496">
                  <c:v>2851877.084854494</c:v>
                </c:pt>
                <c:pt idx="497">
                  <c:v>2852238.10817654</c:v>
                </c:pt>
                <c:pt idx="498">
                  <c:v>2852209.316218061</c:v>
                </c:pt>
                <c:pt idx="499">
                  <c:v>2852475.844067135</c:v>
                </c:pt>
                <c:pt idx="500">
                  <c:v>2852502.00794601</c:v>
                </c:pt>
                <c:pt idx="501">
                  <c:v>2853216.709594385</c:v>
                </c:pt>
                <c:pt idx="502">
                  <c:v>2853320.887931902</c:v>
                </c:pt>
                <c:pt idx="503">
                  <c:v>2854903.579341985</c:v>
                </c:pt>
                <c:pt idx="504">
                  <c:v>2856236.17500585</c:v>
                </c:pt>
                <c:pt idx="505">
                  <c:v>2856943.149344251</c:v>
                </c:pt>
                <c:pt idx="506">
                  <c:v>2857894.821717869</c:v>
                </c:pt>
                <c:pt idx="507">
                  <c:v>2859403.538442826</c:v>
                </c:pt>
                <c:pt idx="508">
                  <c:v>2860130.824202368</c:v>
                </c:pt>
                <c:pt idx="509">
                  <c:v>2861440.439564283</c:v>
                </c:pt>
                <c:pt idx="510">
                  <c:v>2862614.836164557</c:v>
                </c:pt>
                <c:pt idx="511">
                  <c:v>2863273.414784441</c:v>
                </c:pt>
                <c:pt idx="512">
                  <c:v>2863249.129247356</c:v>
                </c:pt>
                <c:pt idx="513">
                  <c:v>2864532.608226174</c:v>
                </c:pt>
                <c:pt idx="514">
                  <c:v>2865338.037046313</c:v>
                </c:pt>
                <c:pt idx="515">
                  <c:v>2865763.02871165</c:v>
                </c:pt>
                <c:pt idx="516">
                  <c:v>2865732.394729368</c:v>
                </c:pt>
                <c:pt idx="517">
                  <c:v>2866571.261197189</c:v>
                </c:pt>
                <c:pt idx="518">
                  <c:v>2866814.71308715</c:v>
                </c:pt>
                <c:pt idx="519">
                  <c:v>2866906.026421919</c:v>
                </c:pt>
                <c:pt idx="520">
                  <c:v>2867985.374376776</c:v>
                </c:pt>
                <c:pt idx="521">
                  <c:v>2868496.787823692</c:v>
                </c:pt>
                <c:pt idx="522">
                  <c:v>2868381.743584581</c:v>
                </c:pt>
                <c:pt idx="523">
                  <c:v>2870154.974447996</c:v>
                </c:pt>
                <c:pt idx="524">
                  <c:v>2871133.204521813</c:v>
                </c:pt>
                <c:pt idx="525">
                  <c:v>2871535.263547335</c:v>
                </c:pt>
                <c:pt idx="526">
                  <c:v>2871470.031139544</c:v>
                </c:pt>
                <c:pt idx="527">
                  <c:v>2872242.675968256</c:v>
                </c:pt>
                <c:pt idx="528">
                  <c:v>2872203.789238101</c:v>
                </c:pt>
                <c:pt idx="529">
                  <c:v>2873611.846286552</c:v>
                </c:pt>
                <c:pt idx="530">
                  <c:v>2874260.167198377</c:v>
                </c:pt>
                <c:pt idx="531">
                  <c:v>2874275.367060133</c:v>
                </c:pt>
                <c:pt idx="532">
                  <c:v>2875672.13679745</c:v>
                </c:pt>
                <c:pt idx="533">
                  <c:v>2876617.331882574</c:v>
                </c:pt>
                <c:pt idx="534">
                  <c:v>2876857.628761459</c:v>
                </c:pt>
                <c:pt idx="535">
                  <c:v>2876807.068430539</c:v>
                </c:pt>
                <c:pt idx="536">
                  <c:v>2877365.216369572</c:v>
                </c:pt>
                <c:pt idx="537">
                  <c:v>2877376.376440119</c:v>
                </c:pt>
                <c:pt idx="538">
                  <c:v>2877988.536671294</c:v>
                </c:pt>
                <c:pt idx="539">
                  <c:v>2878766.773870328</c:v>
                </c:pt>
                <c:pt idx="540">
                  <c:v>2878980.721882551</c:v>
                </c:pt>
                <c:pt idx="541">
                  <c:v>2879001.872472879</c:v>
                </c:pt>
                <c:pt idx="542">
                  <c:v>2879255.116934542</c:v>
                </c:pt>
                <c:pt idx="543">
                  <c:v>2879217.7012467</c:v>
                </c:pt>
                <c:pt idx="544">
                  <c:v>2879759.136070814</c:v>
                </c:pt>
                <c:pt idx="545">
                  <c:v>2879857.348751938</c:v>
                </c:pt>
                <c:pt idx="546">
                  <c:v>2881223.609067309</c:v>
                </c:pt>
                <c:pt idx="547">
                  <c:v>2882435.299391593</c:v>
                </c:pt>
                <c:pt idx="548">
                  <c:v>2883247.576036758</c:v>
                </c:pt>
                <c:pt idx="549">
                  <c:v>2884240.487599506</c:v>
                </c:pt>
                <c:pt idx="550">
                  <c:v>2885629.583278403</c:v>
                </c:pt>
                <c:pt idx="551">
                  <c:v>2886378.220553499</c:v>
                </c:pt>
                <c:pt idx="552">
                  <c:v>2886352.294393267</c:v>
                </c:pt>
                <c:pt idx="553">
                  <c:v>2887845.103379963</c:v>
                </c:pt>
                <c:pt idx="554">
                  <c:v>2888475.763956509</c:v>
                </c:pt>
                <c:pt idx="555">
                  <c:v>2888500.56239882</c:v>
                </c:pt>
                <c:pt idx="556">
                  <c:v>2889660.765504864</c:v>
                </c:pt>
                <c:pt idx="557">
                  <c:v>2890656.678756853</c:v>
                </c:pt>
                <c:pt idx="558">
                  <c:v>2890974.249638828</c:v>
                </c:pt>
                <c:pt idx="559">
                  <c:v>2890970.072105823</c:v>
                </c:pt>
                <c:pt idx="560">
                  <c:v>2891557.999753404</c:v>
                </c:pt>
                <c:pt idx="561">
                  <c:v>2891452.491743691</c:v>
                </c:pt>
                <c:pt idx="562">
                  <c:v>2891867.402493234</c:v>
                </c:pt>
                <c:pt idx="563">
                  <c:v>2891890.239445318</c:v>
                </c:pt>
                <c:pt idx="564">
                  <c:v>2892929.463060874</c:v>
                </c:pt>
                <c:pt idx="565">
                  <c:v>2894188.340899282</c:v>
                </c:pt>
                <c:pt idx="566">
                  <c:v>2895618.013759783</c:v>
                </c:pt>
                <c:pt idx="567">
                  <c:v>2896315.645271299</c:v>
                </c:pt>
                <c:pt idx="568">
                  <c:v>2896915.611245175</c:v>
                </c:pt>
                <c:pt idx="569">
                  <c:v>2896953.523116723</c:v>
                </c:pt>
                <c:pt idx="570">
                  <c:v>2897437.796481655</c:v>
                </c:pt>
                <c:pt idx="571">
                  <c:v>2897459.012565117</c:v>
                </c:pt>
                <c:pt idx="572">
                  <c:v>2898648.404939607</c:v>
                </c:pt>
                <c:pt idx="573">
                  <c:v>2899148.283068871</c:v>
                </c:pt>
                <c:pt idx="574">
                  <c:v>2899165.967943036</c:v>
                </c:pt>
                <c:pt idx="575">
                  <c:v>2900254.561852694</c:v>
                </c:pt>
                <c:pt idx="576">
                  <c:v>2901207.304895042</c:v>
                </c:pt>
                <c:pt idx="577">
                  <c:v>2901672.234750876</c:v>
                </c:pt>
                <c:pt idx="578">
                  <c:v>2901692.015902767</c:v>
                </c:pt>
                <c:pt idx="579">
                  <c:v>2901828.695899813</c:v>
                </c:pt>
                <c:pt idx="580">
                  <c:v>2901805.041090587</c:v>
                </c:pt>
                <c:pt idx="581">
                  <c:v>2902810.404295599</c:v>
                </c:pt>
                <c:pt idx="582">
                  <c:v>2903648.604882696</c:v>
                </c:pt>
                <c:pt idx="583">
                  <c:v>2903984.76991147</c:v>
                </c:pt>
                <c:pt idx="584">
                  <c:v>2903968.220174045</c:v>
                </c:pt>
                <c:pt idx="585">
                  <c:v>2904243.091889956</c:v>
                </c:pt>
                <c:pt idx="586">
                  <c:v>2904230.620380367</c:v>
                </c:pt>
                <c:pt idx="587">
                  <c:v>2904859.32660675</c:v>
                </c:pt>
                <c:pt idx="588">
                  <c:v>2904758.195354484</c:v>
                </c:pt>
                <c:pt idx="589">
                  <c:v>2906250.044443215</c:v>
                </c:pt>
                <c:pt idx="590">
                  <c:v>2907359.105467514</c:v>
                </c:pt>
                <c:pt idx="591">
                  <c:v>2907944.019887079</c:v>
                </c:pt>
                <c:pt idx="592">
                  <c:v>2907930.846156381</c:v>
                </c:pt>
                <c:pt idx="593">
                  <c:v>2909267.617513664</c:v>
                </c:pt>
                <c:pt idx="594">
                  <c:v>2909871.596074388</c:v>
                </c:pt>
                <c:pt idx="595">
                  <c:v>2909883.269338306</c:v>
                </c:pt>
                <c:pt idx="596">
                  <c:v>2911237.286885296</c:v>
                </c:pt>
                <c:pt idx="597">
                  <c:v>2911843.200909718</c:v>
                </c:pt>
                <c:pt idx="598">
                  <c:v>2911869.163641496</c:v>
                </c:pt>
                <c:pt idx="599">
                  <c:v>2912958.641879245</c:v>
                </c:pt>
                <c:pt idx="600">
                  <c:v>2913425.93676285</c:v>
                </c:pt>
                <c:pt idx="601">
                  <c:v>2913641.497008346</c:v>
                </c:pt>
                <c:pt idx="602">
                  <c:v>2913626.839364516</c:v>
                </c:pt>
                <c:pt idx="603">
                  <c:v>2914235.798704215</c:v>
                </c:pt>
                <c:pt idx="604">
                  <c:v>2914333.904431237</c:v>
                </c:pt>
                <c:pt idx="605">
                  <c:v>2914596.603028771</c:v>
                </c:pt>
                <c:pt idx="606">
                  <c:v>2914564.057038327</c:v>
                </c:pt>
                <c:pt idx="607">
                  <c:v>2915617.23744329</c:v>
                </c:pt>
                <c:pt idx="608">
                  <c:v>2916208.950619236</c:v>
                </c:pt>
                <c:pt idx="609">
                  <c:v>2917449.451805904</c:v>
                </c:pt>
                <c:pt idx="610">
                  <c:v>2918222.968503349</c:v>
                </c:pt>
                <c:pt idx="611">
                  <c:v>2918579.370717397</c:v>
                </c:pt>
                <c:pt idx="612">
                  <c:v>2918523.562033449</c:v>
                </c:pt>
                <c:pt idx="613">
                  <c:v>2919145.947238093</c:v>
                </c:pt>
                <c:pt idx="614">
                  <c:v>2919099.282717885</c:v>
                </c:pt>
                <c:pt idx="615">
                  <c:v>2920362.939522192</c:v>
                </c:pt>
                <c:pt idx="616">
                  <c:v>2920850.204377797</c:v>
                </c:pt>
                <c:pt idx="617">
                  <c:v>2920831.60374403</c:v>
                </c:pt>
                <c:pt idx="618">
                  <c:v>2922142.495308688</c:v>
                </c:pt>
                <c:pt idx="619">
                  <c:v>2922980.983122915</c:v>
                </c:pt>
                <c:pt idx="620">
                  <c:v>2923164.335789893</c:v>
                </c:pt>
                <c:pt idx="621">
                  <c:v>2923071.361211185</c:v>
                </c:pt>
                <c:pt idx="622">
                  <c:v>2923207.12399349</c:v>
                </c:pt>
                <c:pt idx="623">
                  <c:v>2923307.711241035</c:v>
                </c:pt>
                <c:pt idx="624">
                  <c:v>2923765.386889759</c:v>
                </c:pt>
                <c:pt idx="625">
                  <c:v>2923798.995677665</c:v>
                </c:pt>
                <c:pt idx="626">
                  <c:v>2924363.433387538</c:v>
                </c:pt>
                <c:pt idx="627">
                  <c:v>2924566.791981907</c:v>
                </c:pt>
                <c:pt idx="628">
                  <c:v>2924679.231595218</c:v>
                </c:pt>
                <c:pt idx="629">
                  <c:v>2924648.303369377</c:v>
                </c:pt>
                <c:pt idx="630">
                  <c:v>2924710.359051364</c:v>
                </c:pt>
                <c:pt idx="631">
                  <c:v>2925055.779572859</c:v>
                </c:pt>
                <c:pt idx="632">
                  <c:v>2925064.894601711</c:v>
                </c:pt>
                <c:pt idx="633">
                  <c:v>2926294.902687766</c:v>
                </c:pt>
                <c:pt idx="634">
                  <c:v>2926934.608552641</c:v>
                </c:pt>
                <c:pt idx="635">
                  <c:v>2926940.781155081</c:v>
                </c:pt>
                <c:pt idx="636">
                  <c:v>2928080.078398976</c:v>
                </c:pt>
                <c:pt idx="637">
                  <c:v>2928556.534946029</c:v>
                </c:pt>
                <c:pt idx="638">
                  <c:v>2928560.536552122</c:v>
                </c:pt>
                <c:pt idx="639">
                  <c:v>2929616.575536323</c:v>
                </c:pt>
                <c:pt idx="640">
                  <c:v>2929866.164443106</c:v>
                </c:pt>
                <c:pt idx="641">
                  <c:v>2929886.275725923</c:v>
                </c:pt>
                <c:pt idx="642">
                  <c:v>2930542.916307109</c:v>
                </c:pt>
                <c:pt idx="643">
                  <c:v>2931610.62789006</c:v>
                </c:pt>
                <c:pt idx="644">
                  <c:v>2931937.127567648</c:v>
                </c:pt>
                <c:pt idx="645">
                  <c:v>2932009.291258696</c:v>
                </c:pt>
                <c:pt idx="646">
                  <c:v>2932237.959886831</c:v>
                </c:pt>
                <c:pt idx="647">
                  <c:v>2932430.599849962</c:v>
                </c:pt>
                <c:pt idx="648">
                  <c:v>2932674.528890365</c:v>
                </c:pt>
                <c:pt idx="649">
                  <c:v>2932752.900257604</c:v>
                </c:pt>
                <c:pt idx="650">
                  <c:v>2933175.267948711</c:v>
                </c:pt>
                <c:pt idx="651">
                  <c:v>2934081.207031954</c:v>
                </c:pt>
                <c:pt idx="652">
                  <c:v>2934162.304186144</c:v>
                </c:pt>
                <c:pt idx="653">
                  <c:v>2935295.575233091</c:v>
                </c:pt>
                <c:pt idx="654">
                  <c:v>2935761.147568957</c:v>
                </c:pt>
                <c:pt idx="655">
                  <c:v>2935785.536810596</c:v>
                </c:pt>
                <c:pt idx="656">
                  <c:v>2936114.339137146</c:v>
                </c:pt>
                <c:pt idx="657">
                  <c:v>2936108.333995867</c:v>
                </c:pt>
                <c:pt idx="658">
                  <c:v>2936428.337627481</c:v>
                </c:pt>
                <c:pt idx="659">
                  <c:v>2936371.3196867</c:v>
                </c:pt>
                <c:pt idx="660">
                  <c:v>2937141.374494881</c:v>
                </c:pt>
                <c:pt idx="661">
                  <c:v>2937829.905608786</c:v>
                </c:pt>
                <c:pt idx="662">
                  <c:v>2938328.293664242</c:v>
                </c:pt>
                <c:pt idx="663">
                  <c:v>2938374.020496062</c:v>
                </c:pt>
                <c:pt idx="664">
                  <c:v>2938688.399794183</c:v>
                </c:pt>
                <c:pt idx="665">
                  <c:v>2938744.787706234</c:v>
                </c:pt>
                <c:pt idx="666">
                  <c:v>2939108.905490553</c:v>
                </c:pt>
                <c:pt idx="667">
                  <c:v>2939018.820624711</c:v>
                </c:pt>
                <c:pt idx="668">
                  <c:v>2939768.513221507</c:v>
                </c:pt>
                <c:pt idx="669">
                  <c:v>2939822.734465596</c:v>
                </c:pt>
                <c:pt idx="670">
                  <c:v>2940328.437064214</c:v>
                </c:pt>
                <c:pt idx="671">
                  <c:v>2940202.832401135</c:v>
                </c:pt>
                <c:pt idx="672">
                  <c:v>2940696.322191502</c:v>
                </c:pt>
                <c:pt idx="673">
                  <c:v>2940626.332338788</c:v>
                </c:pt>
                <c:pt idx="674">
                  <c:v>2940961.16561566</c:v>
                </c:pt>
                <c:pt idx="675">
                  <c:v>2941002.705001668</c:v>
                </c:pt>
                <c:pt idx="676">
                  <c:v>2942025.475063077</c:v>
                </c:pt>
                <c:pt idx="677">
                  <c:v>2942146.664616537</c:v>
                </c:pt>
                <c:pt idx="678">
                  <c:v>2942125.782454451</c:v>
                </c:pt>
                <c:pt idx="679">
                  <c:v>2942832.514653864</c:v>
                </c:pt>
                <c:pt idx="680">
                  <c:v>2943165.635647836</c:v>
                </c:pt>
                <c:pt idx="681">
                  <c:v>2943146.668067135</c:v>
                </c:pt>
                <c:pt idx="682">
                  <c:v>2943803.005719401</c:v>
                </c:pt>
                <c:pt idx="683">
                  <c:v>2943810.230190362</c:v>
                </c:pt>
                <c:pt idx="684">
                  <c:v>2944295.376297578</c:v>
                </c:pt>
                <c:pt idx="685">
                  <c:v>2943958.322745837</c:v>
                </c:pt>
                <c:pt idx="686">
                  <c:v>2944154.723246649</c:v>
                </c:pt>
                <c:pt idx="687">
                  <c:v>2944314.098490641</c:v>
                </c:pt>
                <c:pt idx="688">
                  <c:v>2944324.657341321</c:v>
                </c:pt>
                <c:pt idx="689">
                  <c:v>2944589.084097658</c:v>
                </c:pt>
                <c:pt idx="690">
                  <c:v>2943942.629055275</c:v>
                </c:pt>
                <c:pt idx="691">
                  <c:v>2944213.399666404</c:v>
                </c:pt>
                <c:pt idx="692">
                  <c:v>2943819.677958193</c:v>
                </c:pt>
                <c:pt idx="693">
                  <c:v>2943682.805828494</c:v>
                </c:pt>
                <c:pt idx="694">
                  <c:v>2943926.666366996</c:v>
                </c:pt>
                <c:pt idx="695">
                  <c:v>2944175.26894208</c:v>
                </c:pt>
                <c:pt idx="696">
                  <c:v>2944061.534834146</c:v>
                </c:pt>
                <c:pt idx="697">
                  <c:v>2944556.483080789</c:v>
                </c:pt>
                <c:pt idx="698">
                  <c:v>2944155.379449075</c:v>
                </c:pt>
                <c:pt idx="699">
                  <c:v>2944110.614921836</c:v>
                </c:pt>
                <c:pt idx="700">
                  <c:v>2944196.374581913</c:v>
                </c:pt>
                <c:pt idx="701">
                  <c:v>2944431.401664048</c:v>
                </c:pt>
                <c:pt idx="702">
                  <c:v>2944496.602356552</c:v>
                </c:pt>
                <c:pt idx="703">
                  <c:v>2944700.830575218</c:v>
                </c:pt>
                <c:pt idx="704">
                  <c:v>2944617.775820066</c:v>
                </c:pt>
                <c:pt idx="705">
                  <c:v>2944641.04632224</c:v>
                </c:pt>
                <c:pt idx="706">
                  <c:v>2944657.351400602</c:v>
                </c:pt>
                <c:pt idx="707">
                  <c:v>2944738.814401925</c:v>
                </c:pt>
                <c:pt idx="708">
                  <c:v>2944713.786805174</c:v>
                </c:pt>
                <c:pt idx="709">
                  <c:v>2944711.873114394</c:v>
                </c:pt>
                <c:pt idx="710">
                  <c:v>2944838.956157964</c:v>
                </c:pt>
                <c:pt idx="711">
                  <c:v>2944536.527933931</c:v>
                </c:pt>
                <c:pt idx="712">
                  <c:v>2945005.569446221</c:v>
                </c:pt>
                <c:pt idx="713">
                  <c:v>2944924.576558865</c:v>
                </c:pt>
                <c:pt idx="714">
                  <c:v>2945178.854885829</c:v>
                </c:pt>
                <c:pt idx="715">
                  <c:v>2944991.019000397</c:v>
                </c:pt>
                <c:pt idx="716">
                  <c:v>2945022.239832477</c:v>
                </c:pt>
                <c:pt idx="717">
                  <c:v>2944744.077697155</c:v>
                </c:pt>
                <c:pt idx="718">
                  <c:v>2944960.290151116</c:v>
                </c:pt>
                <c:pt idx="719">
                  <c:v>2944503.987261198</c:v>
                </c:pt>
                <c:pt idx="720">
                  <c:v>2944960.083062477</c:v>
                </c:pt>
                <c:pt idx="721">
                  <c:v>2944980.730305705</c:v>
                </c:pt>
                <c:pt idx="722">
                  <c:v>2944972.911086606</c:v>
                </c:pt>
                <c:pt idx="723">
                  <c:v>2944453.095829913</c:v>
                </c:pt>
                <c:pt idx="724">
                  <c:v>2945000.919335084</c:v>
                </c:pt>
                <c:pt idx="725">
                  <c:v>2945462.502543206</c:v>
                </c:pt>
                <c:pt idx="726">
                  <c:v>2945105.124096722</c:v>
                </c:pt>
                <c:pt idx="727">
                  <c:v>2945798.581068175</c:v>
                </c:pt>
                <c:pt idx="728">
                  <c:v>2945462.4715942</c:v>
                </c:pt>
                <c:pt idx="729">
                  <c:v>2945397.869858827</c:v>
                </c:pt>
                <c:pt idx="730">
                  <c:v>2945336.382224086</c:v>
                </c:pt>
                <c:pt idx="731">
                  <c:v>2945944.783652698</c:v>
                </c:pt>
                <c:pt idx="732">
                  <c:v>2945215.190458666</c:v>
                </c:pt>
                <c:pt idx="733">
                  <c:v>2945861.53564481</c:v>
                </c:pt>
                <c:pt idx="734">
                  <c:v>2945143.412817216</c:v>
                </c:pt>
                <c:pt idx="735">
                  <c:v>2945696.969819059</c:v>
                </c:pt>
                <c:pt idx="736">
                  <c:v>2945104.156992139</c:v>
                </c:pt>
                <c:pt idx="737">
                  <c:v>2945611.427918127</c:v>
                </c:pt>
                <c:pt idx="738">
                  <c:v>2945635.367090186</c:v>
                </c:pt>
                <c:pt idx="739">
                  <c:v>2945508.811782984</c:v>
                </c:pt>
                <c:pt idx="740">
                  <c:v>2945492.002582639</c:v>
                </c:pt>
                <c:pt idx="741">
                  <c:v>2945520.469279555</c:v>
                </c:pt>
                <c:pt idx="742">
                  <c:v>2945505.832971054</c:v>
                </c:pt>
                <c:pt idx="743">
                  <c:v>2945832.955022445</c:v>
                </c:pt>
                <c:pt idx="744">
                  <c:v>2945927.470182397</c:v>
                </c:pt>
                <c:pt idx="745">
                  <c:v>2946046.431213258</c:v>
                </c:pt>
                <c:pt idx="746">
                  <c:v>2945908.657623021</c:v>
                </c:pt>
                <c:pt idx="747">
                  <c:v>2945943.130143489</c:v>
                </c:pt>
                <c:pt idx="748">
                  <c:v>2945845.936458941</c:v>
                </c:pt>
                <c:pt idx="749">
                  <c:v>2946441.911079003</c:v>
                </c:pt>
                <c:pt idx="750">
                  <c:v>2945967.301964958</c:v>
                </c:pt>
                <c:pt idx="751">
                  <c:v>2946528.857294348</c:v>
                </c:pt>
                <c:pt idx="752">
                  <c:v>2946076.978211934</c:v>
                </c:pt>
                <c:pt idx="753">
                  <c:v>2945922.12573302</c:v>
                </c:pt>
                <c:pt idx="754">
                  <c:v>2946043.649580061</c:v>
                </c:pt>
                <c:pt idx="755">
                  <c:v>2946012.161841969</c:v>
                </c:pt>
                <c:pt idx="756">
                  <c:v>2946096.698065097</c:v>
                </c:pt>
                <c:pt idx="757">
                  <c:v>2945788.885608165</c:v>
                </c:pt>
                <c:pt idx="758">
                  <c:v>2945972.940816579</c:v>
                </c:pt>
                <c:pt idx="759">
                  <c:v>2945854.884649844</c:v>
                </c:pt>
                <c:pt idx="760">
                  <c:v>2946026.171015094</c:v>
                </c:pt>
                <c:pt idx="761">
                  <c:v>2946277.413980537</c:v>
                </c:pt>
                <c:pt idx="762">
                  <c:v>2946026.872346006</c:v>
                </c:pt>
                <c:pt idx="763">
                  <c:v>2945928.082795669</c:v>
                </c:pt>
                <c:pt idx="764">
                  <c:v>2945783.077925713</c:v>
                </c:pt>
                <c:pt idx="765">
                  <c:v>2945996.21160725</c:v>
                </c:pt>
                <c:pt idx="766">
                  <c:v>2945865.060566734</c:v>
                </c:pt>
                <c:pt idx="767">
                  <c:v>2945998.464212817</c:v>
                </c:pt>
                <c:pt idx="768">
                  <c:v>2945806.970597123</c:v>
                </c:pt>
                <c:pt idx="769">
                  <c:v>2946187.655065811</c:v>
                </c:pt>
                <c:pt idx="770">
                  <c:v>2945885.856641283</c:v>
                </c:pt>
                <c:pt idx="771">
                  <c:v>2946604.01856212</c:v>
                </c:pt>
                <c:pt idx="772">
                  <c:v>2946154.21173155</c:v>
                </c:pt>
                <c:pt idx="773">
                  <c:v>2946664.983133672</c:v>
                </c:pt>
                <c:pt idx="774">
                  <c:v>2946554.538415314</c:v>
                </c:pt>
                <c:pt idx="775">
                  <c:v>2946141.468056415</c:v>
                </c:pt>
                <c:pt idx="776">
                  <c:v>2946598.578235983</c:v>
                </c:pt>
                <c:pt idx="777">
                  <c:v>2946468.280475798</c:v>
                </c:pt>
                <c:pt idx="778">
                  <c:v>2946536.662430364</c:v>
                </c:pt>
                <c:pt idx="779">
                  <c:v>2946071.324013988</c:v>
                </c:pt>
                <c:pt idx="780">
                  <c:v>2946662.290369306</c:v>
                </c:pt>
                <c:pt idx="781">
                  <c:v>2946780.149124266</c:v>
                </c:pt>
                <c:pt idx="782">
                  <c:v>2946266.95136132</c:v>
                </c:pt>
                <c:pt idx="783">
                  <c:v>2946764.177136064</c:v>
                </c:pt>
                <c:pt idx="784">
                  <c:v>2946836.305778884</c:v>
                </c:pt>
                <c:pt idx="785">
                  <c:v>2946688.368699444</c:v>
                </c:pt>
                <c:pt idx="786">
                  <c:v>2946590.481909938</c:v>
                </c:pt>
                <c:pt idx="787">
                  <c:v>2946962.501884708</c:v>
                </c:pt>
                <c:pt idx="788">
                  <c:v>2946982.889104326</c:v>
                </c:pt>
                <c:pt idx="789">
                  <c:v>2946923.397385709</c:v>
                </c:pt>
                <c:pt idx="790">
                  <c:v>2947017.764513884</c:v>
                </c:pt>
                <c:pt idx="791">
                  <c:v>2946822.009844808</c:v>
                </c:pt>
                <c:pt idx="792">
                  <c:v>2947115.94643769</c:v>
                </c:pt>
                <c:pt idx="793">
                  <c:v>2946601.749286536</c:v>
                </c:pt>
                <c:pt idx="794">
                  <c:v>2946965.368342586</c:v>
                </c:pt>
                <c:pt idx="795">
                  <c:v>2947140.535901484</c:v>
                </c:pt>
                <c:pt idx="796">
                  <c:v>2946878.749144477</c:v>
                </c:pt>
                <c:pt idx="797">
                  <c:v>2947211.774536066</c:v>
                </c:pt>
                <c:pt idx="798">
                  <c:v>2947070.608070382</c:v>
                </c:pt>
                <c:pt idx="799">
                  <c:v>2947057.90556602</c:v>
                </c:pt>
                <c:pt idx="800">
                  <c:v>2946828.945097748</c:v>
                </c:pt>
                <c:pt idx="801">
                  <c:v>2946993.210542618</c:v>
                </c:pt>
                <c:pt idx="802">
                  <c:v>2946957.109937693</c:v>
                </c:pt>
                <c:pt idx="803">
                  <c:v>2947108.805562727</c:v>
                </c:pt>
                <c:pt idx="804">
                  <c:v>2947216.18551281</c:v>
                </c:pt>
                <c:pt idx="805">
                  <c:v>2947539.569373175</c:v>
                </c:pt>
                <c:pt idx="806">
                  <c:v>2947558.893478396</c:v>
                </c:pt>
                <c:pt idx="807">
                  <c:v>2947974.30200047</c:v>
                </c:pt>
                <c:pt idx="808">
                  <c:v>2947823.715061085</c:v>
                </c:pt>
                <c:pt idx="809">
                  <c:v>2948204.954797134</c:v>
                </c:pt>
                <c:pt idx="810">
                  <c:v>2947921.850230558</c:v>
                </c:pt>
                <c:pt idx="811">
                  <c:v>2947926.248910332</c:v>
                </c:pt>
                <c:pt idx="812">
                  <c:v>2948247.470749089</c:v>
                </c:pt>
                <c:pt idx="813">
                  <c:v>2947755.586168878</c:v>
                </c:pt>
                <c:pt idx="814">
                  <c:v>2948250.799917581</c:v>
                </c:pt>
                <c:pt idx="815">
                  <c:v>2948139.019541512</c:v>
                </c:pt>
                <c:pt idx="816">
                  <c:v>2947862.02764958</c:v>
                </c:pt>
                <c:pt idx="817">
                  <c:v>2948029.346118007</c:v>
                </c:pt>
                <c:pt idx="818">
                  <c:v>2947740.111646967</c:v>
                </c:pt>
                <c:pt idx="819">
                  <c:v>2947581.215146131</c:v>
                </c:pt>
                <c:pt idx="820">
                  <c:v>2948037.253027031</c:v>
                </c:pt>
                <c:pt idx="821">
                  <c:v>2947194.373356981</c:v>
                </c:pt>
                <c:pt idx="822">
                  <c:v>2947820.763208136</c:v>
                </c:pt>
                <c:pt idx="823">
                  <c:v>2947933.281344137</c:v>
                </c:pt>
                <c:pt idx="824">
                  <c:v>2947573.723980002</c:v>
                </c:pt>
                <c:pt idx="825">
                  <c:v>2947103.058448774</c:v>
                </c:pt>
                <c:pt idx="826">
                  <c:v>2947646.784833632</c:v>
                </c:pt>
                <c:pt idx="827">
                  <c:v>2947840.518988465</c:v>
                </c:pt>
                <c:pt idx="828">
                  <c:v>2947950.647183435</c:v>
                </c:pt>
                <c:pt idx="829">
                  <c:v>2948021.456109598</c:v>
                </c:pt>
                <c:pt idx="830">
                  <c:v>2947999.843090742</c:v>
                </c:pt>
                <c:pt idx="831">
                  <c:v>2947568.099744112</c:v>
                </c:pt>
                <c:pt idx="832">
                  <c:v>2947952.26533068</c:v>
                </c:pt>
                <c:pt idx="833">
                  <c:v>2948026.930322317</c:v>
                </c:pt>
                <c:pt idx="834">
                  <c:v>2948096.136403375</c:v>
                </c:pt>
                <c:pt idx="835">
                  <c:v>2948012.914112308</c:v>
                </c:pt>
                <c:pt idx="836">
                  <c:v>2947859.93885968</c:v>
                </c:pt>
                <c:pt idx="837">
                  <c:v>2948024.60173231</c:v>
                </c:pt>
                <c:pt idx="838">
                  <c:v>2947881.884562128</c:v>
                </c:pt>
                <c:pt idx="839">
                  <c:v>2947845.334342641</c:v>
                </c:pt>
                <c:pt idx="840">
                  <c:v>2947813.640067441</c:v>
                </c:pt>
                <c:pt idx="841">
                  <c:v>2948313.381347176</c:v>
                </c:pt>
                <c:pt idx="842">
                  <c:v>2948054.629058635</c:v>
                </c:pt>
                <c:pt idx="843">
                  <c:v>2947981.103174932</c:v>
                </c:pt>
                <c:pt idx="844">
                  <c:v>2947883.309242154</c:v>
                </c:pt>
                <c:pt idx="845">
                  <c:v>2948002.588302926</c:v>
                </c:pt>
                <c:pt idx="846">
                  <c:v>2947792.08844024</c:v>
                </c:pt>
                <c:pt idx="847">
                  <c:v>2947639.318547429</c:v>
                </c:pt>
                <c:pt idx="848">
                  <c:v>2947409.656937574</c:v>
                </c:pt>
                <c:pt idx="849">
                  <c:v>2947999.09196712</c:v>
                </c:pt>
                <c:pt idx="850">
                  <c:v>2947847.097955751</c:v>
                </c:pt>
                <c:pt idx="851">
                  <c:v>2948130.53315547</c:v>
                </c:pt>
                <c:pt idx="852">
                  <c:v>2947647.709942972</c:v>
                </c:pt>
                <c:pt idx="853">
                  <c:v>2948018.584028117</c:v>
                </c:pt>
                <c:pt idx="854">
                  <c:v>2947633.261057786</c:v>
                </c:pt>
                <c:pt idx="855">
                  <c:v>2947729.943991061</c:v>
                </c:pt>
                <c:pt idx="856">
                  <c:v>2947610.95799012</c:v>
                </c:pt>
                <c:pt idx="857">
                  <c:v>2947613.134555652</c:v>
                </c:pt>
                <c:pt idx="858">
                  <c:v>2947567.358953589</c:v>
                </c:pt>
                <c:pt idx="859">
                  <c:v>2947663.7135901</c:v>
                </c:pt>
                <c:pt idx="860">
                  <c:v>2947358.991572476</c:v>
                </c:pt>
                <c:pt idx="861">
                  <c:v>2947379.845215254</c:v>
                </c:pt>
                <c:pt idx="862">
                  <c:v>2947358.75792969</c:v>
                </c:pt>
                <c:pt idx="863">
                  <c:v>2947183.514614426</c:v>
                </c:pt>
                <c:pt idx="864">
                  <c:v>2947124.516853883</c:v>
                </c:pt>
                <c:pt idx="865">
                  <c:v>2947164.236212885</c:v>
                </c:pt>
                <c:pt idx="866">
                  <c:v>2947432.618990744</c:v>
                </c:pt>
                <c:pt idx="867">
                  <c:v>2947129.580100267</c:v>
                </c:pt>
                <c:pt idx="868">
                  <c:v>2946824.629528758</c:v>
                </c:pt>
                <c:pt idx="869">
                  <c:v>2947208.19106464</c:v>
                </c:pt>
                <c:pt idx="870">
                  <c:v>2947150.934344092</c:v>
                </c:pt>
                <c:pt idx="871">
                  <c:v>2946980.220519376</c:v>
                </c:pt>
                <c:pt idx="872">
                  <c:v>2947004.502174222</c:v>
                </c:pt>
                <c:pt idx="873">
                  <c:v>2947219.573858321</c:v>
                </c:pt>
                <c:pt idx="874">
                  <c:v>2947131.395664394</c:v>
                </c:pt>
                <c:pt idx="875">
                  <c:v>2947131.422263651</c:v>
                </c:pt>
                <c:pt idx="876">
                  <c:v>2947175.764186291</c:v>
                </c:pt>
                <c:pt idx="877">
                  <c:v>2947190.701254603</c:v>
                </c:pt>
                <c:pt idx="878">
                  <c:v>2947176.155457793</c:v>
                </c:pt>
                <c:pt idx="879">
                  <c:v>2947106.326642735</c:v>
                </c:pt>
                <c:pt idx="880">
                  <c:v>2947336.082856189</c:v>
                </c:pt>
                <c:pt idx="881">
                  <c:v>2947341.972022845</c:v>
                </c:pt>
                <c:pt idx="882">
                  <c:v>2947515.915457354</c:v>
                </c:pt>
                <c:pt idx="883">
                  <c:v>2947523.583548358</c:v>
                </c:pt>
                <c:pt idx="884">
                  <c:v>2947644.721412051</c:v>
                </c:pt>
                <c:pt idx="885">
                  <c:v>2947631.27481098</c:v>
                </c:pt>
                <c:pt idx="886">
                  <c:v>2947584.741641143</c:v>
                </c:pt>
                <c:pt idx="887">
                  <c:v>2947556.303879266</c:v>
                </c:pt>
                <c:pt idx="888">
                  <c:v>2947488.436290172</c:v>
                </c:pt>
                <c:pt idx="889">
                  <c:v>2947545.015462407</c:v>
                </c:pt>
                <c:pt idx="890">
                  <c:v>2947705.750282269</c:v>
                </c:pt>
                <c:pt idx="891">
                  <c:v>2947660.167042318</c:v>
                </c:pt>
                <c:pt idx="892">
                  <c:v>2947739.674127595</c:v>
                </c:pt>
                <c:pt idx="893">
                  <c:v>2947533.512562838</c:v>
                </c:pt>
                <c:pt idx="894">
                  <c:v>2947522.728767177</c:v>
                </c:pt>
                <c:pt idx="895">
                  <c:v>2947700.832138069</c:v>
                </c:pt>
                <c:pt idx="896">
                  <c:v>2947254.412112514</c:v>
                </c:pt>
                <c:pt idx="897">
                  <c:v>2947641.901080357</c:v>
                </c:pt>
                <c:pt idx="898">
                  <c:v>2947522.14534038</c:v>
                </c:pt>
                <c:pt idx="899">
                  <c:v>2947496.189135137</c:v>
                </c:pt>
                <c:pt idx="900">
                  <c:v>2947663.766713033</c:v>
                </c:pt>
                <c:pt idx="901">
                  <c:v>2947588.891756458</c:v>
                </c:pt>
                <c:pt idx="902">
                  <c:v>2947837.534048776</c:v>
                </c:pt>
                <c:pt idx="903">
                  <c:v>2947562.344528735</c:v>
                </c:pt>
                <c:pt idx="904">
                  <c:v>2947597.980419237</c:v>
                </c:pt>
                <c:pt idx="905">
                  <c:v>2947776.438965155</c:v>
                </c:pt>
                <c:pt idx="906">
                  <c:v>2947787.514641656</c:v>
                </c:pt>
                <c:pt idx="907">
                  <c:v>2947853.149209657</c:v>
                </c:pt>
                <c:pt idx="908">
                  <c:v>2948034.359167501</c:v>
                </c:pt>
                <c:pt idx="909">
                  <c:v>2947794.35062196</c:v>
                </c:pt>
                <c:pt idx="910">
                  <c:v>2947871.567237985</c:v>
                </c:pt>
                <c:pt idx="911">
                  <c:v>2947847.993209315</c:v>
                </c:pt>
                <c:pt idx="912">
                  <c:v>2948115.372275628</c:v>
                </c:pt>
                <c:pt idx="913">
                  <c:v>2947701.799364775</c:v>
                </c:pt>
                <c:pt idx="914">
                  <c:v>2948184.012990538</c:v>
                </c:pt>
                <c:pt idx="915">
                  <c:v>2947791.049724754</c:v>
                </c:pt>
                <c:pt idx="916">
                  <c:v>2947619.32178929</c:v>
                </c:pt>
                <c:pt idx="917">
                  <c:v>2947847.31268856</c:v>
                </c:pt>
                <c:pt idx="918">
                  <c:v>2947875.841050397</c:v>
                </c:pt>
                <c:pt idx="919">
                  <c:v>2947864.366390503</c:v>
                </c:pt>
                <c:pt idx="920">
                  <c:v>2947925.852201449</c:v>
                </c:pt>
                <c:pt idx="921">
                  <c:v>2947851.975865389</c:v>
                </c:pt>
                <c:pt idx="922">
                  <c:v>2947622.991100118</c:v>
                </c:pt>
                <c:pt idx="923">
                  <c:v>2947943.502753945</c:v>
                </c:pt>
                <c:pt idx="924">
                  <c:v>2947816.708931739</c:v>
                </c:pt>
                <c:pt idx="925">
                  <c:v>2947834.864396592</c:v>
                </c:pt>
                <c:pt idx="926">
                  <c:v>2947768.155642752</c:v>
                </c:pt>
                <c:pt idx="927">
                  <c:v>2947839.380796177</c:v>
                </c:pt>
                <c:pt idx="928">
                  <c:v>2947750.059283971</c:v>
                </c:pt>
                <c:pt idx="929">
                  <c:v>2947790.893173871</c:v>
                </c:pt>
                <c:pt idx="930">
                  <c:v>2948207.169431195</c:v>
                </c:pt>
                <c:pt idx="931">
                  <c:v>2947912.789340997</c:v>
                </c:pt>
                <c:pt idx="932">
                  <c:v>2947854.961538119</c:v>
                </c:pt>
                <c:pt idx="933">
                  <c:v>2947851.148993317</c:v>
                </c:pt>
                <c:pt idx="934">
                  <c:v>2947859.901140559</c:v>
                </c:pt>
                <c:pt idx="935">
                  <c:v>2947991.278300101</c:v>
                </c:pt>
                <c:pt idx="936">
                  <c:v>2947863.806323973</c:v>
                </c:pt>
                <c:pt idx="937">
                  <c:v>2947900.797572995</c:v>
                </c:pt>
                <c:pt idx="938">
                  <c:v>2947917.231573089</c:v>
                </c:pt>
                <c:pt idx="939">
                  <c:v>2947891.462472201</c:v>
                </c:pt>
                <c:pt idx="940">
                  <c:v>2947902.788232098</c:v>
                </c:pt>
                <c:pt idx="941">
                  <c:v>2947879.648986428</c:v>
                </c:pt>
                <c:pt idx="942">
                  <c:v>2947862.677551287</c:v>
                </c:pt>
                <c:pt idx="943">
                  <c:v>2947947.849330989</c:v>
                </c:pt>
                <c:pt idx="944">
                  <c:v>2947980.123218315</c:v>
                </c:pt>
                <c:pt idx="945">
                  <c:v>2948128.631723684</c:v>
                </c:pt>
                <c:pt idx="946">
                  <c:v>2947980.087661447</c:v>
                </c:pt>
                <c:pt idx="947">
                  <c:v>2947922.828618796</c:v>
                </c:pt>
                <c:pt idx="948">
                  <c:v>2947971.729124056</c:v>
                </c:pt>
                <c:pt idx="949">
                  <c:v>2947835.986141786</c:v>
                </c:pt>
                <c:pt idx="950">
                  <c:v>2948069.910439529</c:v>
                </c:pt>
                <c:pt idx="951">
                  <c:v>2948133.701693227</c:v>
                </c:pt>
                <c:pt idx="952">
                  <c:v>2948080.954398118</c:v>
                </c:pt>
                <c:pt idx="953">
                  <c:v>2948118.392638674</c:v>
                </c:pt>
                <c:pt idx="954">
                  <c:v>2948119.335658262</c:v>
                </c:pt>
                <c:pt idx="955">
                  <c:v>2947991.945557464</c:v>
                </c:pt>
                <c:pt idx="956">
                  <c:v>2948099.426191154</c:v>
                </c:pt>
                <c:pt idx="957">
                  <c:v>2947998.098319223</c:v>
                </c:pt>
                <c:pt idx="958">
                  <c:v>2948101.649779731</c:v>
                </c:pt>
                <c:pt idx="959">
                  <c:v>2947993.067945346</c:v>
                </c:pt>
                <c:pt idx="960">
                  <c:v>2948059.714318811</c:v>
                </c:pt>
                <c:pt idx="961">
                  <c:v>2947978.784059309</c:v>
                </c:pt>
                <c:pt idx="962">
                  <c:v>2948052.24129691</c:v>
                </c:pt>
                <c:pt idx="963">
                  <c:v>2948103.763127688</c:v>
                </c:pt>
                <c:pt idx="964">
                  <c:v>2948048.922976043</c:v>
                </c:pt>
                <c:pt idx="965">
                  <c:v>2948257.740690025</c:v>
                </c:pt>
                <c:pt idx="966">
                  <c:v>2948282.621147454</c:v>
                </c:pt>
                <c:pt idx="967">
                  <c:v>2948263.449346121</c:v>
                </c:pt>
                <c:pt idx="968">
                  <c:v>2948294.583289972</c:v>
                </c:pt>
                <c:pt idx="969">
                  <c:v>2948334.846668989</c:v>
                </c:pt>
                <c:pt idx="970">
                  <c:v>2948262.972314142</c:v>
                </c:pt>
                <c:pt idx="971">
                  <c:v>2948225.197112417</c:v>
                </c:pt>
                <c:pt idx="972">
                  <c:v>2948205.053875083</c:v>
                </c:pt>
                <c:pt idx="973">
                  <c:v>2948223.741523821</c:v>
                </c:pt>
                <c:pt idx="974">
                  <c:v>2948249.304345699</c:v>
                </c:pt>
                <c:pt idx="975">
                  <c:v>2948157.401851791</c:v>
                </c:pt>
                <c:pt idx="976">
                  <c:v>2948166.370103316</c:v>
                </c:pt>
                <c:pt idx="977">
                  <c:v>2948246.185906725</c:v>
                </c:pt>
                <c:pt idx="978">
                  <c:v>2948203.841475518</c:v>
                </c:pt>
                <c:pt idx="979">
                  <c:v>2948180.886683063</c:v>
                </c:pt>
                <c:pt idx="980">
                  <c:v>2948186.25093446</c:v>
                </c:pt>
                <c:pt idx="981">
                  <c:v>2948156.235985462</c:v>
                </c:pt>
                <c:pt idx="982">
                  <c:v>2948138.629461097</c:v>
                </c:pt>
                <c:pt idx="983">
                  <c:v>2948173.293542612</c:v>
                </c:pt>
                <c:pt idx="984">
                  <c:v>2948159.708058714</c:v>
                </c:pt>
                <c:pt idx="985">
                  <c:v>2948191.739514209</c:v>
                </c:pt>
                <c:pt idx="986">
                  <c:v>2948271.606895123</c:v>
                </c:pt>
                <c:pt idx="987">
                  <c:v>2948187.693131716</c:v>
                </c:pt>
                <c:pt idx="988">
                  <c:v>2948121.980993496</c:v>
                </c:pt>
                <c:pt idx="989">
                  <c:v>2948145.518432996</c:v>
                </c:pt>
                <c:pt idx="990">
                  <c:v>2948158.041252789</c:v>
                </c:pt>
                <c:pt idx="991">
                  <c:v>2948058.15382818</c:v>
                </c:pt>
                <c:pt idx="992">
                  <c:v>2948066.186100048</c:v>
                </c:pt>
                <c:pt idx="993">
                  <c:v>2947991.56056997</c:v>
                </c:pt>
                <c:pt idx="994">
                  <c:v>2948016.525208042</c:v>
                </c:pt>
                <c:pt idx="995">
                  <c:v>2948007.820725401</c:v>
                </c:pt>
                <c:pt idx="996">
                  <c:v>2948089.799876706</c:v>
                </c:pt>
                <c:pt idx="997">
                  <c:v>2948062.641662561</c:v>
                </c:pt>
                <c:pt idx="998">
                  <c:v>2947969.492369079</c:v>
                </c:pt>
                <c:pt idx="999">
                  <c:v>2948093.774514038</c:v>
                </c:pt>
                <c:pt idx="1000">
                  <c:v>2948007.154379628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InfoC!$C$471:$R$471</c:f>
              <c:numCache>
                <c:formatCode>General</c:formatCode>
                <c:ptCount val="16"/>
                <c:pt idx="0">
                  <c:v>0</c:v>
                </c:pt>
                <c:pt idx="1">
                  <c:v>0.3570559038675417</c:v>
                </c:pt>
                <c:pt idx="2">
                  <c:v>0.657556955740776</c:v>
                </c:pt>
                <c:pt idx="3">
                  <c:v>0.8987616132401403</c:v>
                </c:pt>
                <c:pt idx="4">
                  <c:v>1.076794390028043</c:v>
                </c:pt>
                <c:pt idx="5">
                  <c:v>1.219637796483469</c:v>
                </c:pt>
                <c:pt idx="6">
                  <c:v>1.345893002767082</c:v>
                </c:pt>
                <c:pt idx="7">
                  <c:v>1.453608071410417</c:v>
                </c:pt>
                <c:pt idx="8">
                  <c:v>1.540310880844791</c:v>
                </c:pt>
                <c:pt idx="9">
                  <c:v>1.602967903628677</c:v>
                </c:pt>
                <c:pt idx="10">
                  <c:v>1.637770450414876</c:v>
                </c:pt>
                <c:pt idx="11">
                  <c:v>1.639863856186494</c:v>
                </c:pt>
                <c:pt idx="12">
                  <c:v>1.602992378132484</c:v>
                </c:pt>
                <c:pt idx="13">
                  <c:v>2.679624859005458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InfoC!$C$472:$R$472</c:f>
              <c:numCache>
                <c:formatCode>General</c:formatCode>
                <c:ptCount val="16"/>
                <c:pt idx="0">
                  <c:v>0</c:v>
                </c:pt>
                <c:pt idx="1">
                  <c:v>0.3639159117993746</c:v>
                </c:pt>
                <c:pt idx="2">
                  <c:v>0.3377801408633008</c:v>
                </c:pt>
                <c:pt idx="3">
                  <c:v>0.3111333446431877</c:v>
                </c:pt>
                <c:pt idx="4">
                  <c:v>0.2834574586603096</c:v>
                </c:pt>
                <c:pt idx="5">
                  <c:v>0.1920682399322343</c:v>
                </c:pt>
                <c:pt idx="6">
                  <c:v>0.1869402403264766</c:v>
                </c:pt>
                <c:pt idx="7">
                  <c:v>0.18126410940275</c:v>
                </c:pt>
                <c:pt idx="8">
                  <c:v>0.1748945086078697</c:v>
                </c:pt>
                <c:pt idx="9">
                  <c:v>0.1676593104547635</c:v>
                </c:pt>
                <c:pt idx="10">
                  <c:v>0.1593461180369569</c:v>
                </c:pt>
                <c:pt idx="11">
                  <c:v>0.1496856680056428</c:v>
                </c:pt>
                <c:pt idx="12">
                  <c:v>0.1383318697565937</c:v>
                </c:pt>
                <c:pt idx="13">
                  <c:v>1.285373231087112</c:v>
                </c:pt>
                <c:pt idx="14">
                  <c:v>0.01679954873692296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InfoC!$C$473:$R$473</c:f>
              <c:numCache>
                <c:formatCode>General</c:formatCode>
                <c:ptCount val="16"/>
                <c:pt idx="0">
                  <c:v>0</c:v>
                </c:pt>
                <c:pt idx="1">
                  <c:v>0.006860007931832964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0.0492248334768089</c:v>
                </c:pt>
                <c:pt idx="6">
                  <c:v>0.06068503404286343</c:v>
                </c:pt>
                <c:pt idx="7">
                  <c:v>0.07354904075941462</c:v>
                </c:pt>
                <c:pt idx="8">
                  <c:v>0.0881916991734959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0.1752033478106043</c:v>
                </c:pt>
                <c:pt idx="13">
                  <c:v>0.2087407502141376</c:v>
                </c:pt>
                <c:pt idx="14">
                  <c:v>2.696424407742382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InfoC!$C$485:$R$485</c:f>
              <c:numCache>
                <c:formatCode>General</c:formatCode>
                <c:ptCount val="16"/>
                <c:pt idx="0">
                  <c:v>0</c:v>
                </c:pt>
                <c:pt idx="1">
                  <c:v>7.252233877358656</c:v>
                </c:pt>
                <c:pt idx="2">
                  <c:v>4.048861944432963</c:v>
                </c:pt>
                <c:pt idx="3">
                  <c:v>3.855081806625206</c:v>
                </c:pt>
                <c:pt idx="4">
                  <c:v>3.646352378302422</c:v>
                </c:pt>
                <c:pt idx="5">
                  <c:v>3.425526130713801</c:v>
                </c:pt>
                <c:pt idx="6">
                  <c:v>3.19473528125532</c:v>
                </c:pt>
                <c:pt idx="7">
                  <c:v>2.955576688514803</c:v>
                </c:pt>
                <c:pt idx="8">
                  <c:v>2.709253736946357</c:v>
                </c:pt>
                <c:pt idx="9">
                  <c:v>2.45669129065919</c:v>
                </c:pt>
                <c:pt idx="10">
                  <c:v>2.198544347484531</c:v>
                </c:pt>
                <c:pt idx="11">
                  <c:v>1.700435481312085</c:v>
                </c:pt>
                <c:pt idx="12">
                  <c:v>1.167040144199296</c:v>
                </c:pt>
                <c:pt idx="13">
                  <c:v>0.5999468152394654</c:v>
                </c:pt>
                <c:pt idx="14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InfoC!$C$486:$R$486</c:f>
              <c:numCache>
                <c:formatCode>General</c:formatCode>
                <c:ptCount val="16"/>
                <c:pt idx="0">
                  <c:v>0</c:v>
                </c:pt>
                <c:pt idx="1">
                  <c:v>7.310216157194352</c:v>
                </c:pt>
                <c:pt idx="2">
                  <c:v>0.1235134818852678</c:v>
                </c:pt>
                <c:pt idx="3">
                  <c:v>0.1048083171575836</c:v>
                </c:pt>
                <c:pt idx="4">
                  <c:v>0.08939933271662356</c:v>
                </c:pt>
                <c:pt idx="5">
                  <c:v>0.07653574330982472</c:v>
                </c:pt>
                <c:pt idx="6">
                  <c:v>0.06563270616128383</c:v>
                </c:pt>
                <c:pt idx="7">
                  <c:v>0.05625842204700741</c:v>
                </c:pt>
                <c:pt idx="8">
                  <c:v>0.04810043673480739</c:v>
                </c:pt>
                <c:pt idx="9">
                  <c:v>0.04094666231481705</c:v>
                </c:pt>
                <c:pt idx="10">
                  <c:v>0.03458434572618817</c:v>
                </c:pt>
                <c:pt idx="11">
                  <c:v>0.07005980317451865</c:v>
                </c:pt>
                <c:pt idx="12">
                  <c:v>0.04720370629690658</c:v>
                </c:pt>
                <c:pt idx="13">
                  <c:v>0.02627970979247256</c:v>
                </c:pt>
                <c:pt idx="14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InfoC!$C$487:$R$487</c:f>
              <c:numCache>
                <c:formatCode>General</c:formatCode>
                <c:ptCount val="16"/>
                <c:pt idx="0">
                  <c:v>0</c:v>
                </c:pt>
                <c:pt idx="1">
                  <c:v>0.05798227983569555</c:v>
                </c:pt>
                <c:pt idx="2">
                  <c:v>3.326885414810962</c:v>
                </c:pt>
                <c:pt idx="3">
                  <c:v>0.2985884549653398</c:v>
                </c:pt>
                <c:pt idx="4">
                  <c:v>0.2981287610394083</c:v>
                </c:pt>
                <c:pt idx="5">
                  <c:v>0.2973619908984453</c:v>
                </c:pt>
                <c:pt idx="6">
                  <c:v>0.2964235556197644</c:v>
                </c:pt>
                <c:pt idx="7">
                  <c:v>0.2954170147875253</c:v>
                </c:pt>
                <c:pt idx="8">
                  <c:v>0.2944233883032532</c:v>
                </c:pt>
                <c:pt idx="9">
                  <c:v>0.2935091086019836</c:v>
                </c:pt>
                <c:pt idx="10">
                  <c:v>0.2927312889008474</c:v>
                </c:pt>
                <c:pt idx="11">
                  <c:v>0.5681686693469643</c:v>
                </c:pt>
                <c:pt idx="12">
                  <c:v>0.5805990434096964</c:v>
                </c:pt>
                <c:pt idx="13">
                  <c:v>0.5933730387523029</c:v>
                </c:pt>
                <c:pt idx="14">
                  <c:v>0.6068068231712995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InfoC!$C$499:$R$499</c:f>
              <c:numCache>
                <c:formatCode>General</c:formatCode>
                <c:ptCount val="16"/>
                <c:pt idx="0">
                  <c:v>0</c:v>
                </c:pt>
                <c:pt idx="1">
                  <c:v>0.4361358660624338</c:v>
                </c:pt>
                <c:pt idx="2">
                  <c:v>0.816625900115562</c:v>
                </c:pt>
                <c:pt idx="3">
                  <c:v>1.139009091591704</c:v>
                </c:pt>
                <c:pt idx="4">
                  <c:v>1.399691201667898</c:v>
                </c:pt>
                <c:pt idx="5">
                  <c:v>1.602468823019877</c:v>
                </c:pt>
                <c:pt idx="6">
                  <c:v>1.790014171254641</c:v>
                </c:pt>
                <c:pt idx="7">
                  <c:v>1.960487090401205</c:v>
                </c:pt>
                <c:pt idx="8">
                  <c:v>2.111533251332365</c:v>
                </c:pt>
                <c:pt idx="9">
                  <c:v>2.24024406354029</c:v>
                </c:pt>
                <c:pt idx="10">
                  <c:v>2.342944173203419</c:v>
                </c:pt>
                <c:pt idx="11">
                  <c:v>2.414922058189521</c:v>
                </c:pt>
                <c:pt idx="12">
                  <c:v>2.450076529767873</c:v>
                </c:pt>
                <c:pt idx="13">
                  <c:v>4.25617442417928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InfoC!$C$500:$R$500</c:f>
              <c:numCache>
                <c:formatCode>General</c:formatCode>
                <c:ptCount val="16"/>
                <c:pt idx="0">
                  <c:v>0</c:v>
                </c:pt>
                <c:pt idx="1">
                  <c:v>0.4429958739942667</c:v>
                </c:pt>
                <c:pt idx="2">
                  <c:v>0.4177691230431947</c:v>
                </c:pt>
                <c:pt idx="3">
                  <c:v>0.3923118786199651</c:v>
                </c:pt>
                <c:pt idx="4">
                  <c:v>0.3661067919486014</c:v>
                </c:pt>
                <c:pt idx="5">
                  <c:v>0.2520024548287877</c:v>
                </c:pt>
                <c:pt idx="6">
                  <c:v>0.2482303822776272</c:v>
                </c:pt>
                <c:pt idx="7">
                  <c:v>0.2440219599059789</c:v>
                </c:pt>
                <c:pt idx="8">
                  <c:v>0.2392378601046555</c:v>
                </c:pt>
                <c:pt idx="9">
                  <c:v>0.2337130998788023</c:v>
                </c:pt>
                <c:pt idx="10">
                  <c:v>0.2272436809138869</c:v>
                </c:pt>
                <c:pt idx="11">
                  <c:v>0.2195701472201262</c:v>
                </c:pt>
                <c:pt idx="12">
                  <c:v>0.210357819388957</c:v>
                </c:pt>
                <c:pt idx="13">
                  <c:v>2.014838644625545</c:v>
                </c:pt>
                <c:pt idx="14">
                  <c:v>0.05798227983569555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InfoC!$C$501:$R$501</c:f>
              <c:numCache>
                <c:formatCode>General</c:formatCode>
                <c:ptCount val="16"/>
                <c:pt idx="0">
                  <c:v>0</c:v>
                </c:pt>
                <c:pt idx="1">
                  <c:v>0.006860007931832963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0.06068503404286343</c:v>
                </c:pt>
                <c:pt idx="7">
                  <c:v>0.07354904075941462</c:v>
                </c:pt>
                <c:pt idx="8">
                  <c:v>0.08819169917349588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0.1752033478106043</c:v>
                </c:pt>
                <c:pt idx="13">
                  <c:v>0.2087407502141376</c:v>
                </c:pt>
                <c:pt idx="14">
                  <c:v>4.314156704014977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InfoC!$C$513:$Q$513</c:f>
              <c:numCache>
                <c:formatCode>General</c:formatCode>
                <c:ptCount val="15"/>
                <c:pt idx="0">
                  <c:v>0</c:v>
                </c:pt>
                <c:pt idx="1">
                  <c:v>4.429647142611471</c:v>
                </c:pt>
                <c:pt idx="2">
                  <c:v>2.34720301976753</c:v>
                </c:pt>
                <c:pt idx="3">
                  <c:v>2.254370211042412</c:v>
                </c:pt>
                <c:pt idx="4">
                  <c:v>2.146429600482054</c:v>
                </c:pt>
                <c:pt idx="5">
                  <c:v>2.02575938785777</c:v>
                </c:pt>
                <c:pt idx="6">
                  <c:v>1.894186756406282</c:v>
                </c:pt>
                <c:pt idx="7">
                  <c:v>1.753132358633929</c:v>
                </c:pt>
                <c:pt idx="8">
                  <c:v>1.603727620290507</c:v>
                </c:pt>
                <c:pt idx="9">
                  <c:v>1.44682556138458</c:v>
                </c:pt>
                <c:pt idx="10">
                  <c:v>1.140302722880381</c:v>
                </c:pt>
                <c:pt idx="11">
                  <c:v>0.7957071796701281</c:v>
                </c:pt>
                <c:pt idx="12">
                  <c:v>0.415149021973007</c:v>
                </c:pt>
                <c:pt idx="13">
                  <c:v>-7.216449660063518e-16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InfoC!$C$514:$Q$514</c:f>
              <c:numCache>
                <c:formatCode>General</c:formatCode>
                <c:ptCount val="15"/>
                <c:pt idx="0">
                  <c:v>0</c:v>
                </c:pt>
                <c:pt idx="1">
                  <c:v>4.445825878189759</c:v>
                </c:pt>
                <c:pt idx="2">
                  <c:v>0.1048083171575836</c:v>
                </c:pt>
                <c:pt idx="3">
                  <c:v>0.08939933271662356</c:v>
                </c:pt>
                <c:pt idx="4">
                  <c:v>0.07653574330982472</c:v>
                </c:pt>
                <c:pt idx="5">
                  <c:v>0.06563270616128385</c:v>
                </c:pt>
                <c:pt idx="6">
                  <c:v>0.05625842204700741</c:v>
                </c:pt>
                <c:pt idx="7">
                  <c:v>0.04810043673480741</c:v>
                </c:pt>
                <c:pt idx="8">
                  <c:v>0.04094666231481705</c:v>
                </c:pt>
                <c:pt idx="9">
                  <c:v>0.03458434572618817</c:v>
                </c:pt>
                <c:pt idx="10">
                  <c:v>0.07005980317451867</c:v>
                </c:pt>
                <c:pt idx="11">
                  <c:v>0.04720370629690658</c:v>
                </c:pt>
                <c:pt idx="12">
                  <c:v>0.02627970979247256</c:v>
                </c:pt>
                <c:pt idx="13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InfoC!$C$515:$Q$515</c:f>
              <c:numCache>
                <c:formatCode>General</c:formatCode>
                <c:ptCount val="15"/>
                <c:pt idx="0">
                  <c:v>0</c:v>
                </c:pt>
                <c:pt idx="1">
                  <c:v>0.01617873557828775</c:v>
                </c:pt>
                <c:pt idx="2">
                  <c:v>2.187252440001525</c:v>
                </c:pt>
                <c:pt idx="3">
                  <c:v>0.1822321414417413</c:v>
                </c:pt>
                <c:pt idx="4">
                  <c:v>0.1844763538701831</c:v>
                </c:pt>
                <c:pt idx="5">
                  <c:v>0.1863029187855677</c:v>
                </c:pt>
                <c:pt idx="6">
                  <c:v>0.1878310534984957</c:v>
                </c:pt>
                <c:pt idx="7">
                  <c:v>0.1891548345071596</c:v>
                </c:pt>
                <c:pt idx="8">
                  <c:v>0.1903514006582397</c:v>
                </c:pt>
                <c:pt idx="9">
                  <c:v>0.1914864046321147</c:v>
                </c:pt>
                <c:pt idx="10">
                  <c:v>0.3765826416787182</c:v>
                </c:pt>
                <c:pt idx="11">
                  <c:v>0.3917992495071592</c:v>
                </c:pt>
                <c:pt idx="12">
                  <c:v>0.4068378674895937</c:v>
                </c:pt>
                <c:pt idx="13">
                  <c:v>0.4220090299048406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InfoC!$C$527:$Q$527</c:f>
              <c:numCache>
                <c:formatCode>General</c:formatCode>
                <c:ptCount val="15"/>
                <c:pt idx="0">
                  <c:v>0</c:v>
                </c:pt>
                <c:pt idx="1">
                  <c:v>0.3369912521974643</c:v>
                </c:pt>
                <c:pt idx="2">
                  <c:v>0.6171970102903577</c:v>
                </c:pt>
                <c:pt idx="3">
                  <c:v>0.8378045536520424</c:v>
                </c:pt>
                <c:pt idx="4">
                  <c:v>0.9948670361053735</c:v>
                </c:pt>
                <c:pt idx="5">
                  <c:v>1.122503566992811</c:v>
                </c:pt>
                <c:pt idx="6">
                  <c:v>1.233207863603141</c:v>
                </c:pt>
                <c:pt idx="7">
                  <c:v>1.324999626582688</c:v>
                </c:pt>
                <c:pt idx="8">
                  <c:v>1.395376847344085</c:v>
                </c:pt>
                <c:pt idx="9">
                  <c:v>1.44127429868286</c:v>
                </c:pt>
                <c:pt idx="10">
                  <c:v>1.458849460546754</c:v>
                </c:pt>
                <c:pt idx="11">
                  <c:v>1.443211348830698</c:v>
                </c:pt>
                <c:pt idx="12">
                  <c:v>2.615316322091401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InfoC!$C$528:$Q$528</c:f>
              <c:numCache>
                <c:formatCode>General</c:formatCode>
                <c:ptCount val="15"/>
                <c:pt idx="0">
                  <c:v>0</c:v>
                </c:pt>
                <c:pt idx="1">
                  <c:v>0.3438512601292972</c:v>
                </c:pt>
                <c:pt idx="2">
                  <c:v>0.3174848470829598</c:v>
                </c:pt>
                <c:pt idx="3">
                  <c:v>0.2905362305055081</c:v>
                </c:pt>
                <c:pt idx="4">
                  <c:v>0.2624871643257378</c:v>
                </c:pt>
                <c:pt idx="5">
                  <c:v>0.1768613643642465</c:v>
                </c:pt>
                <c:pt idx="6">
                  <c:v>0.1713893306531933</c:v>
                </c:pt>
                <c:pt idx="7">
                  <c:v>0.1653408037389619</c:v>
                </c:pt>
                <c:pt idx="8">
                  <c:v>0.1585689199348929</c:v>
                </c:pt>
                <c:pt idx="9">
                  <c:v>0.1508997390096525</c:v>
                </c:pt>
                <c:pt idx="10">
                  <c:v>0.1421187331146514</c:v>
                </c:pt>
                <c:pt idx="11">
                  <c:v>0.1319541505179684</c:v>
                </c:pt>
                <c:pt idx="12">
                  <c:v>1.347308321071307</c:v>
                </c:pt>
                <c:pt idx="13">
                  <c:v>0.01617873557828775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InfoC!$C$529:$Q$529</c:f>
              <c:numCache>
                <c:formatCode>General</c:formatCode>
                <c:ptCount val="15"/>
                <c:pt idx="0">
                  <c:v>0</c:v>
                </c:pt>
                <c:pt idx="1">
                  <c:v>0.006860007931832963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0.06068503404286341</c:v>
                </c:pt>
                <c:pt idx="7">
                  <c:v>0.07354904075941462</c:v>
                </c:pt>
                <c:pt idx="8">
                  <c:v>0.08819169917349587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0.1752033478106043</c:v>
                </c:pt>
                <c:pt idx="13">
                  <c:v>2.631495057669689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InfoC!$C$541:$Q$541</c:f>
              <c:numCache>
                <c:formatCode>General</c:formatCode>
                <c:ptCount val="15"/>
                <c:pt idx="0">
                  <c:v>0</c:v>
                </c:pt>
                <c:pt idx="1">
                  <c:v>7.120966850800265</c:v>
                </c:pt>
                <c:pt idx="2">
                  <c:v>3.734778174939199</c:v>
                </c:pt>
                <c:pt idx="3">
                  <c:v>3.5352953680022</c:v>
                </c:pt>
                <c:pt idx="4">
                  <c:v>3.323475515501868</c:v>
                </c:pt>
                <c:pt idx="5">
                  <c:v>3.101470460133864</c:v>
                </c:pt>
                <c:pt idx="6">
                  <c:v>2.87089543655972</c:v>
                </c:pt>
                <c:pt idx="7">
                  <c:v>2.632971163608139</c:v>
                </c:pt>
                <c:pt idx="8">
                  <c:v>2.388638985569456</c:v>
                </c:pt>
                <c:pt idx="9">
                  <c:v>2.138569699148985</c:v>
                </c:pt>
                <c:pt idx="10">
                  <c:v>1.655746209433634</c:v>
                </c:pt>
                <c:pt idx="11">
                  <c:v>1.1374139536945</c:v>
                </c:pt>
                <c:pt idx="12">
                  <c:v>0.5852030269115981</c:v>
                </c:pt>
                <c:pt idx="13">
                  <c:v>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InfoC!$C$542:$Q$542</c:f>
              <c:numCache>
                <c:formatCode>General</c:formatCode>
                <c:ptCount val="15"/>
                <c:pt idx="0">
                  <c:v>0</c:v>
                </c:pt>
                <c:pt idx="1">
                  <c:v>7.177145202648981</c:v>
                </c:pt>
                <c:pt idx="2">
                  <c:v>0.1048083171575836</c:v>
                </c:pt>
                <c:pt idx="3">
                  <c:v>0.08939933271662356</c:v>
                </c:pt>
                <c:pt idx="4">
                  <c:v>0.07653574330982471</c:v>
                </c:pt>
                <c:pt idx="5">
                  <c:v>0.06563270616128383</c:v>
                </c:pt>
                <c:pt idx="6">
                  <c:v>0.05625842204700741</c:v>
                </c:pt>
                <c:pt idx="7">
                  <c:v>0.04810043673480741</c:v>
                </c:pt>
                <c:pt idx="8">
                  <c:v>0.04094666231481705</c:v>
                </c:pt>
                <c:pt idx="9">
                  <c:v>0.03458434572618817</c:v>
                </c:pt>
                <c:pt idx="10">
                  <c:v>0.07005980317451867</c:v>
                </c:pt>
                <c:pt idx="11">
                  <c:v>0.04720370629690658</c:v>
                </c:pt>
                <c:pt idx="12">
                  <c:v>0.02627970979247256</c:v>
                </c:pt>
                <c:pt idx="13">
                  <c:v>0.006860007931832964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InfoC!$C$543:$Q$543</c:f>
              <c:numCache>
                <c:formatCode>General</c:formatCode>
                <c:ptCount val="15"/>
                <c:pt idx="0">
                  <c:v>0</c:v>
                </c:pt>
                <c:pt idx="1">
                  <c:v>0.05617835184871516</c:v>
                </c:pt>
                <c:pt idx="2">
                  <c:v>3.49099699301865</c:v>
                </c:pt>
                <c:pt idx="3">
                  <c:v>0.2888821396536221</c:v>
                </c:pt>
                <c:pt idx="4">
                  <c:v>0.2883555958101573</c:v>
                </c:pt>
                <c:pt idx="5">
                  <c:v>0.2876377615292873</c:v>
                </c:pt>
                <c:pt idx="6">
                  <c:v>0.2868334456211514</c:v>
                </c:pt>
                <c:pt idx="7">
                  <c:v>0.2860247096863894</c:v>
                </c:pt>
                <c:pt idx="8">
                  <c:v>0.2852788403534997</c:v>
                </c:pt>
                <c:pt idx="9">
                  <c:v>0.2846536321466589</c:v>
                </c:pt>
                <c:pt idx="10">
                  <c:v>0.5528832928898698</c:v>
                </c:pt>
                <c:pt idx="11">
                  <c:v>0.5655359620360412</c:v>
                </c:pt>
                <c:pt idx="12">
                  <c:v>0.578490636575374</c:v>
                </c:pt>
                <c:pt idx="13">
                  <c:v>0.5920630348434289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InfoC!$C$555:$Q$555</c:f>
              <c:numCache>
                <c:formatCode>General</c:formatCode>
                <c:ptCount val="15"/>
                <c:pt idx="0">
                  <c:v>0</c:v>
                </c:pt>
                <c:pt idx="1">
                  <c:v>0.4168494192481557</c:v>
                </c:pt>
                <c:pt idx="2">
                  <c:v>0.777831309800421</c:v>
                </c:pt>
                <c:pt idx="3">
                  <c:v>1.080416243480919</c:v>
                </c:pt>
                <c:pt idx="4">
                  <c:v>1.320941389309056</c:v>
                </c:pt>
                <c:pt idx="5">
                  <c:v>1.509101931746542</c:v>
                </c:pt>
                <c:pt idx="6">
                  <c:v>1.681699510278695</c:v>
                </c:pt>
                <c:pt idx="7">
                  <c:v>1.836866707061281</c:v>
                </c:pt>
                <c:pt idx="8">
                  <c:v>1.972220465112469</c:v>
                </c:pt>
                <c:pt idx="9">
                  <c:v>2.084821723632588</c:v>
                </c:pt>
                <c:pt idx="10">
                  <c:v>2.170962610214429</c:v>
                </c:pt>
                <c:pt idx="11">
                  <c:v>2.225896692268608</c:v>
                </c:pt>
                <c:pt idx="12">
                  <c:v>4.179767672347642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InfoC!$C$556:$Q$556</c:f>
              <c:numCache>
                <c:formatCode>General</c:formatCode>
                <c:ptCount val="15"/>
                <c:pt idx="0">
                  <c:v>0</c:v>
                </c:pt>
                <c:pt idx="1">
                  <c:v>0.4237094271799886</c:v>
                </c:pt>
                <c:pt idx="2">
                  <c:v>0.3982609795423319</c:v>
                </c:pt>
                <c:pt idx="3">
                  <c:v>0.372513620824322</c:v>
                </c:pt>
                <c:pt idx="4">
                  <c:v>0.3459498277005438</c:v>
                </c:pt>
                <c:pt idx="5">
                  <c:v>0.2373853759142943</c:v>
                </c:pt>
                <c:pt idx="6">
                  <c:v>0.2332826125750163</c:v>
                </c:pt>
                <c:pt idx="7">
                  <c:v>0.2287162375420003</c:v>
                </c:pt>
                <c:pt idx="8">
                  <c:v>0.223545457224684</c:v>
                </c:pt>
                <c:pt idx="9">
                  <c:v>0.2176035461909967</c:v>
                </c:pt>
                <c:pt idx="10">
                  <c:v>0.2106844578325992</c:v>
                </c:pt>
                <c:pt idx="11">
                  <c:v>0.2025263442882032</c:v>
                </c:pt>
                <c:pt idx="12">
                  <c:v>2.129074327889637</c:v>
                </c:pt>
                <c:pt idx="13">
                  <c:v>0.05617835184871516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InfoC!$C$557:$Q$557</c:f>
              <c:numCache>
                <c:formatCode>General</c:formatCode>
                <c:ptCount val="15"/>
                <c:pt idx="0">
                  <c:v>0</c:v>
                </c:pt>
                <c:pt idx="1">
                  <c:v>0.006860007931832964</c:v>
                </c:pt>
                <c:pt idx="2">
                  <c:v>0.03727908899006645</c:v>
                </c:pt>
                <c:pt idx="3">
                  <c:v>0.06992868714382341</c:v>
                </c:pt>
                <c:pt idx="4">
                  <c:v>0.1054246818724067</c:v>
                </c:pt>
                <c:pt idx="5">
                  <c:v>0.0492248334768089</c:v>
                </c:pt>
                <c:pt idx="6">
                  <c:v>0.06068503404286343</c:v>
                </c:pt>
                <c:pt idx="7">
                  <c:v>0.07354904075941464</c:v>
                </c:pt>
                <c:pt idx="8">
                  <c:v>0.08819169917349588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0.1752033478106043</c:v>
                </c:pt>
                <c:pt idx="13">
                  <c:v>4.235946024196357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InfoC!$C$569:$P$569</c:f>
              <c:numCache>
                <c:formatCode>General</c:formatCode>
                <c:ptCount val="14"/>
                <c:pt idx="0">
                  <c:v>0</c:v>
                </c:pt>
                <c:pt idx="1">
                  <c:v>4.303171224382804</c:v>
                </c:pt>
                <c:pt idx="2">
                  <c:v>2.136004994128255</c:v>
                </c:pt>
                <c:pt idx="3">
                  <c:v>2.03766345259882</c:v>
                </c:pt>
                <c:pt idx="4">
                  <c:v>1.926357191160249</c:v>
                </c:pt>
                <c:pt idx="5">
                  <c:v>1.803932978377055</c:v>
                </c:pt>
                <c:pt idx="6">
                  <c:v>1.671829941834309</c:v>
                </c:pt>
                <c:pt idx="7">
                  <c:v>1.5311970719561</c:v>
                </c:pt>
                <c:pt idx="8">
                  <c:v>1.382904227284223</c:v>
                </c:pt>
                <c:pt idx="9">
                  <c:v>1.092672633205454</c:v>
                </c:pt>
                <c:pt idx="10">
                  <c:v>0.7641314110089621</c:v>
                </c:pt>
                <c:pt idx="11">
                  <c:v>0.3994350053715613</c:v>
                </c:pt>
                <c:pt idx="12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InfoC!$C$570:$P$570</c:f>
              <c:numCache>
                <c:formatCode>General</c:formatCode>
                <c:ptCount val="14"/>
                <c:pt idx="0">
                  <c:v>0</c:v>
                </c:pt>
                <c:pt idx="1">
                  <c:v>4.318726842793175</c:v>
                </c:pt>
                <c:pt idx="2">
                  <c:v>0.08939933271662356</c:v>
                </c:pt>
                <c:pt idx="3">
                  <c:v>0.07653574330982472</c:v>
                </c:pt>
                <c:pt idx="4">
                  <c:v>0.06563270616128383</c:v>
                </c:pt>
                <c:pt idx="5">
                  <c:v>0.05625842204700741</c:v>
                </c:pt>
                <c:pt idx="6">
                  <c:v>0.04810043673480741</c:v>
                </c:pt>
                <c:pt idx="7">
                  <c:v>0.04094666231481705</c:v>
                </c:pt>
                <c:pt idx="8">
                  <c:v>0.03458434572618817</c:v>
                </c:pt>
                <c:pt idx="9">
                  <c:v>0.07005980317451867</c:v>
                </c:pt>
                <c:pt idx="10">
                  <c:v>0.04720370629690658</c:v>
                </c:pt>
                <c:pt idx="11">
                  <c:v>0.02627970979247256</c:v>
                </c:pt>
                <c:pt idx="12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InfoC!$C$571:$P$571</c:f>
              <c:numCache>
                <c:formatCode>General</c:formatCode>
                <c:ptCount val="14"/>
                <c:pt idx="0">
                  <c:v>0</c:v>
                </c:pt>
                <c:pt idx="1">
                  <c:v>0.01555561841037104</c:v>
                </c:pt>
                <c:pt idx="2">
                  <c:v>2.256565562971172</c:v>
                </c:pt>
                <c:pt idx="3">
                  <c:v>0.1748772848392596</c:v>
                </c:pt>
                <c:pt idx="4">
                  <c:v>0.1769389675998552</c:v>
                </c:pt>
                <c:pt idx="5">
                  <c:v>0.1786826348302015</c:v>
                </c:pt>
                <c:pt idx="6">
                  <c:v>0.1802034732775535</c:v>
                </c:pt>
                <c:pt idx="7">
                  <c:v>0.1815795321930255</c:v>
                </c:pt>
                <c:pt idx="8">
                  <c:v>0.1828771903980656</c:v>
                </c:pt>
                <c:pt idx="9">
                  <c:v>0.3602913972532873</c:v>
                </c:pt>
                <c:pt idx="10">
                  <c:v>0.3757449284933986</c:v>
                </c:pt>
                <c:pt idx="11">
                  <c:v>0.3909761154298734</c:v>
                </c:pt>
                <c:pt idx="12">
                  <c:v>0.4062950133033935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InfoC!$C$583:$P$583</c:f>
              <c:numCache>
                <c:formatCode>General</c:formatCode>
                <c:ptCount val="14"/>
                <c:pt idx="0">
                  <c:v>0</c:v>
                </c:pt>
                <c:pt idx="1">
                  <c:v>0.318150356915662</c:v>
                </c:pt>
                <c:pt idx="2">
                  <c:v>0.5792986446314808</c:v>
                </c:pt>
                <c:pt idx="3">
                  <c:v>0.7805653054821534</c:v>
                </c:pt>
                <c:pt idx="4">
                  <c:v>0.917936485734836</c:v>
                </c:pt>
                <c:pt idx="5">
                  <c:v>1.031293618462218</c:v>
                </c:pt>
                <c:pt idx="6">
                  <c:v>1.127395465675032</c:v>
                </c:pt>
                <c:pt idx="7">
                  <c:v>1.204235095944547</c:v>
                </c:pt>
                <c:pt idx="8">
                  <c:v>1.259282436493768</c:v>
                </c:pt>
                <c:pt idx="9">
                  <c:v>1.289442493744803</c:v>
                </c:pt>
                <c:pt idx="10">
                  <c:v>1.290840980297433</c:v>
                </c:pt>
                <c:pt idx="11">
                  <c:v>2.540784980357969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InfoC!$C$584:$P$584</c:f>
              <c:numCache>
                <c:formatCode>General</c:formatCode>
                <c:ptCount val="14"/>
                <c:pt idx="0">
                  <c:v>0</c:v>
                </c:pt>
                <c:pt idx="1">
                  <c:v>0.325010364847495</c:v>
                </c:pt>
                <c:pt idx="2">
                  <c:v>0.2984273767058853</c:v>
                </c:pt>
                <c:pt idx="3">
                  <c:v>0.271195347994496</c:v>
                </c:pt>
                <c:pt idx="4">
                  <c:v>0.2427958621250893</c:v>
                </c:pt>
                <c:pt idx="5">
                  <c:v>0.1625819662041911</c:v>
                </c:pt>
                <c:pt idx="6">
                  <c:v>0.1567868812556768</c:v>
                </c:pt>
                <c:pt idx="7">
                  <c:v>0.1503886710289299</c:v>
                </c:pt>
                <c:pt idx="8">
                  <c:v>0.1432390397227165</c:v>
                </c:pt>
                <c:pt idx="9">
                  <c:v>0.1351623449219133</c:v>
                </c:pt>
                <c:pt idx="10">
                  <c:v>0.1259420578033872</c:v>
                </c:pt>
                <c:pt idx="11">
                  <c:v>1.397536262294561</c:v>
                </c:pt>
                <c:pt idx="12">
                  <c:v>0.01555561841037104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InfoC!$C$585:$P$585</c:f>
              <c:numCache>
                <c:formatCode>General</c:formatCode>
                <c:ptCount val="14"/>
                <c:pt idx="0">
                  <c:v>0</c:v>
                </c:pt>
                <c:pt idx="1">
                  <c:v>0.006860007931832963</c:v>
                </c:pt>
                <c:pt idx="2">
                  <c:v>0.03727908899006645</c:v>
                </c:pt>
                <c:pt idx="3">
                  <c:v>0.06992868714382341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0.06068503404286343</c:v>
                </c:pt>
                <c:pt idx="7">
                  <c:v>0.07354904075941462</c:v>
                </c:pt>
                <c:pt idx="8">
                  <c:v>0.08819169917349587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2.556340598768341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InfoC!$C$597:$P$597</c:f>
              <c:numCache>
                <c:formatCode>General</c:formatCode>
                <c:ptCount val="14"/>
                <c:pt idx="0">
                  <c:v>0</c:v>
                </c:pt>
                <c:pt idx="1">
                  <c:v>6.946645291734749</c:v>
                </c:pt>
                <c:pt idx="2">
                  <c:v>3.416078652452077</c:v>
                </c:pt>
                <c:pt idx="3">
                  <c:v>3.213926923003768</c:v>
                </c:pt>
                <c:pt idx="4">
                  <c:v>3.001353181445986</c:v>
                </c:pt>
                <c:pt idx="5">
                  <c:v>2.77999238866147</c:v>
                </c:pt>
                <c:pt idx="6">
                  <c:v>2.551083871464133</c:v>
                </c:pt>
                <c:pt idx="7">
                  <c:v>2.315586665175799</c:v>
                </c:pt>
                <c:pt idx="8">
                  <c:v>2.074188526168466</c:v>
                </c:pt>
                <c:pt idx="9">
                  <c:v>1.607773477237139</c:v>
                </c:pt>
                <c:pt idx="10">
                  <c:v>1.105611034484837</c:v>
                </c:pt>
                <c:pt idx="11">
                  <c:v>0.5693759664274054</c:v>
                </c:pt>
                <c:pt idx="12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InfoC!$C$598:$P$598</c:f>
              <c:numCache>
                <c:formatCode>General</c:formatCode>
                <c:ptCount val="14"/>
                <c:pt idx="0">
                  <c:v>0</c:v>
                </c:pt>
                <c:pt idx="1">
                  <c:v>7.000884349015639</c:v>
                </c:pt>
                <c:pt idx="2">
                  <c:v>0.08939933271662356</c:v>
                </c:pt>
                <c:pt idx="3">
                  <c:v>0.07653574330982472</c:v>
                </c:pt>
                <c:pt idx="4">
                  <c:v>0.06563270616128383</c:v>
                </c:pt>
                <c:pt idx="5">
                  <c:v>0.05625842204700741</c:v>
                </c:pt>
                <c:pt idx="6">
                  <c:v>0.04810043673480741</c:v>
                </c:pt>
                <c:pt idx="7">
                  <c:v>0.04094666231481705</c:v>
                </c:pt>
                <c:pt idx="8">
                  <c:v>0.03458434572618817</c:v>
                </c:pt>
                <c:pt idx="9">
                  <c:v>0.07005980317451867</c:v>
                </c:pt>
                <c:pt idx="10">
                  <c:v>0.04720370629690658</c:v>
                </c:pt>
                <c:pt idx="11">
                  <c:v>0.02627970979247256</c:v>
                </c:pt>
                <c:pt idx="12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InfoC!$C$599:$P$599</c:f>
              <c:numCache>
                <c:formatCode>General</c:formatCode>
                <c:ptCount val="14"/>
                <c:pt idx="0">
                  <c:v>0</c:v>
                </c:pt>
                <c:pt idx="1">
                  <c:v>0.05423905728088908</c:v>
                </c:pt>
                <c:pt idx="2">
                  <c:v>3.619965971999295</c:v>
                </c:pt>
                <c:pt idx="3">
                  <c:v>0.2786874727581336</c:v>
                </c:pt>
                <c:pt idx="4">
                  <c:v>0.2782064477190663</c:v>
                </c:pt>
                <c:pt idx="5">
                  <c:v>0.2776192148315234</c:v>
                </c:pt>
                <c:pt idx="6">
                  <c:v>0.2770089539321439</c:v>
                </c:pt>
                <c:pt idx="7">
                  <c:v>0.2764438686031507</c:v>
                </c:pt>
                <c:pt idx="8">
                  <c:v>0.2759824847335213</c:v>
                </c:pt>
                <c:pt idx="9">
                  <c:v>0.5364748521058462</c:v>
                </c:pt>
                <c:pt idx="10">
                  <c:v>0.5493661490492087</c:v>
                </c:pt>
                <c:pt idx="11">
                  <c:v>0.562514777849904</c:v>
                </c:pt>
                <c:pt idx="12">
                  <c:v>0.5762359743592393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5265.153854341001</c:v>
                </c:pt>
                <c:pt idx="1">
                  <c:v>5265.153854341001</c:v>
                </c:pt>
                <c:pt idx="2">
                  <c:v>5265.153854341001</c:v>
                </c:pt>
                <c:pt idx="3">
                  <c:v>5265.153854341001</c:v>
                </c:pt>
                <c:pt idx="4">
                  <c:v>5265.153854341001</c:v>
                </c:pt>
                <c:pt idx="5">
                  <c:v>5265.153854341001</c:v>
                </c:pt>
                <c:pt idx="6">
                  <c:v>5265.153854341001</c:v>
                </c:pt>
                <c:pt idx="7">
                  <c:v>5265.153854341001</c:v>
                </c:pt>
                <c:pt idx="8">
                  <c:v>5265.153854341001</c:v>
                </c:pt>
                <c:pt idx="9">
                  <c:v>5265.153854341001</c:v>
                </c:pt>
                <c:pt idx="10">
                  <c:v>5265.153854341001</c:v>
                </c:pt>
                <c:pt idx="11">
                  <c:v>5265.153854341001</c:v>
                </c:pt>
                <c:pt idx="12">
                  <c:v>5265.153854341001</c:v>
                </c:pt>
                <c:pt idx="13">
                  <c:v>5265.153854341001</c:v>
                </c:pt>
                <c:pt idx="14">
                  <c:v>5265.153854341001</c:v>
                </c:pt>
                <c:pt idx="15">
                  <c:v>5265.153854341001</c:v>
                </c:pt>
                <c:pt idx="16">
                  <c:v>5265.153854341001</c:v>
                </c:pt>
                <c:pt idx="17">
                  <c:v>5265.153854341001</c:v>
                </c:pt>
                <c:pt idx="18">
                  <c:v>5265.153854341001</c:v>
                </c:pt>
                <c:pt idx="19">
                  <c:v>5265.153854341001</c:v>
                </c:pt>
                <c:pt idx="20">
                  <c:v>5265.153854341001</c:v>
                </c:pt>
                <c:pt idx="21">
                  <c:v>5265.153854341001</c:v>
                </c:pt>
                <c:pt idx="22">
                  <c:v>5265.153854341001</c:v>
                </c:pt>
                <c:pt idx="23">
                  <c:v>5265.153854341001</c:v>
                </c:pt>
                <c:pt idx="24">
                  <c:v>5265.153854341001</c:v>
                </c:pt>
                <c:pt idx="25">
                  <c:v>5265.153854341001</c:v>
                </c:pt>
                <c:pt idx="26">
                  <c:v>5265.153854341001</c:v>
                </c:pt>
                <c:pt idx="27">
                  <c:v>5265.153854341001</c:v>
                </c:pt>
                <c:pt idx="28">
                  <c:v>5265.153854341001</c:v>
                </c:pt>
                <c:pt idx="29">
                  <c:v>5265.153854341001</c:v>
                </c:pt>
                <c:pt idx="30">
                  <c:v>5265.153854341001</c:v>
                </c:pt>
                <c:pt idx="31">
                  <c:v>5265.153854341001</c:v>
                </c:pt>
                <c:pt idx="32">
                  <c:v>5265.153854341001</c:v>
                </c:pt>
                <c:pt idx="33">
                  <c:v>5265.153854341001</c:v>
                </c:pt>
                <c:pt idx="34">
                  <c:v>5265.153854341001</c:v>
                </c:pt>
                <c:pt idx="35">
                  <c:v>5265.153854341001</c:v>
                </c:pt>
                <c:pt idx="36">
                  <c:v>5265.153854341001</c:v>
                </c:pt>
                <c:pt idx="37">
                  <c:v>5265.153854341001</c:v>
                </c:pt>
                <c:pt idx="38">
                  <c:v>5265.153854341001</c:v>
                </c:pt>
                <c:pt idx="39">
                  <c:v>5265.153854341001</c:v>
                </c:pt>
                <c:pt idx="40">
                  <c:v>5265.153854341001</c:v>
                </c:pt>
                <c:pt idx="41">
                  <c:v>5265.153854341001</c:v>
                </c:pt>
                <c:pt idx="42">
                  <c:v>5265.153854341001</c:v>
                </c:pt>
                <c:pt idx="43">
                  <c:v>5265.153854341001</c:v>
                </c:pt>
                <c:pt idx="44">
                  <c:v>5265.153854341001</c:v>
                </c:pt>
                <c:pt idx="45">
                  <c:v>5265.153854341001</c:v>
                </c:pt>
                <c:pt idx="46">
                  <c:v>5265.153854341001</c:v>
                </c:pt>
                <c:pt idx="47">
                  <c:v>5265.153854341001</c:v>
                </c:pt>
                <c:pt idx="48">
                  <c:v>5265.153854341001</c:v>
                </c:pt>
                <c:pt idx="49">
                  <c:v>5265.153854341001</c:v>
                </c:pt>
                <c:pt idx="50">
                  <c:v>5265.153854341001</c:v>
                </c:pt>
                <c:pt idx="51">
                  <c:v>5265.153854341001</c:v>
                </c:pt>
                <c:pt idx="52">
                  <c:v>5265.153854341001</c:v>
                </c:pt>
                <c:pt idx="53">
                  <c:v>5265.153854341001</c:v>
                </c:pt>
                <c:pt idx="54">
                  <c:v>5265.153854341001</c:v>
                </c:pt>
                <c:pt idx="55">
                  <c:v>5265.153854341001</c:v>
                </c:pt>
                <c:pt idx="56">
                  <c:v>5265.153854341001</c:v>
                </c:pt>
                <c:pt idx="57">
                  <c:v>5265.153854341001</c:v>
                </c:pt>
                <c:pt idx="58">
                  <c:v>5265.153854341001</c:v>
                </c:pt>
                <c:pt idx="59">
                  <c:v>5265.153854341001</c:v>
                </c:pt>
                <c:pt idx="60">
                  <c:v>5265.153854341001</c:v>
                </c:pt>
                <c:pt idx="61">
                  <c:v>5265.153854341001</c:v>
                </c:pt>
                <c:pt idx="62">
                  <c:v>5265.153854341001</c:v>
                </c:pt>
                <c:pt idx="63">
                  <c:v>5265.153854341001</c:v>
                </c:pt>
                <c:pt idx="64">
                  <c:v>5265.153854341001</c:v>
                </c:pt>
                <c:pt idx="65">
                  <c:v>5265.153854341001</c:v>
                </c:pt>
                <c:pt idx="66">
                  <c:v>5265.153854341001</c:v>
                </c:pt>
                <c:pt idx="67">
                  <c:v>5265.153854341001</c:v>
                </c:pt>
                <c:pt idx="68">
                  <c:v>5265.153854341001</c:v>
                </c:pt>
                <c:pt idx="69">
                  <c:v>5265.153854341001</c:v>
                </c:pt>
                <c:pt idx="70">
                  <c:v>5265.153854341001</c:v>
                </c:pt>
                <c:pt idx="71">
                  <c:v>5265.153854341001</c:v>
                </c:pt>
                <c:pt idx="72">
                  <c:v>5265.153854341001</c:v>
                </c:pt>
                <c:pt idx="73">
                  <c:v>5265.153854341001</c:v>
                </c:pt>
                <c:pt idx="74">
                  <c:v>5265.153854341001</c:v>
                </c:pt>
                <c:pt idx="75">
                  <c:v>5265.153854341001</c:v>
                </c:pt>
                <c:pt idx="76">
                  <c:v>5265.153854341001</c:v>
                </c:pt>
                <c:pt idx="77">
                  <c:v>5265.153854341001</c:v>
                </c:pt>
                <c:pt idx="78">
                  <c:v>5265.153854341001</c:v>
                </c:pt>
                <c:pt idx="79">
                  <c:v>5265.153854341001</c:v>
                </c:pt>
                <c:pt idx="80">
                  <c:v>5265.153854341001</c:v>
                </c:pt>
                <c:pt idx="81">
                  <c:v>5265.153854341001</c:v>
                </c:pt>
                <c:pt idx="82">
                  <c:v>5265.153854341001</c:v>
                </c:pt>
                <c:pt idx="83">
                  <c:v>5265.153854341001</c:v>
                </c:pt>
                <c:pt idx="84">
                  <c:v>5265.153854341001</c:v>
                </c:pt>
                <c:pt idx="85">
                  <c:v>5265.153854341001</c:v>
                </c:pt>
                <c:pt idx="86">
                  <c:v>5265.153854341001</c:v>
                </c:pt>
                <c:pt idx="87">
                  <c:v>5265.153854341001</c:v>
                </c:pt>
                <c:pt idx="88">
                  <c:v>5265.153854341001</c:v>
                </c:pt>
                <c:pt idx="89">
                  <c:v>5265.153854341001</c:v>
                </c:pt>
                <c:pt idx="90">
                  <c:v>5265.153854341001</c:v>
                </c:pt>
                <c:pt idx="91">
                  <c:v>5265.153854341001</c:v>
                </c:pt>
                <c:pt idx="92">
                  <c:v>5265.153854341001</c:v>
                </c:pt>
                <c:pt idx="93">
                  <c:v>5265.153854341001</c:v>
                </c:pt>
                <c:pt idx="94">
                  <c:v>5265.153854341001</c:v>
                </c:pt>
                <c:pt idx="95">
                  <c:v>5265.153854341001</c:v>
                </c:pt>
                <c:pt idx="96">
                  <c:v>5265.153854341001</c:v>
                </c:pt>
                <c:pt idx="97">
                  <c:v>5265.153854341001</c:v>
                </c:pt>
                <c:pt idx="98">
                  <c:v>5265.153854341001</c:v>
                </c:pt>
                <c:pt idx="99">
                  <c:v>5265.153854341001</c:v>
                </c:pt>
                <c:pt idx="100">
                  <c:v>5265.153854341001</c:v>
                </c:pt>
                <c:pt idx="101">
                  <c:v>5265.153854341001</c:v>
                </c:pt>
                <c:pt idx="102">
                  <c:v>5265.153854341001</c:v>
                </c:pt>
                <c:pt idx="103">
                  <c:v>5265.153854341001</c:v>
                </c:pt>
                <c:pt idx="104">
                  <c:v>5265.153854341001</c:v>
                </c:pt>
                <c:pt idx="105">
                  <c:v>5265.153854341001</c:v>
                </c:pt>
                <c:pt idx="106">
                  <c:v>5265.153854341001</c:v>
                </c:pt>
                <c:pt idx="107">
                  <c:v>5265.153854341001</c:v>
                </c:pt>
                <c:pt idx="108">
                  <c:v>5265.153854341001</c:v>
                </c:pt>
                <c:pt idx="109">
                  <c:v>5265.153854341001</c:v>
                </c:pt>
                <c:pt idx="110">
                  <c:v>5265.153854341001</c:v>
                </c:pt>
                <c:pt idx="111">
                  <c:v>5265.153854341001</c:v>
                </c:pt>
                <c:pt idx="112">
                  <c:v>5265.153854341001</c:v>
                </c:pt>
                <c:pt idx="113">
                  <c:v>5265.153854341001</c:v>
                </c:pt>
                <c:pt idx="114">
                  <c:v>5265.153854341001</c:v>
                </c:pt>
                <c:pt idx="115">
                  <c:v>5265.153854341001</c:v>
                </c:pt>
                <c:pt idx="116">
                  <c:v>5265.153854341001</c:v>
                </c:pt>
                <c:pt idx="117">
                  <c:v>5265.153854341001</c:v>
                </c:pt>
                <c:pt idx="118">
                  <c:v>5265.153854341001</c:v>
                </c:pt>
                <c:pt idx="119">
                  <c:v>5265.153854341001</c:v>
                </c:pt>
                <c:pt idx="120">
                  <c:v>5265.153854341001</c:v>
                </c:pt>
                <c:pt idx="121">
                  <c:v>5265.153854341001</c:v>
                </c:pt>
                <c:pt idx="122">
                  <c:v>5265.153854341001</c:v>
                </c:pt>
                <c:pt idx="123">
                  <c:v>5265.153854341001</c:v>
                </c:pt>
                <c:pt idx="124">
                  <c:v>5265.153854341001</c:v>
                </c:pt>
                <c:pt idx="125">
                  <c:v>5265.153854341001</c:v>
                </c:pt>
                <c:pt idx="126">
                  <c:v>5265.153854341001</c:v>
                </c:pt>
                <c:pt idx="127">
                  <c:v>5265.153854341001</c:v>
                </c:pt>
                <c:pt idx="128">
                  <c:v>5265.153854341001</c:v>
                </c:pt>
                <c:pt idx="129">
                  <c:v>5265.153854341001</c:v>
                </c:pt>
                <c:pt idx="130">
                  <c:v>5265.153854341001</c:v>
                </c:pt>
                <c:pt idx="131">
                  <c:v>5265.153854341001</c:v>
                </c:pt>
                <c:pt idx="132">
                  <c:v>5265.153854341001</c:v>
                </c:pt>
                <c:pt idx="133">
                  <c:v>5265.153854341001</c:v>
                </c:pt>
                <c:pt idx="134">
                  <c:v>5265.153854341001</c:v>
                </c:pt>
                <c:pt idx="135">
                  <c:v>5265.153854341001</c:v>
                </c:pt>
                <c:pt idx="136">
                  <c:v>5265.153854341001</c:v>
                </c:pt>
                <c:pt idx="137">
                  <c:v>5265.153854341001</c:v>
                </c:pt>
                <c:pt idx="138">
                  <c:v>5265.153854341001</c:v>
                </c:pt>
                <c:pt idx="139">
                  <c:v>5265.153854341001</c:v>
                </c:pt>
                <c:pt idx="140">
                  <c:v>5265.153854341001</c:v>
                </c:pt>
                <c:pt idx="141">
                  <c:v>5265.153854341001</c:v>
                </c:pt>
                <c:pt idx="142">
                  <c:v>5265.153854341001</c:v>
                </c:pt>
                <c:pt idx="143">
                  <c:v>5265.153854341001</c:v>
                </c:pt>
                <c:pt idx="144">
                  <c:v>5265.153854341001</c:v>
                </c:pt>
                <c:pt idx="145">
                  <c:v>5265.153854341001</c:v>
                </c:pt>
                <c:pt idx="146">
                  <c:v>5265.153854341001</c:v>
                </c:pt>
                <c:pt idx="147">
                  <c:v>5265.153854341001</c:v>
                </c:pt>
                <c:pt idx="148">
                  <c:v>5265.153854341001</c:v>
                </c:pt>
                <c:pt idx="149">
                  <c:v>5265.153854341001</c:v>
                </c:pt>
                <c:pt idx="150">
                  <c:v>5265.153854341001</c:v>
                </c:pt>
                <c:pt idx="151">
                  <c:v>5265.153854341001</c:v>
                </c:pt>
                <c:pt idx="152">
                  <c:v>5265.153854341001</c:v>
                </c:pt>
                <c:pt idx="153">
                  <c:v>5265.153854341001</c:v>
                </c:pt>
                <c:pt idx="154">
                  <c:v>5265.153854341001</c:v>
                </c:pt>
                <c:pt idx="155">
                  <c:v>5265.153854341001</c:v>
                </c:pt>
                <c:pt idx="156">
                  <c:v>5265.153854341001</c:v>
                </c:pt>
                <c:pt idx="157">
                  <c:v>5265.153854341001</c:v>
                </c:pt>
                <c:pt idx="158">
                  <c:v>5265.153854341001</c:v>
                </c:pt>
                <c:pt idx="159">
                  <c:v>5265.153854341001</c:v>
                </c:pt>
                <c:pt idx="160">
                  <c:v>5265.153854341001</c:v>
                </c:pt>
                <c:pt idx="161">
                  <c:v>5265.153854341001</c:v>
                </c:pt>
                <c:pt idx="162">
                  <c:v>5265.153854341001</c:v>
                </c:pt>
                <c:pt idx="163">
                  <c:v>5265.153854341001</c:v>
                </c:pt>
                <c:pt idx="164">
                  <c:v>5265.153854341001</c:v>
                </c:pt>
                <c:pt idx="165">
                  <c:v>5265.153854341001</c:v>
                </c:pt>
                <c:pt idx="166">
                  <c:v>5265.153854341001</c:v>
                </c:pt>
                <c:pt idx="167">
                  <c:v>5265.153854341001</c:v>
                </c:pt>
                <c:pt idx="168">
                  <c:v>5265.153854341001</c:v>
                </c:pt>
                <c:pt idx="169">
                  <c:v>5265.153854341001</c:v>
                </c:pt>
                <c:pt idx="170">
                  <c:v>5265.153854341001</c:v>
                </c:pt>
                <c:pt idx="171">
                  <c:v>5265.153854341001</c:v>
                </c:pt>
                <c:pt idx="172">
                  <c:v>5265.153854341001</c:v>
                </c:pt>
                <c:pt idx="173">
                  <c:v>5265.153854341001</c:v>
                </c:pt>
                <c:pt idx="174">
                  <c:v>5265.153854341001</c:v>
                </c:pt>
                <c:pt idx="175">
                  <c:v>5265.153854341001</c:v>
                </c:pt>
                <c:pt idx="176">
                  <c:v>5265.153854341001</c:v>
                </c:pt>
                <c:pt idx="177">
                  <c:v>5265.153854341001</c:v>
                </c:pt>
                <c:pt idx="178">
                  <c:v>5265.153854341001</c:v>
                </c:pt>
                <c:pt idx="179">
                  <c:v>5265.153854341001</c:v>
                </c:pt>
                <c:pt idx="180">
                  <c:v>5265.153854341001</c:v>
                </c:pt>
                <c:pt idx="181">
                  <c:v>5265.153854341001</c:v>
                </c:pt>
                <c:pt idx="182">
                  <c:v>5265.153854341001</c:v>
                </c:pt>
                <c:pt idx="183">
                  <c:v>5265.153854341001</c:v>
                </c:pt>
                <c:pt idx="184">
                  <c:v>5265.153854341001</c:v>
                </c:pt>
                <c:pt idx="185">
                  <c:v>5265.153854341001</c:v>
                </c:pt>
                <c:pt idx="186">
                  <c:v>5265.153854341001</c:v>
                </c:pt>
                <c:pt idx="187">
                  <c:v>5265.153854341001</c:v>
                </c:pt>
                <c:pt idx="188">
                  <c:v>5265.153854341001</c:v>
                </c:pt>
                <c:pt idx="189">
                  <c:v>5265.153854341001</c:v>
                </c:pt>
                <c:pt idx="190">
                  <c:v>5265.153854341001</c:v>
                </c:pt>
                <c:pt idx="191">
                  <c:v>5265.153854341001</c:v>
                </c:pt>
                <c:pt idx="192">
                  <c:v>5265.153854341001</c:v>
                </c:pt>
                <c:pt idx="193">
                  <c:v>5265.153854341001</c:v>
                </c:pt>
                <c:pt idx="194">
                  <c:v>5265.153854341001</c:v>
                </c:pt>
                <c:pt idx="195">
                  <c:v>5265.153854341001</c:v>
                </c:pt>
                <c:pt idx="196">
                  <c:v>5265.153854341001</c:v>
                </c:pt>
                <c:pt idx="197">
                  <c:v>5265.153854341001</c:v>
                </c:pt>
                <c:pt idx="198">
                  <c:v>5265.153854341001</c:v>
                </c:pt>
                <c:pt idx="199">
                  <c:v>5265.153854341001</c:v>
                </c:pt>
                <c:pt idx="200">
                  <c:v>5265.153854341001</c:v>
                </c:pt>
                <c:pt idx="201">
                  <c:v>5265.153854341001</c:v>
                </c:pt>
                <c:pt idx="202">
                  <c:v>5265.153854341001</c:v>
                </c:pt>
                <c:pt idx="203">
                  <c:v>5265.153854341001</c:v>
                </c:pt>
                <c:pt idx="204">
                  <c:v>5265.153854341001</c:v>
                </c:pt>
                <c:pt idx="205">
                  <c:v>5265.153854341001</c:v>
                </c:pt>
                <c:pt idx="206">
                  <c:v>5265.153854341001</c:v>
                </c:pt>
                <c:pt idx="207">
                  <c:v>5265.153854341001</c:v>
                </c:pt>
                <c:pt idx="208">
                  <c:v>5265.153854341001</c:v>
                </c:pt>
                <c:pt idx="209">
                  <c:v>5265.153854341001</c:v>
                </c:pt>
                <c:pt idx="210">
                  <c:v>5265.153854341001</c:v>
                </c:pt>
                <c:pt idx="211">
                  <c:v>5265.153854341001</c:v>
                </c:pt>
                <c:pt idx="212">
                  <c:v>5265.153854341001</c:v>
                </c:pt>
                <c:pt idx="213">
                  <c:v>5265.153854341001</c:v>
                </c:pt>
                <c:pt idx="214">
                  <c:v>5265.153854341001</c:v>
                </c:pt>
                <c:pt idx="215">
                  <c:v>5265.153854341001</c:v>
                </c:pt>
                <c:pt idx="216">
                  <c:v>5265.153854341001</c:v>
                </c:pt>
                <c:pt idx="217">
                  <c:v>5265.153854341001</c:v>
                </c:pt>
                <c:pt idx="218">
                  <c:v>5265.153854341001</c:v>
                </c:pt>
                <c:pt idx="219">
                  <c:v>5265.153854341001</c:v>
                </c:pt>
                <c:pt idx="220">
                  <c:v>5265.153854341001</c:v>
                </c:pt>
                <c:pt idx="221">
                  <c:v>5265.153854341001</c:v>
                </c:pt>
                <c:pt idx="222">
                  <c:v>5265.153854341001</c:v>
                </c:pt>
                <c:pt idx="223">
                  <c:v>5265.153854341001</c:v>
                </c:pt>
                <c:pt idx="224">
                  <c:v>5265.153854341001</c:v>
                </c:pt>
                <c:pt idx="225">
                  <c:v>5265.153854341001</c:v>
                </c:pt>
                <c:pt idx="226">
                  <c:v>5265.153854341001</c:v>
                </c:pt>
                <c:pt idx="227">
                  <c:v>5265.153854341001</c:v>
                </c:pt>
                <c:pt idx="228">
                  <c:v>5265.153854341001</c:v>
                </c:pt>
                <c:pt idx="229">
                  <c:v>5265.153854341001</c:v>
                </c:pt>
                <c:pt idx="230">
                  <c:v>5265.153854341001</c:v>
                </c:pt>
                <c:pt idx="231">
                  <c:v>5265.153854341001</c:v>
                </c:pt>
                <c:pt idx="232">
                  <c:v>5265.153854341001</c:v>
                </c:pt>
                <c:pt idx="233">
                  <c:v>5265.153854341001</c:v>
                </c:pt>
                <c:pt idx="234">
                  <c:v>5265.153854341001</c:v>
                </c:pt>
                <c:pt idx="235">
                  <c:v>5265.153854341001</c:v>
                </c:pt>
                <c:pt idx="236">
                  <c:v>5265.153854341001</c:v>
                </c:pt>
                <c:pt idx="237">
                  <c:v>5265.153854341001</c:v>
                </c:pt>
                <c:pt idx="238">
                  <c:v>5265.153854341001</c:v>
                </c:pt>
                <c:pt idx="239">
                  <c:v>5265.153854341001</c:v>
                </c:pt>
                <c:pt idx="240">
                  <c:v>5265.153854341001</c:v>
                </c:pt>
                <c:pt idx="241">
                  <c:v>5265.153854341001</c:v>
                </c:pt>
                <c:pt idx="242">
                  <c:v>5265.153854341001</c:v>
                </c:pt>
                <c:pt idx="243">
                  <c:v>5265.153854341001</c:v>
                </c:pt>
                <c:pt idx="244">
                  <c:v>5265.153854341001</c:v>
                </c:pt>
                <c:pt idx="245">
                  <c:v>5265.153854341001</c:v>
                </c:pt>
                <c:pt idx="246">
                  <c:v>5265.153854341001</c:v>
                </c:pt>
                <c:pt idx="247">
                  <c:v>5265.153854341001</c:v>
                </c:pt>
                <c:pt idx="248">
                  <c:v>5265.153854341001</c:v>
                </c:pt>
                <c:pt idx="249">
                  <c:v>5265.153854341001</c:v>
                </c:pt>
                <c:pt idx="250">
                  <c:v>5265.153854341001</c:v>
                </c:pt>
                <c:pt idx="251">
                  <c:v>5265.153854341001</c:v>
                </c:pt>
                <c:pt idx="252">
                  <c:v>5265.153854341001</c:v>
                </c:pt>
                <c:pt idx="253">
                  <c:v>5265.153854341001</c:v>
                </c:pt>
                <c:pt idx="254">
                  <c:v>5265.153854341001</c:v>
                </c:pt>
                <c:pt idx="255">
                  <c:v>5265.153854341001</c:v>
                </c:pt>
                <c:pt idx="256">
                  <c:v>5265.153854341001</c:v>
                </c:pt>
                <c:pt idx="257">
                  <c:v>5265.153854341001</c:v>
                </c:pt>
                <c:pt idx="258">
                  <c:v>5265.153854341001</c:v>
                </c:pt>
                <c:pt idx="259">
                  <c:v>5265.153854341001</c:v>
                </c:pt>
                <c:pt idx="260">
                  <c:v>5265.153854341001</c:v>
                </c:pt>
                <c:pt idx="261">
                  <c:v>5265.153854341001</c:v>
                </c:pt>
                <c:pt idx="262">
                  <c:v>5265.153854341001</c:v>
                </c:pt>
                <c:pt idx="263">
                  <c:v>5265.153854341001</c:v>
                </c:pt>
                <c:pt idx="264">
                  <c:v>5265.153854341001</c:v>
                </c:pt>
                <c:pt idx="265">
                  <c:v>5265.153854341001</c:v>
                </c:pt>
                <c:pt idx="266">
                  <c:v>5265.153854341001</c:v>
                </c:pt>
                <c:pt idx="267">
                  <c:v>5265.153854341001</c:v>
                </c:pt>
                <c:pt idx="268">
                  <c:v>5265.153854341001</c:v>
                </c:pt>
                <c:pt idx="269">
                  <c:v>5265.153854341001</c:v>
                </c:pt>
                <c:pt idx="270">
                  <c:v>5265.153854341001</c:v>
                </c:pt>
                <c:pt idx="271">
                  <c:v>5265.153854341001</c:v>
                </c:pt>
                <c:pt idx="272">
                  <c:v>5265.153854341001</c:v>
                </c:pt>
                <c:pt idx="273">
                  <c:v>5265.153854341001</c:v>
                </c:pt>
                <c:pt idx="274">
                  <c:v>5265.153854341001</c:v>
                </c:pt>
                <c:pt idx="275">
                  <c:v>5265.153854341001</c:v>
                </c:pt>
                <c:pt idx="276">
                  <c:v>5265.153854341001</c:v>
                </c:pt>
                <c:pt idx="277">
                  <c:v>5265.153854341001</c:v>
                </c:pt>
                <c:pt idx="278">
                  <c:v>5265.153854341001</c:v>
                </c:pt>
                <c:pt idx="279">
                  <c:v>5265.153854341001</c:v>
                </c:pt>
                <c:pt idx="280">
                  <c:v>5265.153854341001</c:v>
                </c:pt>
                <c:pt idx="281">
                  <c:v>5265.153854341001</c:v>
                </c:pt>
                <c:pt idx="282">
                  <c:v>5265.153854341001</c:v>
                </c:pt>
                <c:pt idx="283">
                  <c:v>5265.153854341001</c:v>
                </c:pt>
                <c:pt idx="284">
                  <c:v>5265.153854341001</c:v>
                </c:pt>
                <c:pt idx="285">
                  <c:v>5265.153854341001</c:v>
                </c:pt>
                <c:pt idx="286">
                  <c:v>5265.153854341001</c:v>
                </c:pt>
                <c:pt idx="287">
                  <c:v>5265.153854341001</c:v>
                </c:pt>
                <c:pt idx="288">
                  <c:v>5265.153854341001</c:v>
                </c:pt>
                <c:pt idx="289">
                  <c:v>5265.153854341001</c:v>
                </c:pt>
                <c:pt idx="290">
                  <c:v>5265.153854341001</c:v>
                </c:pt>
                <c:pt idx="291">
                  <c:v>5265.153854341001</c:v>
                </c:pt>
                <c:pt idx="292">
                  <c:v>5265.153854341001</c:v>
                </c:pt>
                <c:pt idx="293">
                  <c:v>5265.153854341001</c:v>
                </c:pt>
                <c:pt idx="294">
                  <c:v>5265.153854341001</c:v>
                </c:pt>
                <c:pt idx="295">
                  <c:v>5265.153854341001</c:v>
                </c:pt>
                <c:pt idx="296">
                  <c:v>5265.153854341001</c:v>
                </c:pt>
                <c:pt idx="297">
                  <c:v>5265.153854341001</c:v>
                </c:pt>
                <c:pt idx="298">
                  <c:v>5265.153854341001</c:v>
                </c:pt>
                <c:pt idx="299">
                  <c:v>5265.153854341001</c:v>
                </c:pt>
                <c:pt idx="300">
                  <c:v>5265.153854341001</c:v>
                </c:pt>
                <c:pt idx="301">
                  <c:v>5265.153854341001</c:v>
                </c:pt>
                <c:pt idx="302">
                  <c:v>5265.153854341001</c:v>
                </c:pt>
                <c:pt idx="303">
                  <c:v>5265.153854341001</c:v>
                </c:pt>
                <c:pt idx="304">
                  <c:v>5265.153854341001</c:v>
                </c:pt>
                <c:pt idx="305">
                  <c:v>5265.153854341001</c:v>
                </c:pt>
                <c:pt idx="306">
                  <c:v>5265.153854341001</c:v>
                </c:pt>
                <c:pt idx="307">
                  <c:v>5265.153854341001</c:v>
                </c:pt>
                <c:pt idx="308">
                  <c:v>5265.153854341001</c:v>
                </c:pt>
                <c:pt idx="309">
                  <c:v>5265.153854341001</c:v>
                </c:pt>
                <c:pt idx="310">
                  <c:v>5265.153854341001</c:v>
                </c:pt>
                <c:pt idx="311">
                  <c:v>5265.153854341001</c:v>
                </c:pt>
                <c:pt idx="312">
                  <c:v>5265.153854341001</c:v>
                </c:pt>
                <c:pt idx="313">
                  <c:v>5265.153854341001</c:v>
                </c:pt>
                <c:pt idx="314">
                  <c:v>5265.153854341001</c:v>
                </c:pt>
                <c:pt idx="315">
                  <c:v>5265.153854341001</c:v>
                </c:pt>
                <c:pt idx="316">
                  <c:v>5265.153854341001</c:v>
                </c:pt>
                <c:pt idx="317">
                  <c:v>5265.153854341001</c:v>
                </c:pt>
                <c:pt idx="318">
                  <c:v>5265.153854341001</c:v>
                </c:pt>
                <c:pt idx="319">
                  <c:v>5265.153854341001</c:v>
                </c:pt>
                <c:pt idx="320">
                  <c:v>5265.153854341001</c:v>
                </c:pt>
                <c:pt idx="321">
                  <c:v>5265.153854341001</c:v>
                </c:pt>
                <c:pt idx="322">
                  <c:v>5265.153854341001</c:v>
                </c:pt>
                <c:pt idx="323">
                  <c:v>5265.153854341001</c:v>
                </c:pt>
                <c:pt idx="324">
                  <c:v>5265.153854341001</c:v>
                </c:pt>
                <c:pt idx="325">
                  <c:v>5265.153854341001</c:v>
                </c:pt>
                <c:pt idx="326">
                  <c:v>5265.153854341001</c:v>
                </c:pt>
                <c:pt idx="327">
                  <c:v>5265.153854341001</c:v>
                </c:pt>
                <c:pt idx="328">
                  <c:v>5265.153854341001</c:v>
                </c:pt>
                <c:pt idx="329">
                  <c:v>5265.153854341001</c:v>
                </c:pt>
                <c:pt idx="330">
                  <c:v>5265.153854341001</c:v>
                </c:pt>
                <c:pt idx="331">
                  <c:v>5265.153854341001</c:v>
                </c:pt>
                <c:pt idx="332">
                  <c:v>5265.153854341001</c:v>
                </c:pt>
                <c:pt idx="333">
                  <c:v>5265.153854341001</c:v>
                </c:pt>
                <c:pt idx="334">
                  <c:v>5265.153854341001</c:v>
                </c:pt>
                <c:pt idx="335">
                  <c:v>5265.153854341001</c:v>
                </c:pt>
                <c:pt idx="336">
                  <c:v>5265.153854341001</c:v>
                </c:pt>
                <c:pt idx="337">
                  <c:v>5265.153854341001</c:v>
                </c:pt>
                <c:pt idx="338">
                  <c:v>5265.153854341001</c:v>
                </c:pt>
                <c:pt idx="339">
                  <c:v>5265.153854341001</c:v>
                </c:pt>
                <c:pt idx="340">
                  <c:v>5265.153854341001</c:v>
                </c:pt>
                <c:pt idx="341">
                  <c:v>5265.153854341001</c:v>
                </c:pt>
                <c:pt idx="342">
                  <c:v>5265.153854341001</c:v>
                </c:pt>
                <c:pt idx="343">
                  <c:v>5265.153854341001</c:v>
                </c:pt>
                <c:pt idx="344">
                  <c:v>5265.153854341001</c:v>
                </c:pt>
                <c:pt idx="345">
                  <c:v>5265.153854341001</c:v>
                </c:pt>
                <c:pt idx="346">
                  <c:v>5265.153854341001</c:v>
                </c:pt>
                <c:pt idx="347">
                  <c:v>5265.153854341001</c:v>
                </c:pt>
                <c:pt idx="348">
                  <c:v>5265.153854341001</c:v>
                </c:pt>
                <c:pt idx="349">
                  <c:v>5265.153854341001</c:v>
                </c:pt>
                <c:pt idx="350">
                  <c:v>5265.153854341001</c:v>
                </c:pt>
                <c:pt idx="351">
                  <c:v>5265.153854341001</c:v>
                </c:pt>
                <c:pt idx="352">
                  <c:v>5265.153854341001</c:v>
                </c:pt>
                <c:pt idx="353">
                  <c:v>5265.153854341001</c:v>
                </c:pt>
                <c:pt idx="354">
                  <c:v>5265.153854341001</c:v>
                </c:pt>
                <c:pt idx="355">
                  <c:v>5265.153854341001</c:v>
                </c:pt>
                <c:pt idx="356">
                  <c:v>5265.153854341001</c:v>
                </c:pt>
                <c:pt idx="357">
                  <c:v>5265.153854341001</c:v>
                </c:pt>
                <c:pt idx="358">
                  <c:v>5265.153854341001</c:v>
                </c:pt>
                <c:pt idx="359">
                  <c:v>5265.153854341001</c:v>
                </c:pt>
                <c:pt idx="360">
                  <c:v>5265.153854341001</c:v>
                </c:pt>
                <c:pt idx="361">
                  <c:v>5265.153854341001</c:v>
                </c:pt>
                <c:pt idx="362">
                  <c:v>5265.153854341001</c:v>
                </c:pt>
                <c:pt idx="363">
                  <c:v>5265.153854341001</c:v>
                </c:pt>
                <c:pt idx="364">
                  <c:v>5265.153854341001</c:v>
                </c:pt>
                <c:pt idx="365">
                  <c:v>5265.153854341001</c:v>
                </c:pt>
                <c:pt idx="366">
                  <c:v>5265.153854341001</c:v>
                </c:pt>
                <c:pt idx="367">
                  <c:v>5265.153854341001</c:v>
                </c:pt>
                <c:pt idx="368">
                  <c:v>5265.153854341001</c:v>
                </c:pt>
                <c:pt idx="369">
                  <c:v>5265.153854341001</c:v>
                </c:pt>
                <c:pt idx="370">
                  <c:v>5265.153854341001</c:v>
                </c:pt>
                <c:pt idx="371">
                  <c:v>5265.153854341001</c:v>
                </c:pt>
                <c:pt idx="372">
                  <c:v>5265.153854341001</c:v>
                </c:pt>
                <c:pt idx="373">
                  <c:v>5265.153854341001</c:v>
                </c:pt>
                <c:pt idx="374">
                  <c:v>5265.153854341001</c:v>
                </c:pt>
                <c:pt idx="375">
                  <c:v>5265.153854341001</c:v>
                </c:pt>
                <c:pt idx="376">
                  <c:v>5265.153854341001</c:v>
                </c:pt>
                <c:pt idx="377">
                  <c:v>5265.153854341001</c:v>
                </c:pt>
                <c:pt idx="378">
                  <c:v>5265.153854341001</c:v>
                </c:pt>
                <c:pt idx="379">
                  <c:v>5265.153854341001</c:v>
                </c:pt>
                <c:pt idx="380">
                  <c:v>5265.153854341001</c:v>
                </c:pt>
                <c:pt idx="381">
                  <c:v>5265.153854341001</c:v>
                </c:pt>
                <c:pt idx="382">
                  <c:v>5265.153854341001</c:v>
                </c:pt>
                <c:pt idx="383">
                  <c:v>5265.153854341001</c:v>
                </c:pt>
                <c:pt idx="384">
                  <c:v>5265.153854341001</c:v>
                </c:pt>
                <c:pt idx="385">
                  <c:v>5265.153854341001</c:v>
                </c:pt>
                <c:pt idx="386">
                  <c:v>5265.153854341001</c:v>
                </c:pt>
                <c:pt idx="387">
                  <c:v>5265.153854341001</c:v>
                </c:pt>
                <c:pt idx="388">
                  <c:v>5265.153854341001</c:v>
                </c:pt>
                <c:pt idx="389">
                  <c:v>5265.153854341001</c:v>
                </c:pt>
                <c:pt idx="390">
                  <c:v>5265.153854341001</c:v>
                </c:pt>
                <c:pt idx="391">
                  <c:v>5265.153854341001</c:v>
                </c:pt>
                <c:pt idx="392">
                  <c:v>5265.153854341001</c:v>
                </c:pt>
                <c:pt idx="393">
                  <c:v>5265.153854341001</c:v>
                </c:pt>
                <c:pt idx="394">
                  <c:v>5265.153854341001</c:v>
                </c:pt>
                <c:pt idx="395">
                  <c:v>5265.153854341001</c:v>
                </c:pt>
                <c:pt idx="396">
                  <c:v>5265.153854341001</c:v>
                </c:pt>
                <c:pt idx="397">
                  <c:v>5265.153854341001</c:v>
                </c:pt>
                <c:pt idx="398">
                  <c:v>5265.153854341001</c:v>
                </c:pt>
                <c:pt idx="399">
                  <c:v>5265.153854341001</c:v>
                </c:pt>
                <c:pt idx="400">
                  <c:v>5265.153854341001</c:v>
                </c:pt>
                <c:pt idx="401">
                  <c:v>5265.153854341001</c:v>
                </c:pt>
                <c:pt idx="402">
                  <c:v>5265.153854341001</c:v>
                </c:pt>
                <c:pt idx="403">
                  <c:v>5265.153854341001</c:v>
                </c:pt>
                <c:pt idx="404">
                  <c:v>5265.153854341001</c:v>
                </c:pt>
                <c:pt idx="405">
                  <c:v>5265.153854341001</c:v>
                </c:pt>
                <c:pt idx="406">
                  <c:v>5265.153854341001</c:v>
                </c:pt>
                <c:pt idx="407">
                  <c:v>5265.153854341001</c:v>
                </c:pt>
                <c:pt idx="408">
                  <c:v>5265.153854341001</c:v>
                </c:pt>
                <c:pt idx="409">
                  <c:v>5265.153854341001</c:v>
                </c:pt>
                <c:pt idx="410">
                  <c:v>5265.153854341001</c:v>
                </c:pt>
                <c:pt idx="411">
                  <c:v>5265.153854341001</c:v>
                </c:pt>
                <c:pt idx="412">
                  <c:v>5265.153854341001</c:v>
                </c:pt>
                <c:pt idx="413">
                  <c:v>5265.153854341001</c:v>
                </c:pt>
                <c:pt idx="414">
                  <c:v>5265.153854341001</c:v>
                </c:pt>
                <c:pt idx="415">
                  <c:v>5265.153854341001</c:v>
                </c:pt>
                <c:pt idx="416">
                  <c:v>5265.153854341001</c:v>
                </c:pt>
                <c:pt idx="417">
                  <c:v>5265.153854341001</c:v>
                </c:pt>
                <c:pt idx="418">
                  <c:v>5265.153854341001</c:v>
                </c:pt>
                <c:pt idx="419">
                  <c:v>5265.153854341001</c:v>
                </c:pt>
                <c:pt idx="420">
                  <c:v>5265.153854341001</c:v>
                </c:pt>
                <c:pt idx="421">
                  <c:v>5265.153854341001</c:v>
                </c:pt>
                <c:pt idx="422">
                  <c:v>5265.153854341001</c:v>
                </c:pt>
                <c:pt idx="423">
                  <c:v>5265.153854341001</c:v>
                </c:pt>
                <c:pt idx="424">
                  <c:v>5265.153854341001</c:v>
                </c:pt>
                <c:pt idx="425">
                  <c:v>5265.153854341001</c:v>
                </c:pt>
                <c:pt idx="426">
                  <c:v>5265.153854341001</c:v>
                </c:pt>
                <c:pt idx="427">
                  <c:v>5265.153854341001</c:v>
                </c:pt>
                <c:pt idx="428">
                  <c:v>5265.153854341001</c:v>
                </c:pt>
                <c:pt idx="429">
                  <c:v>5265.153854341001</c:v>
                </c:pt>
                <c:pt idx="430">
                  <c:v>5265.153854341001</c:v>
                </c:pt>
                <c:pt idx="431">
                  <c:v>5265.153854341001</c:v>
                </c:pt>
                <c:pt idx="432">
                  <c:v>5265.153854341001</c:v>
                </c:pt>
                <c:pt idx="433">
                  <c:v>5265.153854341001</c:v>
                </c:pt>
                <c:pt idx="434">
                  <c:v>5265.153854341001</c:v>
                </c:pt>
                <c:pt idx="435">
                  <c:v>5265.153854341001</c:v>
                </c:pt>
                <c:pt idx="436">
                  <c:v>5265.153854341001</c:v>
                </c:pt>
                <c:pt idx="437">
                  <c:v>5265.153854341001</c:v>
                </c:pt>
                <c:pt idx="438">
                  <c:v>5265.153854341001</c:v>
                </c:pt>
                <c:pt idx="439">
                  <c:v>5265.153854341001</c:v>
                </c:pt>
                <c:pt idx="440">
                  <c:v>5265.153854341001</c:v>
                </c:pt>
                <c:pt idx="441">
                  <c:v>5265.153854341001</c:v>
                </c:pt>
                <c:pt idx="442">
                  <c:v>5265.153854341001</c:v>
                </c:pt>
                <c:pt idx="443">
                  <c:v>5265.153854341001</c:v>
                </c:pt>
                <c:pt idx="444">
                  <c:v>5265.153854341001</c:v>
                </c:pt>
                <c:pt idx="445">
                  <c:v>5265.153854341001</c:v>
                </c:pt>
                <c:pt idx="446">
                  <c:v>5265.153854341001</c:v>
                </c:pt>
                <c:pt idx="447">
                  <c:v>5265.153854341001</c:v>
                </c:pt>
                <c:pt idx="448">
                  <c:v>5265.153854341001</c:v>
                </c:pt>
                <c:pt idx="449">
                  <c:v>5265.153854341001</c:v>
                </c:pt>
                <c:pt idx="450">
                  <c:v>5265.153854341001</c:v>
                </c:pt>
                <c:pt idx="451">
                  <c:v>5265.153854341001</c:v>
                </c:pt>
                <c:pt idx="452">
                  <c:v>5265.153854341001</c:v>
                </c:pt>
                <c:pt idx="453">
                  <c:v>5265.153854341001</c:v>
                </c:pt>
                <c:pt idx="454">
                  <c:v>5265.153854341001</c:v>
                </c:pt>
                <c:pt idx="455">
                  <c:v>5265.153854341001</c:v>
                </c:pt>
                <c:pt idx="456">
                  <c:v>5265.153854341001</c:v>
                </c:pt>
                <c:pt idx="457">
                  <c:v>5265.153854341001</c:v>
                </c:pt>
                <c:pt idx="458">
                  <c:v>5265.153854341001</c:v>
                </c:pt>
                <c:pt idx="459">
                  <c:v>5265.153854341001</c:v>
                </c:pt>
                <c:pt idx="460">
                  <c:v>5265.153854341001</c:v>
                </c:pt>
                <c:pt idx="461">
                  <c:v>5265.153854341001</c:v>
                </c:pt>
                <c:pt idx="462">
                  <c:v>5265.153854341001</c:v>
                </c:pt>
                <c:pt idx="463">
                  <c:v>5265.153854341001</c:v>
                </c:pt>
                <c:pt idx="464">
                  <c:v>5265.153854341001</c:v>
                </c:pt>
                <c:pt idx="465">
                  <c:v>5265.153854341001</c:v>
                </c:pt>
                <c:pt idx="466">
                  <c:v>5265.153854341001</c:v>
                </c:pt>
                <c:pt idx="467">
                  <c:v>5265.153854341001</c:v>
                </c:pt>
                <c:pt idx="468">
                  <c:v>5265.153854341001</c:v>
                </c:pt>
                <c:pt idx="469">
                  <c:v>5265.153854341001</c:v>
                </c:pt>
                <c:pt idx="470">
                  <c:v>5265.153854341001</c:v>
                </c:pt>
                <c:pt idx="471">
                  <c:v>5265.153854341001</c:v>
                </c:pt>
                <c:pt idx="472">
                  <c:v>5265.153854341001</c:v>
                </c:pt>
                <c:pt idx="473">
                  <c:v>5265.153854341001</c:v>
                </c:pt>
                <c:pt idx="474">
                  <c:v>5265.153854341001</c:v>
                </c:pt>
                <c:pt idx="475">
                  <c:v>5265.153854341001</c:v>
                </c:pt>
                <c:pt idx="476">
                  <c:v>5265.153854341001</c:v>
                </c:pt>
                <c:pt idx="477">
                  <c:v>5265.153854341001</c:v>
                </c:pt>
                <c:pt idx="478">
                  <c:v>5265.153854341001</c:v>
                </c:pt>
                <c:pt idx="479">
                  <c:v>5265.153854341001</c:v>
                </c:pt>
                <c:pt idx="480">
                  <c:v>5265.153854341001</c:v>
                </c:pt>
                <c:pt idx="481">
                  <c:v>5265.153854341001</c:v>
                </c:pt>
                <c:pt idx="482">
                  <c:v>5265.153854341001</c:v>
                </c:pt>
                <c:pt idx="483">
                  <c:v>5265.153854341001</c:v>
                </c:pt>
                <c:pt idx="484">
                  <c:v>5265.153854341001</c:v>
                </c:pt>
                <c:pt idx="485">
                  <c:v>5265.153854341001</c:v>
                </c:pt>
                <c:pt idx="486">
                  <c:v>5265.153854341001</c:v>
                </c:pt>
                <c:pt idx="487">
                  <c:v>5265.153854341001</c:v>
                </c:pt>
                <c:pt idx="488">
                  <c:v>5265.153854341001</c:v>
                </c:pt>
                <c:pt idx="489">
                  <c:v>5265.153854341001</c:v>
                </c:pt>
                <c:pt idx="490">
                  <c:v>5265.153854341001</c:v>
                </c:pt>
                <c:pt idx="491">
                  <c:v>5265.153854341001</c:v>
                </c:pt>
                <c:pt idx="492">
                  <c:v>5265.153854341001</c:v>
                </c:pt>
                <c:pt idx="493">
                  <c:v>5265.153854341001</c:v>
                </c:pt>
                <c:pt idx="494">
                  <c:v>5265.153854341001</c:v>
                </c:pt>
                <c:pt idx="495">
                  <c:v>5265.153854341001</c:v>
                </c:pt>
                <c:pt idx="496">
                  <c:v>5265.153854341001</c:v>
                </c:pt>
                <c:pt idx="497">
                  <c:v>5265.153854341001</c:v>
                </c:pt>
                <c:pt idx="498">
                  <c:v>5265.153854341001</c:v>
                </c:pt>
                <c:pt idx="499">
                  <c:v>5265.153854341001</c:v>
                </c:pt>
                <c:pt idx="500">
                  <c:v>5265.153854341001</c:v>
                </c:pt>
                <c:pt idx="501">
                  <c:v>5265.153854341001</c:v>
                </c:pt>
                <c:pt idx="502">
                  <c:v>5265.153854341001</c:v>
                </c:pt>
                <c:pt idx="503">
                  <c:v>5265.153854341001</c:v>
                </c:pt>
                <c:pt idx="504">
                  <c:v>5265.153854341001</c:v>
                </c:pt>
                <c:pt idx="505">
                  <c:v>5265.153854341001</c:v>
                </c:pt>
                <c:pt idx="506">
                  <c:v>5265.153854341001</c:v>
                </c:pt>
                <c:pt idx="507">
                  <c:v>5265.153854341001</c:v>
                </c:pt>
                <c:pt idx="508">
                  <c:v>5265.153854341001</c:v>
                </c:pt>
                <c:pt idx="509">
                  <c:v>5265.153854341001</c:v>
                </c:pt>
                <c:pt idx="510">
                  <c:v>5265.153854341001</c:v>
                </c:pt>
                <c:pt idx="511">
                  <c:v>5265.153854341001</c:v>
                </c:pt>
                <c:pt idx="512">
                  <c:v>5265.153854341001</c:v>
                </c:pt>
                <c:pt idx="513">
                  <c:v>5265.153854341001</c:v>
                </c:pt>
                <c:pt idx="514">
                  <c:v>5265.153854341001</c:v>
                </c:pt>
                <c:pt idx="515">
                  <c:v>5265.153854341001</c:v>
                </c:pt>
                <c:pt idx="516">
                  <c:v>5265.153854341001</c:v>
                </c:pt>
                <c:pt idx="517">
                  <c:v>5265.153854341001</c:v>
                </c:pt>
                <c:pt idx="518">
                  <c:v>5265.153854341001</c:v>
                </c:pt>
                <c:pt idx="519">
                  <c:v>5265.153854341001</c:v>
                </c:pt>
                <c:pt idx="520">
                  <c:v>5265.153854341001</c:v>
                </c:pt>
                <c:pt idx="521">
                  <c:v>5265.153854341001</c:v>
                </c:pt>
                <c:pt idx="522">
                  <c:v>5265.153854341001</c:v>
                </c:pt>
                <c:pt idx="523">
                  <c:v>5265.153854341001</c:v>
                </c:pt>
                <c:pt idx="524">
                  <c:v>5265.153854341001</c:v>
                </c:pt>
                <c:pt idx="525">
                  <c:v>5265.153854341001</c:v>
                </c:pt>
                <c:pt idx="526">
                  <c:v>5265.153854341001</c:v>
                </c:pt>
                <c:pt idx="527">
                  <c:v>5265.153854341001</c:v>
                </c:pt>
                <c:pt idx="528">
                  <c:v>5265.153854341001</c:v>
                </c:pt>
                <c:pt idx="529">
                  <c:v>5265.153854341001</c:v>
                </c:pt>
                <c:pt idx="530">
                  <c:v>5265.153854341001</c:v>
                </c:pt>
                <c:pt idx="531">
                  <c:v>5265.153854341001</c:v>
                </c:pt>
                <c:pt idx="532">
                  <c:v>5265.153854341001</c:v>
                </c:pt>
                <c:pt idx="533">
                  <c:v>5265.153854341001</c:v>
                </c:pt>
                <c:pt idx="534">
                  <c:v>5265.153854341001</c:v>
                </c:pt>
                <c:pt idx="535">
                  <c:v>5265.153854341001</c:v>
                </c:pt>
                <c:pt idx="536">
                  <c:v>5265.153854341001</c:v>
                </c:pt>
                <c:pt idx="537">
                  <c:v>5265.153854341001</c:v>
                </c:pt>
                <c:pt idx="538">
                  <c:v>5265.153854341001</c:v>
                </c:pt>
                <c:pt idx="539">
                  <c:v>5265.153854341001</c:v>
                </c:pt>
                <c:pt idx="540">
                  <c:v>5265.153854341001</c:v>
                </c:pt>
                <c:pt idx="541">
                  <c:v>5265.153854341001</c:v>
                </c:pt>
                <c:pt idx="542">
                  <c:v>5265.153854341001</c:v>
                </c:pt>
                <c:pt idx="543">
                  <c:v>5265.153854341001</c:v>
                </c:pt>
                <c:pt idx="544">
                  <c:v>5265.153854341001</c:v>
                </c:pt>
                <c:pt idx="545">
                  <c:v>5265.153854341001</c:v>
                </c:pt>
                <c:pt idx="546">
                  <c:v>5265.153854341001</c:v>
                </c:pt>
                <c:pt idx="547">
                  <c:v>5265.153854341001</c:v>
                </c:pt>
                <c:pt idx="548">
                  <c:v>5265.153854341001</c:v>
                </c:pt>
                <c:pt idx="549">
                  <c:v>5265.153854341001</c:v>
                </c:pt>
                <c:pt idx="550">
                  <c:v>5265.153854341001</c:v>
                </c:pt>
                <c:pt idx="551">
                  <c:v>5265.153854341001</c:v>
                </c:pt>
                <c:pt idx="552">
                  <c:v>5265.153854341001</c:v>
                </c:pt>
                <c:pt idx="553">
                  <c:v>5265.153854341001</c:v>
                </c:pt>
                <c:pt idx="554">
                  <c:v>5265.153854341001</c:v>
                </c:pt>
                <c:pt idx="555">
                  <c:v>5265.153854341001</c:v>
                </c:pt>
                <c:pt idx="556">
                  <c:v>5265.153854341001</c:v>
                </c:pt>
                <c:pt idx="557">
                  <c:v>5265.153854341001</c:v>
                </c:pt>
                <c:pt idx="558">
                  <c:v>5265.153854341001</c:v>
                </c:pt>
                <c:pt idx="559">
                  <c:v>5265.153854341001</c:v>
                </c:pt>
                <c:pt idx="560">
                  <c:v>5265.153854341001</c:v>
                </c:pt>
                <c:pt idx="561">
                  <c:v>5265.153854341001</c:v>
                </c:pt>
                <c:pt idx="562">
                  <c:v>5265.153854341001</c:v>
                </c:pt>
                <c:pt idx="563">
                  <c:v>5265.153854341001</c:v>
                </c:pt>
                <c:pt idx="564">
                  <c:v>5265.153854341001</c:v>
                </c:pt>
                <c:pt idx="565">
                  <c:v>5265.153854341001</c:v>
                </c:pt>
                <c:pt idx="566">
                  <c:v>5265.153854341001</c:v>
                </c:pt>
                <c:pt idx="567">
                  <c:v>5265.153854341001</c:v>
                </c:pt>
                <c:pt idx="568">
                  <c:v>5265.153854341001</c:v>
                </c:pt>
                <c:pt idx="569">
                  <c:v>5265.153854341001</c:v>
                </c:pt>
                <c:pt idx="570">
                  <c:v>5265.153854341001</c:v>
                </c:pt>
                <c:pt idx="571">
                  <c:v>5265.153854341001</c:v>
                </c:pt>
                <c:pt idx="572">
                  <c:v>5265.153854341001</c:v>
                </c:pt>
                <c:pt idx="573">
                  <c:v>5265.153854341001</c:v>
                </c:pt>
                <c:pt idx="574">
                  <c:v>5265.153854341001</c:v>
                </c:pt>
                <c:pt idx="575">
                  <c:v>5265.153854341001</c:v>
                </c:pt>
                <c:pt idx="576">
                  <c:v>5265.153854341001</c:v>
                </c:pt>
                <c:pt idx="577">
                  <c:v>5265.153854341001</c:v>
                </c:pt>
                <c:pt idx="578">
                  <c:v>5265.153854341001</c:v>
                </c:pt>
                <c:pt idx="579">
                  <c:v>5265.153854341001</c:v>
                </c:pt>
                <c:pt idx="580">
                  <c:v>5265.153854341001</c:v>
                </c:pt>
                <c:pt idx="581">
                  <c:v>5265.153854341001</c:v>
                </c:pt>
                <c:pt idx="582">
                  <c:v>5265.153854341001</c:v>
                </c:pt>
                <c:pt idx="583">
                  <c:v>5265.153854341001</c:v>
                </c:pt>
                <c:pt idx="584">
                  <c:v>5265.153854341001</c:v>
                </c:pt>
                <c:pt idx="585">
                  <c:v>5265.153854341001</c:v>
                </c:pt>
                <c:pt idx="586">
                  <c:v>5265.153854341001</c:v>
                </c:pt>
                <c:pt idx="587">
                  <c:v>5265.153854341001</c:v>
                </c:pt>
                <c:pt idx="588">
                  <c:v>5265.153854341001</c:v>
                </c:pt>
                <c:pt idx="589">
                  <c:v>5265.153854341001</c:v>
                </c:pt>
                <c:pt idx="590">
                  <c:v>5265.153854341001</c:v>
                </c:pt>
                <c:pt idx="591">
                  <c:v>5265.153854341001</c:v>
                </c:pt>
                <c:pt idx="592">
                  <c:v>5265.153854341001</c:v>
                </c:pt>
                <c:pt idx="593">
                  <c:v>5265.153854341001</c:v>
                </c:pt>
                <c:pt idx="594">
                  <c:v>5265.153854341001</c:v>
                </c:pt>
                <c:pt idx="595">
                  <c:v>5265.153854341001</c:v>
                </c:pt>
                <c:pt idx="596">
                  <c:v>5265.153854341001</c:v>
                </c:pt>
                <c:pt idx="597">
                  <c:v>5265.153854341001</c:v>
                </c:pt>
                <c:pt idx="598">
                  <c:v>5265.153854341001</c:v>
                </c:pt>
                <c:pt idx="599">
                  <c:v>5265.153854341001</c:v>
                </c:pt>
                <c:pt idx="600">
                  <c:v>5265.153854341001</c:v>
                </c:pt>
                <c:pt idx="601">
                  <c:v>5265.153854341001</c:v>
                </c:pt>
                <c:pt idx="602">
                  <c:v>5265.153854341001</c:v>
                </c:pt>
                <c:pt idx="603">
                  <c:v>5265.153854341001</c:v>
                </c:pt>
                <c:pt idx="604">
                  <c:v>5265.153854341001</c:v>
                </c:pt>
                <c:pt idx="605">
                  <c:v>5265.153854341001</c:v>
                </c:pt>
                <c:pt idx="606">
                  <c:v>5265.153854341001</c:v>
                </c:pt>
                <c:pt idx="607">
                  <c:v>5265.153854341001</c:v>
                </c:pt>
                <c:pt idx="608">
                  <c:v>5265.153854341001</c:v>
                </c:pt>
                <c:pt idx="609">
                  <c:v>5265.153854341001</c:v>
                </c:pt>
                <c:pt idx="610">
                  <c:v>5265.153854341001</c:v>
                </c:pt>
                <c:pt idx="611">
                  <c:v>5265.153854341001</c:v>
                </c:pt>
                <c:pt idx="612">
                  <c:v>5265.153854341001</c:v>
                </c:pt>
                <c:pt idx="613">
                  <c:v>5265.153854341001</c:v>
                </c:pt>
                <c:pt idx="614">
                  <c:v>5265.153854341001</c:v>
                </c:pt>
                <c:pt idx="615">
                  <c:v>5265.153854341001</c:v>
                </c:pt>
                <c:pt idx="616">
                  <c:v>5265.153854341001</c:v>
                </c:pt>
                <c:pt idx="617">
                  <c:v>5265.153854341001</c:v>
                </c:pt>
                <c:pt idx="618">
                  <c:v>5265.153854341001</c:v>
                </c:pt>
                <c:pt idx="619">
                  <c:v>5265.153854341001</c:v>
                </c:pt>
                <c:pt idx="620">
                  <c:v>5265.153854341001</c:v>
                </c:pt>
                <c:pt idx="621">
                  <c:v>5265.153854341001</c:v>
                </c:pt>
                <c:pt idx="622">
                  <c:v>5265.153854341001</c:v>
                </c:pt>
                <c:pt idx="623">
                  <c:v>5265.153854341001</c:v>
                </c:pt>
                <c:pt idx="624">
                  <c:v>5265.153854341001</c:v>
                </c:pt>
                <c:pt idx="625">
                  <c:v>5265.153854341001</c:v>
                </c:pt>
                <c:pt idx="626">
                  <c:v>5265.153854341001</c:v>
                </c:pt>
                <c:pt idx="627">
                  <c:v>5265.153854341001</c:v>
                </c:pt>
                <c:pt idx="628">
                  <c:v>5265.153854341001</c:v>
                </c:pt>
                <c:pt idx="629">
                  <c:v>5265.153854341001</c:v>
                </c:pt>
                <c:pt idx="630">
                  <c:v>5265.153854341001</c:v>
                </c:pt>
                <c:pt idx="631">
                  <c:v>5265.153854341001</c:v>
                </c:pt>
                <c:pt idx="632">
                  <c:v>5265.153854341001</c:v>
                </c:pt>
                <c:pt idx="633">
                  <c:v>5265.153854341001</c:v>
                </c:pt>
                <c:pt idx="634">
                  <c:v>5265.153854341001</c:v>
                </c:pt>
                <c:pt idx="635">
                  <c:v>5265.153854341001</c:v>
                </c:pt>
                <c:pt idx="636">
                  <c:v>5265.153854341001</c:v>
                </c:pt>
                <c:pt idx="637">
                  <c:v>5265.153854341001</c:v>
                </c:pt>
                <c:pt idx="638">
                  <c:v>5265.153854341001</c:v>
                </c:pt>
                <c:pt idx="639">
                  <c:v>5265.153854341001</c:v>
                </c:pt>
                <c:pt idx="640">
                  <c:v>5265.153854341001</c:v>
                </c:pt>
                <c:pt idx="641">
                  <c:v>5265.153854341001</c:v>
                </c:pt>
                <c:pt idx="642">
                  <c:v>5265.153854341001</c:v>
                </c:pt>
                <c:pt idx="643">
                  <c:v>5265.153854341001</c:v>
                </c:pt>
                <c:pt idx="644">
                  <c:v>5265.153854341001</c:v>
                </c:pt>
                <c:pt idx="645">
                  <c:v>5265.153854341001</c:v>
                </c:pt>
                <c:pt idx="646">
                  <c:v>5265.153854341001</c:v>
                </c:pt>
                <c:pt idx="647">
                  <c:v>5265.153854341001</c:v>
                </c:pt>
                <c:pt idx="648">
                  <c:v>5265.153854341001</c:v>
                </c:pt>
                <c:pt idx="649">
                  <c:v>5265.153854341001</c:v>
                </c:pt>
                <c:pt idx="650">
                  <c:v>5265.153854341001</c:v>
                </c:pt>
                <c:pt idx="651">
                  <c:v>5265.153854341001</c:v>
                </c:pt>
                <c:pt idx="652">
                  <c:v>5265.153854341001</c:v>
                </c:pt>
                <c:pt idx="653">
                  <c:v>5265.153854341001</c:v>
                </c:pt>
                <c:pt idx="654">
                  <c:v>5265.153854341001</c:v>
                </c:pt>
                <c:pt idx="655">
                  <c:v>5265.153854341001</c:v>
                </c:pt>
                <c:pt idx="656">
                  <c:v>5265.153854341001</c:v>
                </c:pt>
                <c:pt idx="657">
                  <c:v>5265.153854341001</c:v>
                </c:pt>
                <c:pt idx="658">
                  <c:v>5265.153854341001</c:v>
                </c:pt>
                <c:pt idx="659">
                  <c:v>5265.153854341001</c:v>
                </c:pt>
                <c:pt idx="660">
                  <c:v>5265.153854341001</c:v>
                </c:pt>
                <c:pt idx="661">
                  <c:v>5265.153854341001</c:v>
                </c:pt>
                <c:pt idx="662">
                  <c:v>5265.153854341001</c:v>
                </c:pt>
                <c:pt idx="663">
                  <c:v>5265.153854341001</c:v>
                </c:pt>
                <c:pt idx="664">
                  <c:v>5265.153854341001</c:v>
                </c:pt>
                <c:pt idx="665">
                  <c:v>5265.153854341001</c:v>
                </c:pt>
                <c:pt idx="666">
                  <c:v>5265.153854341001</c:v>
                </c:pt>
                <c:pt idx="667">
                  <c:v>5265.153854341001</c:v>
                </c:pt>
                <c:pt idx="668">
                  <c:v>5265.153854341001</c:v>
                </c:pt>
                <c:pt idx="669">
                  <c:v>5265.153854341001</c:v>
                </c:pt>
                <c:pt idx="670">
                  <c:v>5265.153854341001</c:v>
                </c:pt>
                <c:pt idx="671">
                  <c:v>5265.153854341001</c:v>
                </c:pt>
                <c:pt idx="672">
                  <c:v>5265.153854341001</c:v>
                </c:pt>
                <c:pt idx="673">
                  <c:v>5265.153854341001</c:v>
                </c:pt>
                <c:pt idx="674">
                  <c:v>5265.153854341001</c:v>
                </c:pt>
                <c:pt idx="675">
                  <c:v>5265.153854341001</c:v>
                </c:pt>
                <c:pt idx="676">
                  <c:v>5265.153854341001</c:v>
                </c:pt>
                <c:pt idx="677">
                  <c:v>5265.153854341001</c:v>
                </c:pt>
                <c:pt idx="678">
                  <c:v>5265.153854341001</c:v>
                </c:pt>
                <c:pt idx="679">
                  <c:v>5265.153854341001</c:v>
                </c:pt>
                <c:pt idx="680">
                  <c:v>5265.153854341001</c:v>
                </c:pt>
                <c:pt idx="681">
                  <c:v>5265.153854341001</c:v>
                </c:pt>
                <c:pt idx="682">
                  <c:v>5265.153854341001</c:v>
                </c:pt>
                <c:pt idx="683">
                  <c:v>5265.153854341001</c:v>
                </c:pt>
                <c:pt idx="684">
                  <c:v>5265.153854341001</c:v>
                </c:pt>
                <c:pt idx="685">
                  <c:v>5265.153854341001</c:v>
                </c:pt>
                <c:pt idx="686">
                  <c:v>5265.153854341001</c:v>
                </c:pt>
                <c:pt idx="687">
                  <c:v>5265.153854341001</c:v>
                </c:pt>
                <c:pt idx="688">
                  <c:v>5265.153854341001</c:v>
                </c:pt>
                <c:pt idx="689">
                  <c:v>5265.153854341001</c:v>
                </c:pt>
                <c:pt idx="690">
                  <c:v>5265.153854341001</c:v>
                </c:pt>
                <c:pt idx="691">
                  <c:v>5265.153854341001</c:v>
                </c:pt>
                <c:pt idx="692">
                  <c:v>5265.153854341001</c:v>
                </c:pt>
                <c:pt idx="693">
                  <c:v>5265.153854341001</c:v>
                </c:pt>
                <c:pt idx="694">
                  <c:v>5265.153854341001</c:v>
                </c:pt>
                <c:pt idx="695">
                  <c:v>5265.153854341001</c:v>
                </c:pt>
                <c:pt idx="696">
                  <c:v>5265.153854341001</c:v>
                </c:pt>
                <c:pt idx="697">
                  <c:v>5265.153854341001</c:v>
                </c:pt>
                <c:pt idx="698">
                  <c:v>5265.153854341001</c:v>
                </c:pt>
                <c:pt idx="699">
                  <c:v>5265.153854341001</c:v>
                </c:pt>
                <c:pt idx="700">
                  <c:v>5265.153854341001</c:v>
                </c:pt>
                <c:pt idx="701">
                  <c:v>5265.153854341001</c:v>
                </c:pt>
                <c:pt idx="702">
                  <c:v>5265.153854341001</c:v>
                </c:pt>
                <c:pt idx="703">
                  <c:v>5265.153854341001</c:v>
                </c:pt>
                <c:pt idx="704">
                  <c:v>5265.153854341001</c:v>
                </c:pt>
                <c:pt idx="705">
                  <c:v>5265.153854341001</c:v>
                </c:pt>
                <c:pt idx="706">
                  <c:v>5265.153854341001</c:v>
                </c:pt>
                <c:pt idx="707">
                  <c:v>5265.153854341001</c:v>
                </c:pt>
                <c:pt idx="708">
                  <c:v>5265.153854341001</c:v>
                </c:pt>
                <c:pt idx="709">
                  <c:v>5265.153854341001</c:v>
                </c:pt>
                <c:pt idx="710">
                  <c:v>5265.153854341001</c:v>
                </c:pt>
                <c:pt idx="711">
                  <c:v>5265.153854341001</c:v>
                </c:pt>
                <c:pt idx="712">
                  <c:v>5265.153854341001</c:v>
                </c:pt>
                <c:pt idx="713">
                  <c:v>5265.153854341001</c:v>
                </c:pt>
                <c:pt idx="714">
                  <c:v>5265.153854341001</c:v>
                </c:pt>
                <c:pt idx="715">
                  <c:v>5265.153854341001</c:v>
                </c:pt>
                <c:pt idx="716">
                  <c:v>5265.153854341001</c:v>
                </c:pt>
                <c:pt idx="717">
                  <c:v>5265.153854341001</c:v>
                </c:pt>
                <c:pt idx="718">
                  <c:v>5265.153854341001</c:v>
                </c:pt>
                <c:pt idx="719">
                  <c:v>5265.153854341001</c:v>
                </c:pt>
                <c:pt idx="720">
                  <c:v>5265.153854341001</c:v>
                </c:pt>
                <c:pt idx="721">
                  <c:v>5265.153854341001</c:v>
                </c:pt>
                <c:pt idx="722">
                  <c:v>5265.153854341001</c:v>
                </c:pt>
                <c:pt idx="723">
                  <c:v>5265.153854341001</c:v>
                </c:pt>
                <c:pt idx="724">
                  <c:v>5265.153854341001</c:v>
                </c:pt>
                <c:pt idx="725">
                  <c:v>5265.153854341001</c:v>
                </c:pt>
                <c:pt idx="726">
                  <c:v>5265.153854341001</c:v>
                </c:pt>
                <c:pt idx="727">
                  <c:v>5265.153854341001</c:v>
                </c:pt>
                <c:pt idx="728">
                  <c:v>5265.153854341001</c:v>
                </c:pt>
                <c:pt idx="729">
                  <c:v>5265.153854341001</c:v>
                </c:pt>
                <c:pt idx="730">
                  <c:v>5265.153854341001</c:v>
                </c:pt>
                <c:pt idx="731">
                  <c:v>5265.153854341001</c:v>
                </c:pt>
                <c:pt idx="732">
                  <c:v>5265.153854341001</c:v>
                </c:pt>
                <c:pt idx="733">
                  <c:v>5265.153854341001</c:v>
                </c:pt>
                <c:pt idx="734">
                  <c:v>5265.153854341001</c:v>
                </c:pt>
                <c:pt idx="735">
                  <c:v>5265.153854341001</c:v>
                </c:pt>
                <c:pt idx="736">
                  <c:v>5265.153854341001</c:v>
                </c:pt>
                <c:pt idx="737">
                  <c:v>5265.153854341001</c:v>
                </c:pt>
                <c:pt idx="738">
                  <c:v>5265.153854341001</c:v>
                </c:pt>
                <c:pt idx="739">
                  <c:v>5265.153854341001</c:v>
                </c:pt>
                <c:pt idx="740">
                  <c:v>5265.153854341001</c:v>
                </c:pt>
                <c:pt idx="741">
                  <c:v>5265.153854341001</c:v>
                </c:pt>
                <c:pt idx="742">
                  <c:v>5265.153854341001</c:v>
                </c:pt>
                <c:pt idx="743">
                  <c:v>5265.153854341001</c:v>
                </c:pt>
                <c:pt idx="744">
                  <c:v>5265.153854341001</c:v>
                </c:pt>
                <c:pt idx="745">
                  <c:v>5265.153854341001</c:v>
                </c:pt>
                <c:pt idx="746">
                  <c:v>5265.153854341001</c:v>
                </c:pt>
                <c:pt idx="747">
                  <c:v>5265.153854341001</c:v>
                </c:pt>
                <c:pt idx="748">
                  <c:v>5265.153854341001</c:v>
                </c:pt>
                <c:pt idx="749">
                  <c:v>5265.153854341001</c:v>
                </c:pt>
                <c:pt idx="750">
                  <c:v>5265.153854341001</c:v>
                </c:pt>
                <c:pt idx="751">
                  <c:v>5265.153854341001</c:v>
                </c:pt>
                <c:pt idx="752">
                  <c:v>5265.153854341001</c:v>
                </c:pt>
                <c:pt idx="753">
                  <c:v>5265.153854341001</c:v>
                </c:pt>
                <c:pt idx="754">
                  <c:v>5265.153854341001</c:v>
                </c:pt>
                <c:pt idx="755">
                  <c:v>5265.153854341001</c:v>
                </c:pt>
                <c:pt idx="756">
                  <c:v>5265.153854341001</c:v>
                </c:pt>
                <c:pt idx="757">
                  <c:v>5265.153854341001</c:v>
                </c:pt>
                <c:pt idx="758">
                  <c:v>5265.153854341001</c:v>
                </c:pt>
                <c:pt idx="759">
                  <c:v>5265.153854341001</c:v>
                </c:pt>
                <c:pt idx="760">
                  <c:v>5265.153854341001</c:v>
                </c:pt>
                <c:pt idx="761">
                  <c:v>5265.153854341001</c:v>
                </c:pt>
                <c:pt idx="762">
                  <c:v>5265.153854341001</c:v>
                </c:pt>
                <c:pt idx="763">
                  <c:v>5265.153854341001</c:v>
                </c:pt>
                <c:pt idx="764">
                  <c:v>5265.153854341001</c:v>
                </c:pt>
                <c:pt idx="765">
                  <c:v>5265.153854341001</c:v>
                </c:pt>
                <c:pt idx="766">
                  <c:v>5265.153854341001</c:v>
                </c:pt>
                <c:pt idx="767">
                  <c:v>5265.153854341001</c:v>
                </c:pt>
                <c:pt idx="768">
                  <c:v>5265.153854341001</c:v>
                </c:pt>
                <c:pt idx="769">
                  <c:v>5265.153854341001</c:v>
                </c:pt>
                <c:pt idx="770">
                  <c:v>5265.153854341001</c:v>
                </c:pt>
                <c:pt idx="771">
                  <c:v>5265.153854341001</c:v>
                </c:pt>
                <c:pt idx="772">
                  <c:v>5265.153854341001</c:v>
                </c:pt>
                <c:pt idx="773">
                  <c:v>5265.153854341001</c:v>
                </c:pt>
                <c:pt idx="774">
                  <c:v>5265.153854341001</c:v>
                </c:pt>
                <c:pt idx="775">
                  <c:v>5265.153854341001</c:v>
                </c:pt>
                <c:pt idx="776">
                  <c:v>5265.153854341001</c:v>
                </c:pt>
                <c:pt idx="777">
                  <c:v>5265.153854341001</c:v>
                </c:pt>
                <c:pt idx="778">
                  <c:v>5265.153854341001</c:v>
                </c:pt>
                <c:pt idx="779">
                  <c:v>5265.153854341001</c:v>
                </c:pt>
                <c:pt idx="780">
                  <c:v>5265.153854341001</c:v>
                </c:pt>
                <c:pt idx="781">
                  <c:v>5265.153854341001</c:v>
                </c:pt>
                <c:pt idx="782">
                  <c:v>5265.153854341001</c:v>
                </c:pt>
                <c:pt idx="783">
                  <c:v>5265.153854341001</c:v>
                </c:pt>
                <c:pt idx="784">
                  <c:v>5265.153854341001</c:v>
                </c:pt>
                <c:pt idx="785">
                  <c:v>5265.153854341001</c:v>
                </c:pt>
                <c:pt idx="786">
                  <c:v>5265.153854341001</c:v>
                </c:pt>
                <c:pt idx="787">
                  <c:v>5265.153854341001</c:v>
                </c:pt>
                <c:pt idx="788">
                  <c:v>5265.153854341001</c:v>
                </c:pt>
                <c:pt idx="789">
                  <c:v>5265.153854341001</c:v>
                </c:pt>
                <c:pt idx="790">
                  <c:v>5265.153854341001</c:v>
                </c:pt>
                <c:pt idx="791">
                  <c:v>5265.153854341001</c:v>
                </c:pt>
                <c:pt idx="792">
                  <c:v>5265.153854341001</c:v>
                </c:pt>
                <c:pt idx="793">
                  <c:v>5265.153854341001</c:v>
                </c:pt>
                <c:pt idx="794">
                  <c:v>5265.153854341001</c:v>
                </c:pt>
                <c:pt idx="795">
                  <c:v>5265.153854341001</c:v>
                </c:pt>
                <c:pt idx="796">
                  <c:v>5265.153854341001</c:v>
                </c:pt>
                <c:pt idx="797">
                  <c:v>5265.153854341001</c:v>
                </c:pt>
                <c:pt idx="798">
                  <c:v>5265.153854341001</c:v>
                </c:pt>
                <c:pt idx="799">
                  <c:v>5265.153854341001</c:v>
                </c:pt>
                <c:pt idx="800">
                  <c:v>5265.153854341001</c:v>
                </c:pt>
                <c:pt idx="801">
                  <c:v>5265.153854341001</c:v>
                </c:pt>
                <c:pt idx="802">
                  <c:v>5265.153854341001</c:v>
                </c:pt>
                <c:pt idx="803">
                  <c:v>5265.153854341001</c:v>
                </c:pt>
                <c:pt idx="804">
                  <c:v>5265.153854341001</c:v>
                </c:pt>
                <c:pt idx="805">
                  <c:v>5265.153854341001</c:v>
                </c:pt>
                <c:pt idx="806">
                  <c:v>5265.153854341001</c:v>
                </c:pt>
                <c:pt idx="807">
                  <c:v>5265.153854341001</c:v>
                </c:pt>
                <c:pt idx="808">
                  <c:v>5265.153854341001</c:v>
                </c:pt>
                <c:pt idx="809">
                  <c:v>5265.153854341001</c:v>
                </c:pt>
                <c:pt idx="810">
                  <c:v>5265.153854341001</c:v>
                </c:pt>
                <c:pt idx="811">
                  <c:v>5265.153854341001</c:v>
                </c:pt>
                <c:pt idx="812">
                  <c:v>5265.153854341001</c:v>
                </c:pt>
                <c:pt idx="813">
                  <c:v>5265.153854341001</c:v>
                </c:pt>
                <c:pt idx="814">
                  <c:v>5265.153854341001</c:v>
                </c:pt>
                <c:pt idx="815">
                  <c:v>5265.153854341001</c:v>
                </c:pt>
                <c:pt idx="816">
                  <c:v>5265.153854341001</c:v>
                </c:pt>
                <c:pt idx="817">
                  <c:v>5265.153854341001</c:v>
                </c:pt>
                <c:pt idx="818">
                  <c:v>5265.153854341001</c:v>
                </c:pt>
                <c:pt idx="819">
                  <c:v>5265.153854341001</c:v>
                </c:pt>
                <c:pt idx="820">
                  <c:v>5265.153854341001</c:v>
                </c:pt>
                <c:pt idx="821">
                  <c:v>5265.153854341001</c:v>
                </c:pt>
                <c:pt idx="822">
                  <c:v>5265.153854341001</c:v>
                </c:pt>
                <c:pt idx="823">
                  <c:v>5265.153854341001</c:v>
                </c:pt>
                <c:pt idx="824">
                  <c:v>5265.153854341001</c:v>
                </c:pt>
                <c:pt idx="825">
                  <c:v>5265.153854341001</c:v>
                </c:pt>
                <c:pt idx="826">
                  <c:v>5265.153854341001</c:v>
                </c:pt>
                <c:pt idx="827">
                  <c:v>5265.153854341001</c:v>
                </c:pt>
                <c:pt idx="828">
                  <c:v>5265.153854341001</c:v>
                </c:pt>
                <c:pt idx="829">
                  <c:v>5265.153854341001</c:v>
                </c:pt>
                <c:pt idx="830">
                  <c:v>5265.153854341001</c:v>
                </c:pt>
                <c:pt idx="831">
                  <c:v>5265.153854341001</c:v>
                </c:pt>
                <c:pt idx="832">
                  <c:v>5265.153854341001</c:v>
                </c:pt>
                <c:pt idx="833">
                  <c:v>5265.153854341001</c:v>
                </c:pt>
                <c:pt idx="834">
                  <c:v>5265.153854341001</c:v>
                </c:pt>
                <c:pt idx="835">
                  <c:v>5265.153854341001</c:v>
                </c:pt>
                <c:pt idx="836">
                  <c:v>5265.153854341001</c:v>
                </c:pt>
                <c:pt idx="837">
                  <c:v>5265.153854341001</c:v>
                </c:pt>
                <c:pt idx="838">
                  <c:v>5265.153854341001</c:v>
                </c:pt>
                <c:pt idx="839">
                  <c:v>5265.153854341001</c:v>
                </c:pt>
                <c:pt idx="840">
                  <c:v>5265.153854341001</c:v>
                </c:pt>
                <c:pt idx="841">
                  <c:v>5265.153854341001</c:v>
                </c:pt>
                <c:pt idx="842">
                  <c:v>5265.153854341001</c:v>
                </c:pt>
                <c:pt idx="843">
                  <c:v>5265.153854341001</c:v>
                </c:pt>
                <c:pt idx="844">
                  <c:v>5265.153854341001</c:v>
                </c:pt>
                <c:pt idx="845">
                  <c:v>5265.153854341001</c:v>
                </c:pt>
                <c:pt idx="846">
                  <c:v>5265.153854341001</c:v>
                </c:pt>
                <c:pt idx="847">
                  <c:v>5265.153854341001</c:v>
                </c:pt>
                <c:pt idx="848">
                  <c:v>5265.153854341001</c:v>
                </c:pt>
                <c:pt idx="849">
                  <c:v>5265.153854341001</c:v>
                </c:pt>
                <c:pt idx="850">
                  <c:v>5265.153854341001</c:v>
                </c:pt>
                <c:pt idx="851">
                  <c:v>5265.153854341001</c:v>
                </c:pt>
                <c:pt idx="852">
                  <c:v>5265.153854341001</c:v>
                </c:pt>
                <c:pt idx="853">
                  <c:v>5265.153854341001</c:v>
                </c:pt>
                <c:pt idx="854">
                  <c:v>5265.153854341001</c:v>
                </c:pt>
                <c:pt idx="855">
                  <c:v>5265.153854341001</c:v>
                </c:pt>
                <c:pt idx="856">
                  <c:v>5265.153854341001</c:v>
                </c:pt>
                <c:pt idx="857">
                  <c:v>5265.153854341001</c:v>
                </c:pt>
                <c:pt idx="858">
                  <c:v>5265.153854341001</c:v>
                </c:pt>
                <c:pt idx="859">
                  <c:v>5265.153854341001</c:v>
                </c:pt>
                <c:pt idx="860">
                  <c:v>5265.153854341001</c:v>
                </c:pt>
                <c:pt idx="861">
                  <c:v>5265.153854341001</c:v>
                </c:pt>
                <c:pt idx="862">
                  <c:v>5265.153854341001</c:v>
                </c:pt>
                <c:pt idx="863">
                  <c:v>5265.153854341001</c:v>
                </c:pt>
                <c:pt idx="864">
                  <c:v>5265.153854341001</c:v>
                </c:pt>
                <c:pt idx="865">
                  <c:v>5265.153854341001</c:v>
                </c:pt>
                <c:pt idx="866">
                  <c:v>5265.153854341001</c:v>
                </c:pt>
                <c:pt idx="867">
                  <c:v>5265.153854341001</c:v>
                </c:pt>
                <c:pt idx="868">
                  <c:v>5265.153854341001</c:v>
                </c:pt>
                <c:pt idx="869">
                  <c:v>5265.153854341001</c:v>
                </c:pt>
                <c:pt idx="870">
                  <c:v>5265.153854341001</c:v>
                </c:pt>
                <c:pt idx="871">
                  <c:v>5265.153854341001</c:v>
                </c:pt>
                <c:pt idx="872">
                  <c:v>5265.153854341001</c:v>
                </c:pt>
                <c:pt idx="873">
                  <c:v>5265.153854341001</c:v>
                </c:pt>
                <c:pt idx="874">
                  <c:v>5265.153854341001</c:v>
                </c:pt>
                <c:pt idx="875">
                  <c:v>5265.153854341001</c:v>
                </c:pt>
                <c:pt idx="876">
                  <c:v>5265.153854341001</c:v>
                </c:pt>
                <c:pt idx="877">
                  <c:v>5265.153854341001</c:v>
                </c:pt>
                <c:pt idx="878">
                  <c:v>5265.153854341001</c:v>
                </c:pt>
                <c:pt idx="879">
                  <c:v>5265.153854341001</c:v>
                </c:pt>
                <c:pt idx="880">
                  <c:v>5265.153854341001</c:v>
                </c:pt>
                <c:pt idx="881">
                  <c:v>5265.153854341001</c:v>
                </c:pt>
                <c:pt idx="882">
                  <c:v>5265.153854341001</c:v>
                </c:pt>
                <c:pt idx="883">
                  <c:v>5265.153854341001</c:v>
                </c:pt>
                <c:pt idx="884">
                  <c:v>5265.153854341001</c:v>
                </c:pt>
                <c:pt idx="885">
                  <c:v>5265.153854341001</c:v>
                </c:pt>
                <c:pt idx="886">
                  <c:v>5265.153854341001</c:v>
                </c:pt>
                <c:pt idx="887">
                  <c:v>5265.153854341001</c:v>
                </c:pt>
                <c:pt idx="888">
                  <c:v>5265.153854341001</c:v>
                </c:pt>
                <c:pt idx="889">
                  <c:v>5265.153854341001</c:v>
                </c:pt>
                <c:pt idx="890">
                  <c:v>5265.153854341001</c:v>
                </c:pt>
                <c:pt idx="891">
                  <c:v>5265.153854341001</c:v>
                </c:pt>
                <c:pt idx="892">
                  <c:v>5265.153854341001</c:v>
                </c:pt>
                <c:pt idx="893">
                  <c:v>5265.153854341001</c:v>
                </c:pt>
                <c:pt idx="894">
                  <c:v>5265.153854341001</c:v>
                </c:pt>
                <c:pt idx="895">
                  <c:v>5265.153854341001</c:v>
                </c:pt>
                <c:pt idx="896">
                  <c:v>5265.153854341001</c:v>
                </c:pt>
                <c:pt idx="897">
                  <c:v>5265.153854341001</c:v>
                </c:pt>
                <c:pt idx="898">
                  <c:v>5265.153854341001</c:v>
                </c:pt>
                <c:pt idx="899">
                  <c:v>5265.153854341001</c:v>
                </c:pt>
                <c:pt idx="900">
                  <c:v>5265.153854341001</c:v>
                </c:pt>
                <c:pt idx="901">
                  <c:v>5265.153854341001</c:v>
                </c:pt>
                <c:pt idx="902">
                  <c:v>5265.153854341001</c:v>
                </c:pt>
                <c:pt idx="903">
                  <c:v>5265.153854341001</c:v>
                </c:pt>
                <c:pt idx="904">
                  <c:v>5265.153854341001</c:v>
                </c:pt>
                <c:pt idx="905">
                  <c:v>5265.153854341001</c:v>
                </c:pt>
                <c:pt idx="906">
                  <c:v>5265.153854341001</c:v>
                </c:pt>
                <c:pt idx="907">
                  <c:v>5265.153854341001</c:v>
                </c:pt>
                <c:pt idx="908">
                  <c:v>5265.153854341001</c:v>
                </c:pt>
                <c:pt idx="909">
                  <c:v>5265.153854341001</c:v>
                </c:pt>
                <c:pt idx="910">
                  <c:v>5265.153854341001</c:v>
                </c:pt>
                <c:pt idx="911">
                  <c:v>5265.153854341001</c:v>
                </c:pt>
                <c:pt idx="912">
                  <c:v>5265.153854341001</c:v>
                </c:pt>
                <c:pt idx="913">
                  <c:v>5265.153854341001</c:v>
                </c:pt>
                <c:pt idx="914">
                  <c:v>5265.153854341001</c:v>
                </c:pt>
                <c:pt idx="915">
                  <c:v>5265.153854341001</c:v>
                </c:pt>
                <c:pt idx="916">
                  <c:v>5265.153854341001</c:v>
                </c:pt>
                <c:pt idx="917">
                  <c:v>5265.153854341001</c:v>
                </c:pt>
                <c:pt idx="918">
                  <c:v>5265.153854341001</c:v>
                </c:pt>
                <c:pt idx="919">
                  <c:v>5265.153854341001</c:v>
                </c:pt>
                <c:pt idx="920">
                  <c:v>5265.153854341001</c:v>
                </c:pt>
                <c:pt idx="921">
                  <c:v>5265.153854341001</c:v>
                </c:pt>
                <c:pt idx="922">
                  <c:v>5265.153854341001</c:v>
                </c:pt>
                <c:pt idx="923">
                  <c:v>5265.153854341001</c:v>
                </c:pt>
                <c:pt idx="924">
                  <c:v>5265.153854341001</c:v>
                </c:pt>
                <c:pt idx="925">
                  <c:v>5265.153854341001</c:v>
                </c:pt>
                <c:pt idx="926">
                  <c:v>5265.153854341001</c:v>
                </c:pt>
                <c:pt idx="927">
                  <c:v>5265.153854341001</c:v>
                </c:pt>
                <c:pt idx="928">
                  <c:v>5265.153854341001</c:v>
                </c:pt>
                <c:pt idx="929">
                  <c:v>5265.153854341001</c:v>
                </c:pt>
                <c:pt idx="930">
                  <c:v>5265.153854341001</c:v>
                </c:pt>
                <c:pt idx="931">
                  <c:v>5265.153854341001</c:v>
                </c:pt>
                <c:pt idx="932">
                  <c:v>5265.153854341001</c:v>
                </c:pt>
                <c:pt idx="933">
                  <c:v>5265.153854341001</c:v>
                </c:pt>
                <c:pt idx="934">
                  <c:v>5265.153854341001</c:v>
                </c:pt>
                <c:pt idx="935">
                  <c:v>5265.153854341001</c:v>
                </c:pt>
                <c:pt idx="936">
                  <c:v>5265.153854341001</c:v>
                </c:pt>
                <c:pt idx="937">
                  <c:v>5265.153854341001</c:v>
                </c:pt>
                <c:pt idx="938">
                  <c:v>5265.153854341001</c:v>
                </c:pt>
                <c:pt idx="939">
                  <c:v>5265.153854341001</c:v>
                </c:pt>
                <c:pt idx="940">
                  <c:v>5265.153854341001</c:v>
                </c:pt>
                <c:pt idx="941">
                  <c:v>5265.153854341001</c:v>
                </c:pt>
                <c:pt idx="942">
                  <c:v>5265.153854341001</c:v>
                </c:pt>
                <c:pt idx="943">
                  <c:v>5265.153854341001</c:v>
                </c:pt>
                <c:pt idx="944">
                  <c:v>5265.153854341001</c:v>
                </c:pt>
                <c:pt idx="945">
                  <c:v>5265.153854341001</c:v>
                </c:pt>
                <c:pt idx="946">
                  <c:v>5265.153854341001</c:v>
                </c:pt>
                <c:pt idx="947">
                  <c:v>5265.153854341001</c:v>
                </c:pt>
                <c:pt idx="948">
                  <c:v>5265.153854341001</c:v>
                </c:pt>
                <c:pt idx="949">
                  <c:v>5265.153854341001</c:v>
                </c:pt>
                <c:pt idx="950">
                  <c:v>5265.153854341001</c:v>
                </c:pt>
                <c:pt idx="951">
                  <c:v>5265.153854341001</c:v>
                </c:pt>
                <c:pt idx="952">
                  <c:v>5265.153854341001</c:v>
                </c:pt>
                <c:pt idx="953">
                  <c:v>5265.153854341001</c:v>
                </c:pt>
                <c:pt idx="954">
                  <c:v>5265.153854341001</c:v>
                </c:pt>
                <c:pt idx="955">
                  <c:v>5265.153854341001</c:v>
                </c:pt>
                <c:pt idx="956">
                  <c:v>5265.153854341001</c:v>
                </c:pt>
                <c:pt idx="957">
                  <c:v>5265.153854341001</c:v>
                </c:pt>
                <c:pt idx="958">
                  <c:v>5265.153854341001</c:v>
                </c:pt>
                <c:pt idx="959">
                  <c:v>5265.153854341001</c:v>
                </c:pt>
                <c:pt idx="960">
                  <c:v>5265.153854341001</c:v>
                </c:pt>
                <c:pt idx="961">
                  <c:v>5265.153854341001</c:v>
                </c:pt>
                <c:pt idx="962">
                  <c:v>5265.153854341001</c:v>
                </c:pt>
                <c:pt idx="963">
                  <c:v>5265.153854341001</c:v>
                </c:pt>
                <c:pt idx="964">
                  <c:v>5265.153854341001</c:v>
                </c:pt>
                <c:pt idx="965">
                  <c:v>5265.153854341001</c:v>
                </c:pt>
                <c:pt idx="966">
                  <c:v>5265.153854341001</c:v>
                </c:pt>
                <c:pt idx="967">
                  <c:v>5265.153854341001</c:v>
                </c:pt>
                <c:pt idx="968">
                  <c:v>5265.153854341001</c:v>
                </c:pt>
                <c:pt idx="969">
                  <c:v>5265.153854341001</c:v>
                </c:pt>
                <c:pt idx="970">
                  <c:v>5265.153854341001</c:v>
                </c:pt>
                <c:pt idx="971">
                  <c:v>5265.153854341001</c:v>
                </c:pt>
                <c:pt idx="972">
                  <c:v>5265.153854341001</c:v>
                </c:pt>
                <c:pt idx="973">
                  <c:v>5265.153854341001</c:v>
                </c:pt>
                <c:pt idx="974">
                  <c:v>5265.153854341001</c:v>
                </c:pt>
                <c:pt idx="975">
                  <c:v>5265.153854341001</c:v>
                </c:pt>
                <c:pt idx="976">
                  <c:v>5265.153854341001</c:v>
                </c:pt>
                <c:pt idx="977">
                  <c:v>5265.153854341001</c:v>
                </c:pt>
                <c:pt idx="978">
                  <c:v>5265.153854341001</c:v>
                </c:pt>
                <c:pt idx="979">
                  <c:v>5265.153854341001</c:v>
                </c:pt>
                <c:pt idx="980">
                  <c:v>5265.153854341001</c:v>
                </c:pt>
                <c:pt idx="981">
                  <c:v>5265.153854341001</c:v>
                </c:pt>
                <c:pt idx="982">
                  <c:v>5265.153854341001</c:v>
                </c:pt>
                <c:pt idx="983">
                  <c:v>5265.153854341001</c:v>
                </c:pt>
                <c:pt idx="984">
                  <c:v>5265.153854341001</c:v>
                </c:pt>
                <c:pt idx="985">
                  <c:v>5265.153854341001</c:v>
                </c:pt>
                <c:pt idx="986">
                  <c:v>5265.153854341001</c:v>
                </c:pt>
                <c:pt idx="987">
                  <c:v>5265.153854341001</c:v>
                </c:pt>
                <c:pt idx="988">
                  <c:v>5265.153854341001</c:v>
                </c:pt>
                <c:pt idx="989">
                  <c:v>5265.153854341001</c:v>
                </c:pt>
                <c:pt idx="990">
                  <c:v>5265.153854341001</c:v>
                </c:pt>
                <c:pt idx="991">
                  <c:v>5265.153854341001</c:v>
                </c:pt>
                <c:pt idx="992">
                  <c:v>5265.153854341001</c:v>
                </c:pt>
                <c:pt idx="993">
                  <c:v>5265.153854341001</c:v>
                </c:pt>
                <c:pt idx="994">
                  <c:v>5265.153854341001</c:v>
                </c:pt>
                <c:pt idx="995">
                  <c:v>5265.153854341001</c:v>
                </c:pt>
                <c:pt idx="996">
                  <c:v>5265.153854341001</c:v>
                </c:pt>
                <c:pt idx="997">
                  <c:v>5265.153854341001</c:v>
                </c:pt>
                <c:pt idx="998">
                  <c:v>5265.153854341001</c:v>
                </c:pt>
                <c:pt idx="999">
                  <c:v>5265.153854341001</c:v>
                </c:pt>
                <c:pt idx="1000">
                  <c:v>5265.153854341001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5265.153854341001</c:v>
                </c:pt>
                <c:pt idx="1">
                  <c:v>5265.153854341001</c:v>
                </c:pt>
                <c:pt idx="2">
                  <c:v>5265.153854341001</c:v>
                </c:pt>
                <c:pt idx="3">
                  <c:v>5265.153854341001</c:v>
                </c:pt>
                <c:pt idx="4">
                  <c:v>5265.153854341001</c:v>
                </c:pt>
                <c:pt idx="5">
                  <c:v>5265.153854341001</c:v>
                </c:pt>
                <c:pt idx="6">
                  <c:v>5265.153854341001</c:v>
                </c:pt>
                <c:pt idx="7">
                  <c:v>5265.153854341001</c:v>
                </c:pt>
                <c:pt idx="8">
                  <c:v>5265.153854341001</c:v>
                </c:pt>
                <c:pt idx="9">
                  <c:v>5265.153854341001</c:v>
                </c:pt>
                <c:pt idx="10">
                  <c:v>5265.153854341001</c:v>
                </c:pt>
                <c:pt idx="11">
                  <c:v>5265.153854341001</c:v>
                </c:pt>
                <c:pt idx="12">
                  <c:v>5265.153854341001</c:v>
                </c:pt>
                <c:pt idx="13">
                  <c:v>5265.153854341001</c:v>
                </c:pt>
                <c:pt idx="14">
                  <c:v>5265.153854341001</c:v>
                </c:pt>
                <c:pt idx="15">
                  <c:v>5265.153854341001</c:v>
                </c:pt>
                <c:pt idx="16">
                  <c:v>5265.153854341001</c:v>
                </c:pt>
                <c:pt idx="17">
                  <c:v>5265.153854341001</c:v>
                </c:pt>
                <c:pt idx="18">
                  <c:v>5265.153854341001</c:v>
                </c:pt>
                <c:pt idx="19">
                  <c:v>5265.153854341001</c:v>
                </c:pt>
                <c:pt idx="20">
                  <c:v>5265.153854341001</c:v>
                </c:pt>
                <c:pt idx="21">
                  <c:v>5265.153854341001</c:v>
                </c:pt>
                <c:pt idx="22">
                  <c:v>5265.153854341001</c:v>
                </c:pt>
                <c:pt idx="23">
                  <c:v>5265.153854341001</c:v>
                </c:pt>
                <c:pt idx="24">
                  <c:v>5265.153854341001</c:v>
                </c:pt>
                <c:pt idx="25">
                  <c:v>5265.153854341001</c:v>
                </c:pt>
                <c:pt idx="26">
                  <c:v>5265.153854341001</c:v>
                </c:pt>
                <c:pt idx="27">
                  <c:v>5265.153854341001</c:v>
                </c:pt>
                <c:pt idx="28">
                  <c:v>5265.153854341001</c:v>
                </c:pt>
                <c:pt idx="29">
                  <c:v>5265.153854341001</c:v>
                </c:pt>
                <c:pt idx="30">
                  <c:v>5265.153854341001</c:v>
                </c:pt>
                <c:pt idx="31">
                  <c:v>5265.153854341001</c:v>
                </c:pt>
                <c:pt idx="32">
                  <c:v>5265.153854341001</c:v>
                </c:pt>
                <c:pt idx="33">
                  <c:v>5265.153854341001</c:v>
                </c:pt>
                <c:pt idx="34">
                  <c:v>5265.153854341001</c:v>
                </c:pt>
                <c:pt idx="35">
                  <c:v>5265.153854341001</c:v>
                </c:pt>
                <c:pt idx="36">
                  <c:v>5265.153854341001</c:v>
                </c:pt>
                <c:pt idx="37">
                  <c:v>5265.153854341001</c:v>
                </c:pt>
                <c:pt idx="38">
                  <c:v>5265.153854341001</c:v>
                </c:pt>
                <c:pt idx="39">
                  <c:v>5265.153854341001</c:v>
                </c:pt>
                <c:pt idx="40">
                  <c:v>5265.153854341001</c:v>
                </c:pt>
                <c:pt idx="41">
                  <c:v>5265.153854341001</c:v>
                </c:pt>
                <c:pt idx="42">
                  <c:v>5265.153854341001</c:v>
                </c:pt>
                <c:pt idx="43">
                  <c:v>5265.153854341001</c:v>
                </c:pt>
                <c:pt idx="44">
                  <c:v>5265.153854341001</c:v>
                </c:pt>
                <c:pt idx="45">
                  <c:v>5265.153854341001</c:v>
                </c:pt>
                <c:pt idx="46">
                  <c:v>5265.153854341001</c:v>
                </c:pt>
                <c:pt idx="47">
                  <c:v>5265.153854341001</c:v>
                </c:pt>
                <c:pt idx="48">
                  <c:v>5265.153854341001</c:v>
                </c:pt>
                <c:pt idx="49">
                  <c:v>5265.153854341001</c:v>
                </c:pt>
                <c:pt idx="50">
                  <c:v>5265.153854341001</c:v>
                </c:pt>
                <c:pt idx="51">
                  <c:v>5265.153854341001</c:v>
                </c:pt>
                <c:pt idx="52">
                  <c:v>5265.153854341001</c:v>
                </c:pt>
                <c:pt idx="53">
                  <c:v>5265.153854341001</c:v>
                </c:pt>
                <c:pt idx="54">
                  <c:v>5265.153854341001</c:v>
                </c:pt>
                <c:pt idx="55">
                  <c:v>5265.153854341001</c:v>
                </c:pt>
                <c:pt idx="56">
                  <c:v>5265.153854341001</c:v>
                </c:pt>
                <c:pt idx="57">
                  <c:v>5265.153854341001</c:v>
                </c:pt>
                <c:pt idx="58">
                  <c:v>5265.153854341001</c:v>
                </c:pt>
                <c:pt idx="59">
                  <c:v>5265.153854341001</c:v>
                </c:pt>
                <c:pt idx="60">
                  <c:v>5265.153854341001</c:v>
                </c:pt>
                <c:pt idx="61">
                  <c:v>5265.153854341001</c:v>
                </c:pt>
                <c:pt idx="62">
                  <c:v>5265.153854341001</c:v>
                </c:pt>
                <c:pt idx="63">
                  <c:v>5265.153854341001</c:v>
                </c:pt>
                <c:pt idx="64">
                  <c:v>5265.153854341001</c:v>
                </c:pt>
                <c:pt idx="65">
                  <c:v>5265.153854341001</c:v>
                </c:pt>
                <c:pt idx="66">
                  <c:v>5265.153854341001</c:v>
                </c:pt>
                <c:pt idx="67">
                  <c:v>5265.153854341001</c:v>
                </c:pt>
                <c:pt idx="68">
                  <c:v>5265.153854341001</c:v>
                </c:pt>
                <c:pt idx="69">
                  <c:v>5265.153854341001</c:v>
                </c:pt>
                <c:pt idx="70">
                  <c:v>5265.153854341001</c:v>
                </c:pt>
                <c:pt idx="71">
                  <c:v>5265.153854341001</c:v>
                </c:pt>
                <c:pt idx="72">
                  <c:v>5265.153854341001</c:v>
                </c:pt>
                <c:pt idx="73">
                  <c:v>5265.153854341001</c:v>
                </c:pt>
                <c:pt idx="74">
                  <c:v>5265.153854341001</c:v>
                </c:pt>
                <c:pt idx="75">
                  <c:v>5265.153854341001</c:v>
                </c:pt>
                <c:pt idx="76">
                  <c:v>5265.153854341001</c:v>
                </c:pt>
                <c:pt idx="77">
                  <c:v>5265.153854341001</c:v>
                </c:pt>
                <c:pt idx="78">
                  <c:v>5265.153854341001</c:v>
                </c:pt>
                <c:pt idx="79">
                  <c:v>5265.153854341001</c:v>
                </c:pt>
                <c:pt idx="80">
                  <c:v>5265.153854341001</c:v>
                </c:pt>
                <c:pt idx="81">
                  <c:v>5265.153854341001</c:v>
                </c:pt>
                <c:pt idx="82">
                  <c:v>5265.153854341001</c:v>
                </c:pt>
                <c:pt idx="83">
                  <c:v>5265.153854341001</c:v>
                </c:pt>
                <c:pt idx="84">
                  <c:v>5265.153854341001</c:v>
                </c:pt>
                <c:pt idx="85">
                  <c:v>5265.153854341001</c:v>
                </c:pt>
                <c:pt idx="86">
                  <c:v>5265.153854341001</c:v>
                </c:pt>
                <c:pt idx="87">
                  <c:v>5265.153854341001</c:v>
                </c:pt>
                <c:pt idx="88">
                  <c:v>5265.153854341001</c:v>
                </c:pt>
                <c:pt idx="89">
                  <c:v>5265.153854341001</c:v>
                </c:pt>
                <c:pt idx="90">
                  <c:v>5265.153854341001</c:v>
                </c:pt>
                <c:pt idx="91">
                  <c:v>5265.153854341001</c:v>
                </c:pt>
                <c:pt idx="92">
                  <c:v>5265.153854341001</c:v>
                </c:pt>
                <c:pt idx="93">
                  <c:v>5265.153854341001</c:v>
                </c:pt>
                <c:pt idx="94">
                  <c:v>5265.153854341001</c:v>
                </c:pt>
                <c:pt idx="95">
                  <c:v>5265.153854341001</c:v>
                </c:pt>
                <c:pt idx="96">
                  <c:v>5265.153854341001</c:v>
                </c:pt>
                <c:pt idx="97">
                  <c:v>5265.153854341001</c:v>
                </c:pt>
                <c:pt idx="98">
                  <c:v>5265.153854341001</c:v>
                </c:pt>
                <c:pt idx="99">
                  <c:v>5265.153854341001</c:v>
                </c:pt>
                <c:pt idx="100">
                  <c:v>5265.153854341001</c:v>
                </c:pt>
                <c:pt idx="101">
                  <c:v>5265.153854341001</c:v>
                </c:pt>
                <c:pt idx="102">
                  <c:v>5265.153854341001</c:v>
                </c:pt>
                <c:pt idx="103">
                  <c:v>5265.153854341001</c:v>
                </c:pt>
                <c:pt idx="104">
                  <c:v>5265.153854341001</c:v>
                </c:pt>
                <c:pt idx="105">
                  <c:v>5265.153854341001</c:v>
                </c:pt>
                <c:pt idx="106">
                  <c:v>5265.153854341001</c:v>
                </c:pt>
                <c:pt idx="107">
                  <c:v>5265.153854341001</c:v>
                </c:pt>
                <c:pt idx="108">
                  <c:v>5265.153854341001</c:v>
                </c:pt>
                <c:pt idx="109">
                  <c:v>5265.153854341001</c:v>
                </c:pt>
                <c:pt idx="110">
                  <c:v>5265.153854341001</c:v>
                </c:pt>
                <c:pt idx="111">
                  <c:v>5265.153854341001</c:v>
                </c:pt>
                <c:pt idx="112">
                  <c:v>5265.153854341001</c:v>
                </c:pt>
                <c:pt idx="113">
                  <c:v>5265.153854341001</c:v>
                </c:pt>
                <c:pt idx="114">
                  <c:v>5265.153854341001</c:v>
                </c:pt>
                <c:pt idx="115">
                  <c:v>5265.153854341001</c:v>
                </c:pt>
                <c:pt idx="116">
                  <c:v>5265.153854341001</c:v>
                </c:pt>
                <c:pt idx="117">
                  <c:v>5265.153854341001</c:v>
                </c:pt>
                <c:pt idx="118">
                  <c:v>5265.153854341001</c:v>
                </c:pt>
                <c:pt idx="119">
                  <c:v>5265.153854341001</c:v>
                </c:pt>
                <c:pt idx="120">
                  <c:v>5265.153854341001</c:v>
                </c:pt>
                <c:pt idx="121">
                  <c:v>5265.153854341001</c:v>
                </c:pt>
                <c:pt idx="122">
                  <c:v>5265.153854341001</c:v>
                </c:pt>
                <c:pt idx="123">
                  <c:v>5265.153854341001</c:v>
                </c:pt>
                <c:pt idx="124">
                  <c:v>5265.153854341001</c:v>
                </c:pt>
                <c:pt idx="125">
                  <c:v>5265.153854341001</c:v>
                </c:pt>
                <c:pt idx="126">
                  <c:v>5265.153854341001</c:v>
                </c:pt>
                <c:pt idx="127">
                  <c:v>5265.153854341001</c:v>
                </c:pt>
                <c:pt idx="128">
                  <c:v>5265.153854341001</c:v>
                </c:pt>
                <c:pt idx="129">
                  <c:v>5265.153854341001</c:v>
                </c:pt>
                <c:pt idx="130">
                  <c:v>5265.153854341001</c:v>
                </c:pt>
                <c:pt idx="131">
                  <c:v>5265.153854341001</c:v>
                </c:pt>
                <c:pt idx="132">
                  <c:v>5265.153854341001</c:v>
                </c:pt>
                <c:pt idx="133">
                  <c:v>5265.153854341001</c:v>
                </c:pt>
                <c:pt idx="134">
                  <c:v>5265.153854341001</c:v>
                </c:pt>
                <c:pt idx="135">
                  <c:v>5265.153854341001</c:v>
                </c:pt>
                <c:pt idx="136">
                  <c:v>5265.153854341001</c:v>
                </c:pt>
                <c:pt idx="137">
                  <c:v>5265.153854341001</c:v>
                </c:pt>
                <c:pt idx="138">
                  <c:v>5265.153854341001</c:v>
                </c:pt>
                <c:pt idx="139">
                  <c:v>5265.153854341001</c:v>
                </c:pt>
                <c:pt idx="140">
                  <c:v>5265.153854341001</c:v>
                </c:pt>
                <c:pt idx="141">
                  <c:v>5265.153854341001</c:v>
                </c:pt>
                <c:pt idx="142">
                  <c:v>5265.153854341001</c:v>
                </c:pt>
                <c:pt idx="143">
                  <c:v>5265.153854341001</c:v>
                </c:pt>
                <c:pt idx="144">
                  <c:v>5265.153854341001</c:v>
                </c:pt>
                <c:pt idx="145">
                  <c:v>5265.153854341001</c:v>
                </c:pt>
                <c:pt idx="146">
                  <c:v>5265.153854341001</c:v>
                </c:pt>
                <c:pt idx="147">
                  <c:v>5265.153854341001</c:v>
                </c:pt>
                <c:pt idx="148">
                  <c:v>5265.153854341001</c:v>
                </c:pt>
                <c:pt idx="149">
                  <c:v>5265.153854341001</c:v>
                </c:pt>
                <c:pt idx="150">
                  <c:v>5265.153854341001</c:v>
                </c:pt>
                <c:pt idx="151">
                  <c:v>5265.153854341001</c:v>
                </c:pt>
                <c:pt idx="152">
                  <c:v>5265.153854341001</c:v>
                </c:pt>
                <c:pt idx="153">
                  <c:v>5265.153854341001</c:v>
                </c:pt>
                <c:pt idx="154">
                  <c:v>5265.153854341001</c:v>
                </c:pt>
                <c:pt idx="155">
                  <c:v>5265.153854341001</c:v>
                </c:pt>
                <c:pt idx="156">
                  <c:v>5265.153854341001</c:v>
                </c:pt>
                <c:pt idx="157">
                  <c:v>5265.153854341001</c:v>
                </c:pt>
                <c:pt idx="158">
                  <c:v>5265.153854341001</c:v>
                </c:pt>
                <c:pt idx="159">
                  <c:v>5265.153854341001</c:v>
                </c:pt>
                <c:pt idx="160">
                  <c:v>5265.153854341001</c:v>
                </c:pt>
                <c:pt idx="161">
                  <c:v>5265.153854341001</c:v>
                </c:pt>
                <c:pt idx="162">
                  <c:v>5265.153854341001</c:v>
                </c:pt>
                <c:pt idx="163">
                  <c:v>5265.153854341001</c:v>
                </c:pt>
                <c:pt idx="164">
                  <c:v>5265.153854341001</c:v>
                </c:pt>
                <c:pt idx="165">
                  <c:v>5265.153854341001</c:v>
                </c:pt>
                <c:pt idx="166">
                  <c:v>5265.153854341001</c:v>
                </c:pt>
                <c:pt idx="167">
                  <c:v>5265.153854341001</c:v>
                </c:pt>
                <c:pt idx="168">
                  <c:v>5265.153854341001</c:v>
                </c:pt>
                <c:pt idx="169">
                  <c:v>5265.153854341001</c:v>
                </c:pt>
                <c:pt idx="170">
                  <c:v>5265.153854341001</c:v>
                </c:pt>
                <c:pt idx="171">
                  <c:v>5265.153854341001</c:v>
                </c:pt>
                <c:pt idx="172">
                  <c:v>5265.153854341001</c:v>
                </c:pt>
                <c:pt idx="173">
                  <c:v>5265.153854341001</c:v>
                </c:pt>
                <c:pt idx="174">
                  <c:v>5265.153854341001</c:v>
                </c:pt>
                <c:pt idx="175">
                  <c:v>5265.153854341001</c:v>
                </c:pt>
                <c:pt idx="176">
                  <c:v>5265.153854341001</c:v>
                </c:pt>
                <c:pt idx="177">
                  <c:v>5265.153854341001</c:v>
                </c:pt>
                <c:pt idx="178">
                  <c:v>5265.153854341001</c:v>
                </c:pt>
                <c:pt idx="179">
                  <c:v>5265.153854341001</c:v>
                </c:pt>
                <c:pt idx="180">
                  <c:v>5265.153854341001</c:v>
                </c:pt>
                <c:pt idx="181">
                  <c:v>5265.153854341001</c:v>
                </c:pt>
                <c:pt idx="182">
                  <c:v>5265.153854341001</c:v>
                </c:pt>
                <c:pt idx="183">
                  <c:v>5265.153854341001</c:v>
                </c:pt>
                <c:pt idx="184">
                  <c:v>5265.153854341001</c:v>
                </c:pt>
                <c:pt idx="185">
                  <c:v>5265.153854341001</c:v>
                </c:pt>
                <c:pt idx="186">
                  <c:v>5265.153854341001</c:v>
                </c:pt>
                <c:pt idx="187">
                  <c:v>5265.153854341001</c:v>
                </c:pt>
                <c:pt idx="188">
                  <c:v>5265.153854341001</c:v>
                </c:pt>
                <c:pt idx="189">
                  <c:v>5265.153854341001</c:v>
                </c:pt>
                <c:pt idx="190">
                  <c:v>5265.153854341001</c:v>
                </c:pt>
                <c:pt idx="191">
                  <c:v>5265.153854341001</c:v>
                </c:pt>
                <c:pt idx="192">
                  <c:v>5265.153854341001</c:v>
                </c:pt>
                <c:pt idx="193">
                  <c:v>5265.153854341001</c:v>
                </c:pt>
                <c:pt idx="194">
                  <c:v>5265.153854341001</c:v>
                </c:pt>
                <c:pt idx="195">
                  <c:v>5265.153854341001</c:v>
                </c:pt>
                <c:pt idx="196">
                  <c:v>5265.153854341001</c:v>
                </c:pt>
                <c:pt idx="197">
                  <c:v>5265.153854341001</c:v>
                </c:pt>
                <c:pt idx="198">
                  <c:v>5265.153854341001</c:v>
                </c:pt>
                <c:pt idx="199">
                  <c:v>5265.153854341001</c:v>
                </c:pt>
                <c:pt idx="200">
                  <c:v>5265.153854341001</c:v>
                </c:pt>
                <c:pt idx="201">
                  <c:v>5265.153854341001</c:v>
                </c:pt>
                <c:pt idx="202">
                  <c:v>5265.153854341001</c:v>
                </c:pt>
                <c:pt idx="203">
                  <c:v>5265.153854341001</c:v>
                </c:pt>
                <c:pt idx="204">
                  <c:v>5265.153854341001</c:v>
                </c:pt>
                <c:pt idx="205">
                  <c:v>5265.153854341001</c:v>
                </c:pt>
                <c:pt idx="206">
                  <c:v>5265.153854341001</c:v>
                </c:pt>
                <c:pt idx="207">
                  <c:v>5265.153854341001</c:v>
                </c:pt>
                <c:pt idx="208">
                  <c:v>5265.153854341001</c:v>
                </c:pt>
                <c:pt idx="209">
                  <c:v>5265.153854341001</c:v>
                </c:pt>
                <c:pt idx="210">
                  <c:v>5265.153854341001</c:v>
                </c:pt>
                <c:pt idx="211">
                  <c:v>5265.153854341001</c:v>
                </c:pt>
                <c:pt idx="212">
                  <c:v>5265.153854341001</c:v>
                </c:pt>
                <c:pt idx="213">
                  <c:v>5265.153854341001</c:v>
                </c:pt>
                <c:pt idx="214">
                  <c:v>5265.153854341001</c:v>
                </c:pt>
                <c:pt idx="215">
                  <c:v>5265.153854341001</c:v>
                </c:pt>
                <c:pt idx="216">
                  <c:v>5265.153854341001</c:v>
                </c:pt>
                <c:pt idx="217">
                  <c:v>5265.153854341001</c:v>
                </c:pt>
                <c:pt idx="218">
                  <c:v>5265.153854341001</c:v>
                </c:pt>
                <c:pt idx="219">
                  <c:v>5265.153854341001</c:v>
                </c:pt>
                <c:pt idx="220">
                  <c:v>5265.153854341001</c:v>
                </c:pt>
                <c:pt idx="221">
                  <c:v>5265.153854341001</c:v>
                </c:pt>
                <c:pt idx="222">
                  <c:v>5265.153854341001</c:v>
                </c:pt>
                <c:pt idx="223">
                  <c:v>5265.153854341001</c:v>
                </c:pt>
                <c:pt idx="224">
                  <c:v>5265.153854341001</c:v>
                </c:pt>
                <c:pt idx="225">
                  <c:v>5265.153854341001</c:v>
                </c:pt>
                <c:pt idx="226">
                  <c:v>5265.153854341001</c:v>
                </c:pt>
                <c:pt idx="227">
                  <c:v>5265.153854341001</c:v>
                </c:pt>
                <c:pt idx="228">
                  <c:v>5265.153854341001</c:v>
                </c:pt>
                <c:pt idx="229">
                  <c:v>5265.153854341001</c:v>
                </c:pt>
                <c:pt idx="230">
                  <c:v>5265.153854341001</c:v>
                </c:pt>
                <c:pt idx="231">
                  <c:v>5265.153854341001</c:v>
                </c:pt>
                <c:pt idx="232">
                  <c:v>5265.153854341001</c:v>
                </c:pt>
                <c:pt idx="233">
                  <c:v>5265.153854341001</c:v>
                </c:pt>
                <c:pt idx="234">
                  <c:v>5265.153854341001</c:v>
                </c:pt>
                <c:pt idx="235">
                  <c:v>5265.153854341001</c:v>
                </c:pt>
                <c:pt idx="236">
                  <c:v>5265.153854341001</c:v>
                </c:pt>
                <c:pt idx="237">
                  <c:v>5265.153854341001</c:v>
                </c:pt>
                <c:pt idx="238">
                  <c:v>5265.153854341001</c:v>
                </c:pt>
                <c:pt idx="239">
                  <c:v>5265.153854341001</c:v>
                </c:pt>
                <c:pt idx="240">
                  <c:v>5265.153854341001</c:v>
                </c:pt>
                <c:pt idx="241">
                  <c:v>5265.153854341001</c:v>
                </c:pt>
                <c:pt idx="242">
                  <c:v>5265.153854341001</c:v>
                </c:pt>
                <c:pt idx="243">
                  <c:v>5265.153854341001</c:v>
                </c:pt>
                <c:pt idx="244">
                  <c:v>5265.153854341001</c:v>
                </c:pt>
                <c:pt idx="245">
                  <c:v>5265.153854341001</c:v>
                </c:pt>
                <c:pt idx="246">
                  <c:v>5265.153854341001</c:v>
                </c:pt>
                <c:pt idx="247">
                  <c:v>5265.153854341001</c:v>
                </c:pt>
                <c:pt idx="248">
                  <c:v>5265.153854341001</c:v>
                </c:pt>
                <c:pt idx="249">
                  <c:v>5265.153854341001</c:v>
                </c:pt>
                <c:pt idx="250">
                  <c:v>5265.153854341001</c:v>
                </c:pt>
                <c:pt idx="251">
                  <c:v>5265.153854341001</c:v>
                </c:pt>
                <c:pt idx="252">
                  <c:v>5265.153854341001</c:v>
                </c:pt>
                <c:pt idx="253">
                  <c:v>5265.153854341001</c:v>
                </c:pt>
                <c:pt idx="254">
                  <c:v>5265.153854341001</c:v>
                </c:pt>
                <c:pt idx="255">
                  <c:v>5265.153854341001</c:v>
                </c:pt>
                <c:pt idx="256">
                  <c:v>5265.153854341001</c:v>
                </c:pt>
                <c:pt idx="257">
                  <c:v>5265.153854341001</c:v>
                </c:pt>
                <c:pt idx="258">
                  <c:v>5265.153854341001</c:v>
                </c:pt>
                <c:pt idx="259">
                  <c:v>5265.153854341001</c:v>
                </c:pt>
                <c:pt idx="260">
                  <c:v>5265.153854341001</c:v>
                </c:pt>
                <c:pt idx="261">
                  <c:v>5265.153854341001</c:v>
                </c:pt>
                <c:pt idx="262">
                  <c:v>5265.153854341001</c:v>
                </c:pt>
                <c:pt idx="263">
                  <c:v>5265.153854341001</c:v>
                </c:pt>
                <c:pt idx="264">
                  <c:v>5265.153854341001</c:v>
                </c:pt>
                <c:pt idx="265">
                  <c:v>5265.153854341001</c:v>
                </c:pt>
                <c:pt idx="266">
                  <c:v>5265.153854341001</c:v>
                </c:pt>
                <c:pt idx="267">
                  <c:v>5265.153854341001</c:v>
                </c:pt>
                <c:pt idx="268">
                  <c:v>5265.153854341001</c:v>
                </c:pt>
                <c:pt idx="269">
                  <c:v>5265.153854341001</c:v>
                </c:pt>
                <c:pt idx="270">
                  <c:v>5265.153854341001</c:v>
                </c:pt>
                <c:pt idx="271">
                  <c:v>5265.153854341001</c:v>
                </c:pt>
                <c:pt idx="272">
                  <c:v>5265.153854341001</c:v>
                </c:pt>
                <c:pt idx="273">
                  <c:v>5265.153854341001</c:v>
                </c:pt>
                <c:pt idx="274">
                  <c:v>5265.153854341001</c:v>
                </c:pt>
                <c:pt idx="275">
                  <c:v>5265.153854341001</c:v>
                </c:pt>
                <c:pt idx="276">
                  <c:v>5265.153854341001</c:v>
                </c:pt>
                <c:pt idx="277">
                  <c:v>5265.153854341001</c:v>
                </c:pt>
                <c:pt idx="278">
                  <c:v>5265.153854341001</c:v>
                </c:pt>
                <c:pt idx="279">
                  <c:v>5265.153854341001</c:v>
                </c:pt>
                <c:pt idx="280">
                  <c:v>5265.153854341001</c:v>
                </c:pt>
                <c:pt idx="281">
                  <c:v>5265.153854341001</c:v>
                </c:pt>
                <c:pt idx="282">
                  <c:v>5265.153854341001</c:v>
                </c:pt>
                <c:pt idx="283">
                  <c:v>5265.153854341001</c:v>
                </c:pt>
                <c:pt idx="284">
                  <c:v>5265.153854341001</c:v>
                </c:pt>
                <c:pt idx="285">
                  <c:v>5265.153854341001</c:v>
                </c:pt>
                <c:pt idx="286">
                  <c:v>5265.153854341001</c:v>
                </c:pt>
                <c:pt idx="287">
                  <c:v>5265.153854341001</c:v>
                </c:pt>
                <c:pt idx="288">
                  <c:v>5265.153854341001</c:v>
                </c:pt>
                <c:pt idx="289">
                  <c:v>5265.153854341001</c:v>
                </c:pt>
                <c:pt idx="290">
                  <c:v>5265.153854341001</c:v>
                </c:pt>
                <c:pt idx="291">
                  <c:v>5265.153854341001</c:v>
                </c:pt>
                <c:pt idx="292">
                  <c:v>5265.153854341001</c:v>
                </c:pt>
                <c:pt idx="293">
                  <c:v>5265.153854341001</c:v>
                </c:pt>
                <c:pt idx="294">
                  <c:v>5265.153854341001</c:v>
                </c:pt>
                <c:pt idx="295">
                  <c:v>5265.153854341001</c:v>
                </c:pt>
                <c:pt idx="296">
                  <c:v>5265.153854341001</c:v>
                </c:pt>
                <c:pt idx="297">
                  <c:v>5265.153854341001</c:v>
                </c:pt>
                <c:pt idx="298">
                  <c:v>5265.153854341001</c:v>
                </c:pt>
                <c:pt idx="299">
                  <c:v>5265.153854341001</c:v>
                </c:pt>
                <c:pt idx="300">
                  <c:v>5265.153854341001</c:v>
                </c:pt>
                <c:pt idx="301">
                  <c:v>5265.153854341001</c:v>
                </c:pt>
                <c:pt idx="302">
                  <c:v>5265.153854341001</c:v>
                </c:pt>
                <c:pt idx="303">
                  <c:v>5265.153854341001</c:v>
                </c:pt>
                <c:pt idx="304">
                  <c:v>5265.153854341001</c:v>
                </c:pt>
                <c:pt idx="305">
                  <c:v>5265.153854341001</c:v>
                </c:pt>
                <c:pt idx="306">
                  <c:v>5265.153854341001</c:v>
                </c:pt>
                <c:pt idx="307">
                  <c:v>5265.153854341001</c:v>
                </c:pt>
                <c:pt idx="308">
                  <c:v>5265.153854341001</c:v>
                </c:pt>
                <c:pt idx="309">
                  <c:v>5265.153854341001</c:v>
                </c:pt>
                <c:pt idx="310">
                  <c:v>5265.153854341001</c:v>
                </c:pt>
                <c:pt idx="311">
                  <c:v>5265.153854341001</c:v>
                </c:pt>
                <c:pt idx="312">
                  <c:v>5265.153854341001</c:v>
                </c:pt>
                <c:pt idx="313">
                  <c:v>5265.153854341001</c:v>
                </c:pt>
                <c:pt idx="314">
                  <c:v>5265.153854341001</c:v>
                </c:pt>
                <c:pt idx="315">
                  <c:v>5265.153854341001</c:v>
                </c:pt>
                <c:pt idx="316">
                  <c:v>5265.153854341001</c:v>
                </c:pt>
                <c:pt idx="317">
                  <c:v>5265.153854341001</c:v>
                </c:pt>
                <c:pt idx="318">
                  <c:v>5265.153854341001</c:v>
                </c:pt>
                <c:pt idx="319">
                  <c:v>5265.153854341001</c:v>
                </c:pt>
                <c:pt idx="320">
                  <c:v>5265.153854341001</c:v>
                </c:pt>
                <c:pt idx="321">
                  <c:v>5265.153854341001</c:v>
                </c:pt>
                <c:pt idx="322">
                  <c:v>5265.153854341001</c:v>
                </c:pt>
                <c:pt idx="323">
                  <c:v>5265.153854341001</c:v>
                </c:pt>
                <c:pt idx="324">
                  <c:v>5265.153854341001</c:v>
                </c:pt>
                <c:pt idx="325">
                  <c:v>5265.153854341001</c:v>
                </c:pt>
                <c:pt idx="326">
                  <c:v>5265.153854341001</c:v>
                </c:pt>
                <c:pt idx="327">
                  <c:v>5265.153854341001</c:v>
                </c:pt>
                <c:pt idx="328">
                  <c:v>5265.153854341001</c:v>
                </c:pt>
                <c:pt idx="329">
                  <c:v>5265.153854341001</c:v>
                </c:pt>
                <c:pt idx="330">
                  <c:v>5265.153854341001</c:v>
                </c:pt>
                <c:pt idx="331">
                  <c:v>5265.153854341001</c:v>
                </c:pt>
                <c:pt idx="332">
                  <c:v>5265.153854341001</c:v>
                </c:pt>
                <c:pt idx="333">
                  <c:v>5265.153854341001</c:v>
                </c:pt>
                <c:pt idx="334">
                  <c:v>5265.153854341001</c:v>
                </c:pt>
                <c:pt idx="335">
                  <c:v>5265.153854341001</c:v>
                </c:pt>
                <c:pt idx="336">
                  <c:v>5265.153854341001</c:v>
                </c:pt>
                <c:pt idx="337">
                  <c:v>5265.153854341001</c:v>
                </c:pt>
                <c:pt idx="338">
                  <c:v>5265.153854341001</c:v>
                </c:pt>
                <c:pt idx="339">
                  <c:v>5265.153854341001</c:v>
                </c:pt>
                <c:pt idx="340">
                  <c:v>5265.153854341001</c:v>
                </c:pt>
                <c:pt idx="341">
                  <c:v>5265.153854341001</c:v>
                </c:pt>
                <c:pt idx="342">
                  <c:v>5265.153854341001</c:v>
                </c:pt>
                <c:pt idx="343">
                  <c:v>5265.153854341001</c:v>
                </c:pt>
                <c:pt idx="344">
                  <c:v>5265.153854341001</c:v>
                </c:pt>
                <c:pt idx="345">
                  <c:v>5265.153854341001</c:v>
                </c:pt>
                <c:pt idx="346">
                  <c:v>5265.153854341001</c:v>
                </c:pt>
                <c:pt idx="347">
                  <c:v>5265.153854341001</c:v>
                </c:pt>
                <c:pt idx="348">
                  <c:v>5265.153854341001</c:v>
                </c:pt>
                <c:pt idx="349">
                  <c:v>5265.153854341001</c:v>
                </c:pt>
                <c:pt idx="350">
                  <c:v>5265.153854341001</c:v>
                </c:pt>
                <c:pt idx="351">
                  <c:v>5265.153854341001</c:v>
                </c:pt>
                <c:pt idx="352">
                  <c:v>5265.153854341001</c:v>
                </c:pt>
                <c:pt idx="353">
                  <c:v>5265.153854341001</c:v>
                </c:pt>
                <c:pt idx="354">
                  <c:v>5265.153854341001</c:v>
                </c:pt>
                <c:pt idx="355">
                  <c:v>5265.153854341001</c:v>
                </c:pt>
                <c:pt idx="356">
                  <c:v>5265.153854341001</c:v>
                </c:pt>
                <c:pt idx="357">
                  <c:v>5265.153854341001</c:v>
                </c:pt>
                <c:pt idx="358">
                  <c:v>5265.153854341001</c:v>
                </c:pt>
                <c:pt idx="359">
                  <c:v>5265.153854341001</c:v>
                </c:pt>
                <c:pt idx="360">
                  <c:v>5265.153854341001</c:v>
                </c:pt>
                <c:pt idx="361">
                  <c:v>5265.153854341001</c:v>
                </c:pt>
                <c:pt idx="362">
                  <c:v>5265.153854341001</c:v>
                </c:pt>
                <c:pt idx="363">
                  <c:v>5265.153854341001</c:v>
                </c:pt>
                <c:pt idx="364">
                  <c:v>5265.153854341001</c:v>
                </c:pt>
                <c:pt idx="365">
                  <c:v>5265.153854341001</c:v>
                </c:pt>
                <c:pt idx="366">
                  <c:v>5265.153854341001</c:v>
                </c:pt>
                <c:pt idx="367">
                  <c:v>5265.153854341001</c:v>
                </c:pt>
                <c:pt idx="368">
                  <c:v>5265.153854341001</c:v>
                </c:pt>
                <c:pt idx="369">
                  <c:v>5265.153854341001</c:v>
                </c:pt>
                <c:pt idx="370">
                  <c:v>5265.153854341001</c:v>
                </c:pt>
                <c:pt idx="371">
                  <c:v>5265.153854341001</c:v>
                </c:pt>
                <c:pt idx="372">
                  <c:v>5265.153854341001</c:v>
                </c:pt>
                <c:pt idx="373">
                  <c:v>5265.153854341001</c:v>
                </c:pt>
                <c:pt idx="374">
                  <c:v>5265.153854341001</c:v>
                </c:pt>
                <c:pt idx="375">
                  <c:v>5265.153854341001</c:v>
                </c:pt>
                <c:pt idx="376">
                  <c:v>5265.153854341001</c:v>
                </c:pt>
                <c:pt idx="377">
                  <c:v>5265.153854341001</c:v>
                </c:pt>
                <c:pt idx="378">
                  <c:v>5265.153854341001</c:v>
                </c:pt>
                <c:pt idx="379">
                  <c:v>5265.153854341001</c:v>
                </c:pt>
                <c:pt idx="380">
                  <c:v>5265.153854341001</c:v>
                </c:pt>
                <c:pt idx="381">
                  <c:v>5265.153854341001</c:v>
                </c:pt>
                <c:pt idx="382">
                  <c:v>5265.153854341001</c:v>
                </c:pt>
                <c:pt idx="383">
                  <c:v>5265.153854341001</c:v>
                </c:pt>
                <c:pt idx="384">
                  <c:v>5265.153854341001</c:v>
                </c:pt>
                <c:pt idx="385">
                  <c:v>5265.153854341001</c:v>
                </c:pt>
                <c:pt idx="386">
                  <c:v>5265.153854341001</c:v>
                </c:pt>
                <c:pt idx="387">
                  <c:v>5265.153854341001</c:v>
                </c:pt>
                <c:pt idx="388">
                  <c:v>5265.153854341001</c:v>
                </c:pt>
                <c:pt idx="389">
                  <c:v>5265.153854341001</c:v>
                </c:pt>
                <c:pt idx="390">
                  <c:v>5265.153854341001</c:v>
                </c:pt>
                <c:pt idx="391">
                  <c:v>5265.153854341001</c:v>
                </c:pt>
                <c:pt idx="392">
                  <c:v>5265.153854341001</c:v>
                </c:pt>
                <c:pt idx="393">
                  <c:v>5265.153854341001</c:v>
                </c:pt>
                <c:pt idx="394">
                  <c:v>5265.153854341001</c:v>
                </c:pt>
                <c:pt idx="395">
                  <c:v>5265.153854341001</c:v>
                </c:pt>
                <c:pt idx="396">
                  <c:v>5265.153854341001</c:v>
                </c:pt>
                <c:pt idx="397">
                  <c:v>5265.153854341001</c:v>
                </c:pt>
                <c:pt idx="398">
                  <c:v>5265.153854341001</c:v>
                </c:pt>
                <c:pt idx="399">
                  <c:v>5265.153854341001</c:v>
                </c:pt>
                <c:pt idx="400">
                  <c:v>5265.153854341001</c:v>
                </c:pt>
                <c:pt idx="401">
                  <c:v>5265.153854341001</c:v>
                </c:pt>
                <c:pt idx="402">
                  <c:v>5265.153854341001</c:v>
                </c:pt>
                <c:pt idx="403">
                  <c:v>5265.153854341001</c:v>
                </c:pt>
                <c:pt idx="404">
                  <c:v>5265.153854341001</c:v>
                </c:pt>
                <c:pt idx="405">
                  <c:v>5265.153854341001</c:v>
                </c:pt>
                <c:pt idx="406">
                  <c:v>5265.153854341001</c:v>
                </c:pt>
                <c:pt idx="407">
                  <c:v>5265.153854341001</c:v>
                </c:pt>
                <c:pt idx="408">
                  <c:v>5265.153854341001</c:v>
                </c:pt>
                <c:pt idx="409">
                  <c:v>5265.153854341001</c:v>
                </c:pt>
                <c:pt idx="410">
                  <c:v>5265.153854341001</c:v>
                </c:pt>
                <c:pt idx="411">
                  <c:v>5265.153854341001</c:v>
                </c:pt>
                <c:pt idx="412">
                  <c:v>5265.153854341001</c:v>
                </c:pt>
                <c:pt idx="413">
                  <c:v>5265.153854341001</c:v>
                </c:pt>
                <c:pt idx="414">
                  <c:v>5265.153854341001</c:v>
                </c:pt>
                <c:pt idx="415">
                  <c:v>5265.153854341001</c:v>
                </c:pt>
                <c:pt idx="416">
                  <c:v>5265.153854341001</c:v>
                </c:pt>
                <c:pt idx="417">
                  <c:v>5265.153854341001</c:v>
                </c:pt>
                <c:pt idx="418">
                  <c:v>5265.153854341001</c:v>
                </c:pt>
                <c:pt idx="419">
                  <c:v>5265.153854341001</c:v>
                </c:pt>
                <c:pt idx="420">
                  <c:v>5265.153854341001</c:v>
                </c:pt>
                <c:pt idx="421">
                  <c:v>5265.153854341001</c:v>
                </c:pt>
                <c:pt idx="422">
                  <c:v>5265.153854341001</c:v>
                </c:pt>
                <c:pt idx="423">
                  <c:v>5265.153854341001</c:v>
                </c:pt>
                <c:pt idx="424">
                  <c:v>5265.153854341001</c:v>
                </c:pt>
                <c:pt idx="425">
                  <c:v>5265.153854341001</c:v>
                </c:pt>
                <c:pt idx="426">
                  <c:v>5265.153854341001</c:v>
                </c:pt>
                <c:pt idx="427">
                  <c:v>5265.153854341001</c:v>
                </c:pt>
                <c:pt idx="428">
                  <c:v>5265.153854341001</c:v>
                </c:pt>
                <c:pt idx="429">
                  <c:v>5265.153854341001</c:v>
                </c:pt>
                <c:pt idx="430">
                  <c:v>5265.153854341001</c:v>
                </c:pt>
                <c:pt idx="431">
                  <c:v>5265.153854341001</c:v>
                </c:pt>
                <c:pt idx="432">
                  <c:v>5265.153854341001</c:v>
                </c:pt>
                <c:pt idx="433">
                  <c:v>5265.153854341001</c:v>
                </c:pt>
                <c:pt idx="434">
                  <c:v>5265.153854341001</c:v>
                </c:pt>
                <c:pt idx="435">
                  <c:v>5265.153854341001</c:v>
                </c:pt>
                <c:pt idx="436">
                  <c:v>5265.153854341001</c:v>
                </c:pt>
                <c:pt idx="437">
                  <c:v>5265.153854341001</c:v>
                </c:pt>
                <c:pt idx="438">
                  <c:v>5265.153854341001</c:v>
                </c:pt>
                <c:pt idx="439">
                  <c:v>5265.153854341001</c:v>
                </c:pt>
                <c:pt idx="440">
                  <c:v>5265.153854341001</c:v>
                </c:pt>
                <c:pt idx="441">
                  <c:v>5265.153854341001</c:v>
                </c:pt>
                <c:pt idx="442">
                  <c:v>5265.153854341001</c:v>
                </c:pt>
                <c:pt idx="443">
                  <c:v>5265.153854341001</c:v>
                </c:pt>
                <c:pt idx="444">
                  <c:v>5265.153854341001</c:v>
                </c:pt>
                <c:pt idx="445">
                  <c:v>5265.153854341001</c:v>
                </c:pt>
                <c:pt idx="446">
                  <c:v>5265.153854341001</c:v>
                </c:pt>
                <c:pt idx="447">
                  <c:v>5265.153854341001</c:v>
                </c:pt>
                <c:pt idx="448">
                  <c:v>5265.153854341001</c:v>
                </c:pt>
                <c:pt idx="449">
                  <c:v>5265.153854341001</c:v>
                </c:pt>
                <c:pt idx="450">
                  <c:v>5265.153854341001</c:v>
                </c:pt>
                <c:pt idx="451">
                  <c:v>5265.153854341001</c:v>
                </c:pt>
                <c:pt idx="452">
                  <c:v>5265.153854341001</c:v>
                </c:pt>
                <c:pt idx="453">
                  <c:v>5265.153854341001</c:v>
                </c:pt>
                <c:pt idx="454">
                  <c:v>5265.153854341001</c:v>
                </c:pt>
                <c:pt idx="455">
                  <c:v>5265.153854341001</c:v>
                </c:pt>
                <c:pt idx="456">
                  <c:v>5265.153854341001</c:v>
                </c:pt>
                <c:pt idx="457">
                  <c:v>5265.153854341001</c:v>
                </c:pt>
                <c:pt idx="458">
                  <c:v>5265.153854341001</c:v>
                </c:pt>
                <c:pt idx="459">
                  <c:v>5265.153854341001</c:v>
                </c:pt>
                <c:pt idx="460">
                  <c:v>5265.153854341001</c:v>
                </c:pt>
                <c:pt idx="461">
                  <c:v>5265.153854341001</c:v>
                </c:pt>
                <c:pt idx="462">
                  <c:v>5265.153854341001</c:v>
                </c:pt>
                <c:pt idx="463">
                  <c:v>5265.153854341001</c:v>
                </c:pt>
                <c:pt idx="464">
                  <c:v>5265.153854341001</c:v>
                </c:pt>
                <c:pt idx="465">
                  <c:v>5265.153854341001</c:v>
                </c:pt>
                <c:pt idx="466">
                  <c:v>5265.153854341001</c:v>
                </c:pt>
                <c:pt idx="467">
                  <c:v>5265.153854341001</c:v>
                </c:pt>
                <c:pt idx="468">
                  <c:v>5265.153854341001</c:v>
                </c:pt>
                <c:pt idx="469">
                  <c:v>5265.153854341001</c:v>
                </c:pt>
                <c:pt idx="470">
                  <c:v>5265.153854341001</c:v>
                </c:pt>
                <c:pt idx="471">
                  <c:v>5265.153854341001</c:v>
                </c:pt>
                <c:pt idx="472">
                  <c:v>5265.153854341001</c:v>
                </c:pt>
                <c:pt idx="473">
                  <c:v>5265.153854341001</c:v>
                </c:pt>
                <c:pt idx="474">
                  <c:v>5265.153854341001</c:v>
                </c:pt>
                <c:pt idx="475">
                  <c:v>5265.153854341001</c:v>
                </c:pt>
                <c:pt idx="476">
                  <c:v>5265.153854341001</c:v>
                </c:pt>
                <c:pt idx="477">
                  <c:v>5265.153854341001</c:v>
                </c:pt>
                <c:pt idx="478">
                  <c:v>5265.153854341001</c:v>
                </c:pt>
                <c:pt idx="479">
                  <c:v>5265.153854341001</c:v>
                </c:pt>
                <c:pt idx="480">
                  <c:v>5265.153854341001</c:v>
                </c:pt>
                <c:pt idx="481">
                  <c:v>5265.153854341001</c:v>
                </c:pt>
                <c:pt idx="482">
                  <c:v>5265.153854341001</c:v>
                </c:pt>
                <c:pt idx="483">
                  <c:v>5265.153854341001</c:v>
                </c:pt>
                <c:pt idx="484">
                  <c:v>5265.153854341001</c:v>
                </c:pt>
                <c:pt idx="485">
                  <c:v>5265.153854341001</c:v>
                </c:pt>
                <c:pt idx="486">
                  <c:v>5265.153854341001</c:v>
                </c:pt>
                <c:pt idx="487">
                  <c:v>5265.153854341001</c:v>
                </c:pt>
                <c:pt idx="488">
                  <c:v>5265.153854341001</c:v>
                </c:pt>
                <c:pt idx="489">
                  <c:v>5265.153854341001</c:v>
                </c:pt>
                <c:pt idx="490">
                  <c:v>5265.153854341001</c:v>
                </c:pt>
                <c:pt idx="491">
                  <c:v>5265.153854341001</c:v>
                </c:pt>
                <c:pt idx="492">
                  <c:v>5265.153854341001</c:v>
                </c:pt>
                <c:pt idx="493">
                  <c:v>5265.153854341001</c:v>
                </c:pt>
                <c:pt idx="494">
                  <c:v>5265.153854341001</c:v>
                </c:pt>
                <c:pt idx="495">
                  <c:v>5265.153854341001</c:v>
                </c:pt>
                <c:pt idx="496">
                  <c:v>5265.153854341001</c:v>
                </c:pt>
                <c:pt idx="497">
                  <c:v>5265.153854341001</c:v>
                </c:pt>
                <c:pt idx="498">
                  <c:v>5265.153854341001</c:v>
                </c:pt>
                <c:pt idx="499">
                  <c:v>5265.153854341001</c:v>
                </c:pt>
                <c:pt idx="500">
                  <c:v>5265.153854341001</c:v>
                </c:pt>
                <c:pt idx="501">
                  <c:v>5265.153854341001</c:v>
                </c:pt>
                <c:pt idx="502">
                  <c:v>5265.153854341001</c:v>
                </c:pt>
                <c:pt idx="503">
                  <c:v>5265.153854341001</c:v>
                </c:pt>
                <c:pt idx="504">
                  <c:v>5265.153854341001</c:v>
                </c:pt>
                <c:pt idx="505">
                  <c:v>5265.153854341001</c:v>
                </c:pt>
                <c:pt idx="506">
                  <c:v>5265.153854341001</c:v>
                </c:pt>
                <c:pt idx="507">
                  <c:v>5265.153854341001</c:v>
                </c:pt>
                <c:pt idx="508">
                  <c:v>5265.153854341001</c:v>
                </c:pt>
                <c:pt idx="509">
                  <c:v>5265.153854341001</c:v>
                </c:pt>
                <c:pt idx="510">
                  <c:v>5265.153854341001</c:v>
                </c:pt>
                <c:pt idx="511">
                  <c:v>5265.153854341001</c:v>
                </c:pt>
                <c:pt idx="512">
                  <c:v>5265.153854341001</c:v>
                </c:pt>
                <c:pt idx="513">
                  <c:v>5265.153854341001</c:v>
                </c:pt>
                <c:pt idx="514">
                  <c:v>5265.153854341001</c:v>
                </c:pt>
                <c:pt idx="515">
                  <c:v>5265.153854341001</c:v>
                </c:pt>
                <c:pt idx="516">
                  <c:v>5265.153854341001</c:v>
                </c:pt>
                <c:pt idx="517">
                  <c:v>5265.153854341001</c:v>
                </c:pt>
                <c:pt idx="518">
                  <c:v>5265.153854341001</c:v>
                </c:pt>
                <c:pt idx="519">
                  <c:v>5265.153854341001</c:v>
                </c:pt>
                <c:pt idx="520">
                  <c:v>5265.153854341001</c:v>
                </c:pt>
                <c:pt idx="521">
                  <c:v>5265.153854341001</c:v>
                </c:pt>
                <c:pt idx="522">
                  <c:v>5265.153854341001</c:v>
                </c:pt>
                <c:pt idx="523">
                  <c:v>5265.153854341001</c:v>
                </c:pt>
                <c:pt idx="524">
                  <c:v>5265.153854341001</c:v>
                </c:pt>
                <c:pt idx="525">
                  <c:v>5265.153854341001</c:v>
                </c:pt>
                <c:pt idx="526">
                  <c:v>5265.153854341001</c:v>
                </c:pt>
                <c:pt idx="527">
                  <c:v>5265.153854341001</c:v>
                </c:pt>
                <c:pt idx="528">
                  <c:v>5265.153854341001</c:v>
                </c:pt>
                <c:pt idx="529">
                  <c:v>5265.153854341001</c:v>
                </c:pt>
                <c:pt idx="530">
                  <c:v>5265.153854341001</c:v>
                </c:pt>
                <c:pt idx="531">
                  <c:v>5265.153854341001</c:v>
                </c:pt>
                <c:pt idx="532">
                  <c:v>5265.153854341001</c:v>
                </c:pt>
                <c:pt idx="533">
                  <c:v>5265.153854341001</c:v>
                </c:pt>
                <c:pt idx="534">
                  <c:v>5265.153854341001</c:v>
                </c:pt>
                <c:pt idx="535">
                  <c:v>5265.153854341001</c:v>
                </c:pt>
                <c:pt idx="536">
                  <c:v>5265.153854341001</c:v>
                </c:pt>
                <c:pt idx="537">
                  <c:v>5265.153854341001</c:v>
                </c:pt>
                <c:pt idx="538">
                  <c:v>5265.153854341001</c:v>
                </c:pt>
                <c:pt idx="539">
                  <c:v>5265.153854341001</c:v>
                </c:pt>
                <c:pt idx="540">
                  <c:v>5265.153854341001</c:v>
                </c:pt>
                <c:pt idx="541">
                  <c:v>5265.153854341001</c:v>
                </c:pt>
                <c:pt idx="542">
                  <c:v>5265.153854341001</c:v>
                </c:pt>
                <c:pt idx="543">
                  <c:v>5265.153854341001</c:v>
                </c:pt>
                <c:pt idx="544">
                  <c:v>5265.153854341001</c:v>
                </c:pt>
                <c:pt idx="545">
                  <c:v>5265.153854341001</c:v>
                </c:pt>
                <c:pt idx="546">
                  <c:v>5265.153854341001</c:v>
                </c:pt>
                <c:pt idx="547">
                  <c:v>5265.153854341001</c:v>
                </c:pt>
                <c:pt idx="548">
                  <c:v>5265.153854341001</c:v>
                </c:pt>
                <c:pt idx="549">
                  <c:v>5265.153854341001</c:v>
                </c:pt>
                <c:pt idx="550">
                  <c:v>5265.153854341001</c:v>
                </c:pt>
                <c:pt idx="551">
                  <c:v>5265.153854341001</c:v>
                </c:pt>
                <c:pt idx="552">
                  <c:v>5265.153854341001</c:v>
                </c:pt>
                <c:pt idx="553">
                  <c:v>5265.153854341001</c:v>
                </c:pt>
                <c:pt idx="554">
                  <c:v>5265.153854341001</c:v>
                </c:pt>
                <c:pt idx="555">
                  <c:v>5265.153854341001</c:v>
                </c:pt>
                <c:pt idx="556">
                  <c:v>5265.153854341001</c:v>
                </c:pt>
                <c:pt idx="557">
                  <c:v>5265.153854341001</c:v>
                </c:pt>
                <c:pt idx="558">
                  <c:v>5265.153854341001</c:v>
                </c:pt>
                <c:pt idx="559">
                  <c:v>5265.153854341001</c:v>
                </c:pt>
                <c:pt idx="560">
                  <c:v>5265.153854341001</c:v>
                </c:pt>
                <c:pt idx="561">
                  <c:v>5265.153854341001</c:v>
                </c:pt>
                <c:pt idx="562">
                  <c:v>5265.153854341001</c:v>
                </c:pt>
                <c:pt idx="563">
                  <c:v>5265.153854341001</c:v>
                </c:pt>
                <c:pt idx="564">
                  <c:v>5265.153854341001</c:v>
                </c:pt>
                <c:pt idx="565">
                  <c:v>5265.153854341001</c:v>
                </c:pt>
                <c:pt idx="566">
                  <c:v>5265.153854341001</c:v>
                </c:pt>
                <c:pt idx="567">
                  <c:v>5265.153854341001</c:v>
                </c:pt>
                <c:pt idx="568">
                  <c:v>5265.153854341001</c:v>
                </c:pt>
                <c:pt idx="569">
                  <c:v>5265.153854341001</c:v>
                </c:pt>
                <c:pt idx="570">
                  <c:v>5265.153854341001</c:v>
                </c:pt>
                <c:pt idx="571">
                  <c:v>5265.153854341001</c:v>
                </c:pt>
                <c:pt idx="572">
                  <c:v>5265.153854341001</c:v>
                </c:pt>
                <c:pt idx="573">
                  <c:v>5265.153854341001</c:v>
                </c:pt>
                <c:pt idx="574">
                  <c:v>5265.153854341001</c:v>
                </c:pt>
                <c:pt idx="575">
                  <c:v>5265.153854341001</c:v>
                </c:pt>
                <c:pt idx="576">
                  <c:v>5265.153854341001</c:v>
                </c:pt>
                <c:pt idx="577">
                  <c:v>5265.153854341001</c:v>
                </c:pt>
                <c:pt idx="578">
                  <c:v>5265.153854341001</c:v>
                </c:pt>
                <c:pt idx="579">
                  <c:v>5265.153854341001</c:v>
                </c:pt>
                <c:pt idx="580">
                  <c:v>5265.153854341001</c:v>
                </c:pt>
                <c:pt idx="581">
                  <c:v>5265.153854341001</c:v>
                </c:pt>
                <c:pt idx="582">
                  <c:v>5265.153854341001</c:v>
                </c:pt>
                <c:pt idx="583">
                  <c:v>5265.153854341001</c:v>
                </c:pt>
                <c:pt idx="584">
                  <c:v>5265.153854341001</c:v>
                </c:pt>
                <c:pt idx="585">
                  <c:v>5265.153854341001</c:v>
                </c:pt>
                <c:pt idx="586">
                  <c:v>5265.153854341001</c:v>
                </c:pt>
                <c:pt idx="587">
                  <c:v>5265.153854341001</c:v>
                </c:pt>
                <c:pt idx="588">
                  <c:v>5265.153854341001</c:v>
                </c:pt>
                <c:pt idx="589">
                  <c:v>5265.153854341001</c:v>
                </c:pt>
                <c:pt idx="590">
                  <c:v>5265.153854341001</c:v>
                </c:pt>
                <c:pt idx="591">
                  <c:v>5265.153854341001</c:v>
                </c:pt>
                <c:pt idx="592">
                  <c:v>5265.153854341001</c:v>
                </c:pt>
                <c:pt idx="593">
                  <c:v>5265.153854341001</c:v>
                </c:pt>
                <c:pt idx="594">
                  <c:v>5265.153854341001</c:v>
                </c:pt>
                <c:pt idx="595">
                  <c:v>5265.153854341001</c:v>
                </c:pt>
                <c:pt idx="596">
                  <c:v>5265.153854341001</c:v>
                </c:pt>
                <c:pt idx="597">
                  <c:v>5265.153854341001</c:v>
                </c:pt>
                <c:pt idx="598">
                  <c:v>5265.153854341001</c:v>
                </c:pt>
                <c:pt idx="599">
                  <c:v>5265.153854341001</c:v>
                </c:pt>
                <c:pt idx="600">
                  <c:v>5265.153854341001</c:v>
                </c:pt>
                <c:pt idx="601">
                  <c:v>5265.153854341001</c:v>
                </c:pt>
                <c:pt idx="602">
                  <c:v>5265.153854341001</c:v>
                </c:pt>
                <c:pt idx="603">
                  <c:v>5265.153854341001</c:v>
                </c:pt>
                <c:pt idx="604">
                  <c:v>5265.153854341001</c:v>
                </c:pt>
                <c:pt idx="605">
                  <c:v>5265.153854341001</c:v>
                </c:pt>
                <c:pt idx="606">
                  <c:v>5265.153854341001</c:v>
                </c:pt>
                <c:pt idx="607">
                  <c:v>5265.153854341001</c:v>
                </c:pt>
                <c:pt idx="608">
                  <c:v>5265.153854341001</c:v>
                </c:pt>
                <c:pt idx="609">
                  <c:v>5265.153854341001</c:v>
                </c:pt>
                <c:pt idx="610">
                  <c:v>5265.153854341001</c:v>
                </c:pt>
                <c:pt idx="611">
                  <c:v>5265.153854341001</c:v>
                </c:pt>
                <c:pt idx="612">
                  <c:v>5265.153854341001</c:v>
                </c:pt>
                <c:pt idx="613">
                  <c:v>5265.153854341001</c:v>
                </c:pt>
                <c:pt idx="614">
                  <c:v>5265.153854341001</c:v>
                </c:pt>
                <c:pt idx="615">
                  <c:v>5265.153854341001</c:v>
                </c:pt>
                <c:pt idx="616">
                  <c:v>5265.153854341001</c:v>
                </c:pt>
                <c:pt idx="617">
                  <c:v>5265.153854341001</c:v>
                </c:pt>
                <c:pt idx="618">
                  <c:v>5265.153854341001</c:v>
                </c:pt>
                <c:pt idx="619">
                  <c:v>5265.153854341001</c:v>
                </c:pt>
                <c:pt idx="620">
                  <c:v>5265.153854341001</c:v>
                </c:pt>
                <c:pt idx="621">
                  <c:v>5265.153854341001</c:v>
                </c:pt>
                <c:pt idx="622">
                  <c:v>5265.153854341001</c:v>
                </c:pt>
                <c:pt idx="623">
                  <c:v>5265.153854341001</c:v>
                </c:pt>
                <c:pt idx="624">
                  <c:v>5265.153854341001</c:v>
                </c:pt>
                <c:pt idx="625">
                  <c:v>5265.153854341001</c:v>
                </c:pt>
                <c:pt idx="626">
                  <c:v>5265.153854341001</c:v>
                </c:pt>
                <c:pt idx="627">
                  <c:v>5265.153854341001</c:v>
                </c:pt>
                <c:pt idx="628">
                  <c:v>5265.153854341001</c:v>
                </c:pt>
                <c:pt idx="629">
                  <c:v>5265.153854341001</c:v>
                </c:pt>
                <c:pt idx="630">
                  <c:v>5265.153854341001</c:v>
                </c:pt>
                <c:pt idx="631">
                  <c:v>5265.153854341001</c:v>
                </c:pt>
                <c:pt idx="632">
                  <c:v>5265.153854341001</c:v>
                </c:pt>
                <c:pt idx="633">
                  <c:v>5265.153854341001</c:v>
                </c:pt>
                <c:pt idx="634">
                  <c:v>5265.153854341001</c:v>
                </c:pt>
                <c:pt idx="635">
                  <c:v>5265.153854341001</c:v>
                </c:pt>
                <c:pt idx="636">
                  <c:v>5265.153854341001</c:v>
                </c:pt>
                <c:pt idx="637">
                  <c:v>5265.153854341001</c:v>
                </c:pt>
                <c:pt idx="638">
                  <c:v>5265.153854341001</c:v>
                </c:pt>
                <c:pt idx="639">
                  <c:v>5265.153854341001</c:v>
                </c:pt>
                <c:pt idx="640">
                  <c:v>5265.153854341001</c:v>
                </c:pt>
                <c:pt idx="641">
                  <c:v>5265.153854341001</c:v>
                </c:pt>
                <c:pt idx="642">
                  <c:v>5265.153854341001</c:v>
                </c:pt>
                <c:pt idx="643">
                  <c:v>5265.153854341001</c:v>
                </c:pt>
                <c:pt idx="644">
                  <c:v>5265.153854341001</c:v>
                </c:pt>
                <c:pt idx="645">
                  <c:v>5265.153854341001</c:v>
                </c:pt>
                <c:pt idx="646">
                  <c:v>5265.153854341001</c:v>
                </c:pt>
                <c:pt idx="647">
                  <c:v>5265.153854341001</c:v>
                </c:pt>
                <c:pt idx="648">
                  <c:v>5265.153854341001</c:v>
                </c:pt>
                <c:pt idx="649">
                  <c:v>5265.153854341001</c:v>
                </c:pt>
                <c:pt idx="650">
                  <c:v>5265.153854341001</c:v>
                </c:pt>
                <c:pt idx="651">
                  <c:v>5265.153854341001</c:v>
                </c:pt>
                <c:pt idx="652">
                  <c:v>5265.153854341001</c:v>
                </c:pt>
                <c:pt idx="653">
                  <c:v>5265.153854341001</c:v>
                </c:pt>
                <c:pt idx="654">
                  <c:v>5265.153854341001</c:v>
                </c:pt>
                <c:pt idx="655">
                  <c:v>5265.153854341001</c:v>
                </c:pt>
                <c:pt idx="656">
                  <c:v>5265.153854341001</c:v>
                </c:pt>
                <c:pt idx="657">
                  <c:v>5265.153854341001</c:v>
                </c:pt>
                <c:pt idx="658">
                  <c:v>5265.153854341001</c:v>
                </c:pt>
                <c:pt idx="659">
                  <c:v>5265.153854341001</c:v>
                </c:pt>
                <c:pt idx="660">
                  <c:v>5265.153854341001</c:v>
                </c:pt>
                <c:pt idx="661">
                  <c:v>5265.153854341001</c:v>
                </c:pt>
                <c:pt idx="662">
                  <c:v>5265.153854341001</c:v>
                </c:pt>
                <c:pt idx="663">
                  <c:v>5265.153854341001</c:v>
                </c:pt>
                <c:pt idx="664">
                  <c:v>5265.153854341001</c:v>
                </c:pt>
                <c:pt idx="665">
                  <c:v>5265.153854341001</c:v>
                </c:pt>
                <c:pt idx="666">
                  <c:v>5265.153854341001</c:v>
                </c:pt>
                <c:pt idx="667">
                  <c:v>5265.153854341001</c:v>
                </c:pt>
                <c:pt idx="668">
                  <c:v>5265.153854341001</c:v>
                </c:pt>
                <c:pt idx="669">
                  <c:v>5265.153854341001</c:v>
                </c:pt>
                <c:pt idx="670">
                  <c:v>5265.153854341001</c:v>
                </c:pt>
                <c:pt idx="671">
                  <c:v>5265.153854341001</c:v>
                </c:pt>
                <c:pt idx="672">
                  <c:v>5265.153854341001</c:v>
                </c:pt>
                <c:pt idx="673">
                  <c:v>5265.153854341001</c:v>
                </c:pt>
                <c:pt idx="674">
                  <c:v>5265.153854341001</c:v>
                </c:pt>
                <c:pt idx="675">
                  <c:v>5265.153854341001</c:v>
                </c:pt>
                <c:pt idx="676">
                  <c:v>5265.153854341001</c:v>
                </c:pt>
                <c:pt idx="677">
                  <c:v>5265.153854341001</c:v>
                </c:pt>
                <c:pt idx="678">
                  <c:v>5265.153854341001</c:v>
                </c:pt>
                <c:pt idx="679">
                  <c:v>5265.153854341001</c:v>
                </c:pt>
                <c:pt idx="680">
                  <c:v>5265.153854341001</c:v>
                </c:pt>
                <c:pt idx="681">
                  <c:v>5265.153854341001</c:v>
                </c:pt>
                <c:pt idx="682">
                  <c:v>5265.153854341001</c:v>
                </c:pt>
                <c:pt idx="683">
                  <c:v>5265.153854341001</c:v>
                </c:pt>
                <c:pt idx="684">
                  <c:v>5265.153854341001</c:v>
                </c:pt>
                <c:pt idx="685">
                  <c:v>5265.153854341001</c:v>
                </c:pt>
                <c:pt idx="686">
                  <c:v>5265.153854341001</c:v>
                </c:pt>
                <c:pt idx="687">
                  <c:v>5265.153854341001</c:v>
                </c:pt>
                <c:pt idx="688">
                  <c:v>5265.153854341001</c:v>
                </c:pt>
                <c:pt idx="689">
                  <c:v>5265.153854341001</c:v>
                </c:pt>
                <c:pt idx="690">
                  <c:v>5265.153854341001</c:v>
                </c:pt>
                <c:pt idx="691">
                  <c:v>5265.153854341001</c:v>
                </c:pt>
                <c:pt idx="692">
                  <c:v>5265.153854341001</c:v>
                </c:pt>
                <c:pt idx="693">
                  <c:v>5265.153854341001</c:v>
                </c:pt>
                <c:pt idx="694">
                  <c:v>5265.153854341001</c:v>
                </c:pt>
                <c:pt idx="695">
                  <c:v>5265.153854341001</c:v>
                </c:pt>
                <c:pt idx="696">
                  <c:v>5265.153854341001</c:v>
                </c:pt>
                <c:pt idx="697">
                  <c:v>5265.153854341001</c:v>
                </c:pt>
                <c:pt idx="698">
                  <c:v>5265.153854341001</c:v>
                </c:pt>
                <c:pt idx="699">
                  <c:v>5265.153854341001</c:v>
                </c:pt>
                <c:pt idx="700">
                  <c:v>5265.153854341001</c:v>
                </c:pt>
                <c:pt idx="701">
                  <c:v>5265.153854341001</c:v>
                </c:pt>
                <c:pt idx="702">
                  <c:v>5265.153854341001</c:v>
                </c:pt>
                <c:pt idx="703">
                  <c:v>5265.153854341001</c:v>
                </c:pt>
                <c:pt idx="704">
                  <c:v>5265.153854341001</c:v>
                </c:pt>
                <c:pt idx="705">
                  <c:v>5265.153854341001</c:v>
                </c:pt>
                <c:pt idx="706">
                  <c:v>5265.153854341001</c:v>
                </c:pt>
                <c:pt idx="707">
                  <c:v>5265.153854341001</c:v>
                </c:pt>
                <c:pt idx="708">
                  <c:v>5265.153854341001</c:v>
                </c:pt>
                <c:pt idx="709">
                  <c:v>5265.153854341001</c:v>
                </c:pt>
                <c:pt idx="710">
                  <c:v>5265.153854341001</c:v>
                </c:pt>
                <c:pt idx="711">
                  <c:v>5265.153854341001</c:v>
                </c:pt>
                <c:pt idx="712">
                  <c:v>5265.153854341001</c:v>
                </c:pt>
                <c:pt idx="713">
                  <c:v>5265.153854341001</c:v>
                </c:pt>
                <c:pt idx="714">
                  <c:v>5265.153854341001</c:v>
                </c:pt>
                <c:pt idx="715">
                  <c:v>5265.153854341001</c:v>
                </c:pt>
                <c:pt idx="716">
                  <c:v>5265.153854341001</c:v>
                </c:pt>
                <c:pt idx="717">
                  <c:v>5265.153854341001</c:v>
                </c:pt>
                <c:pt idx="718">
                  <c:v>5265.153854341001</c:v>
                </c:pt>
                <c:pt idx="719">
                  <c:v>5265.153854341001</c:v>
                </c:pt>
                <c:pt idx="720">
                  <c:v>5265.153854341001</c:v>
                </c:pt>
                <c:pt idx="721">
                  <c:v>5265.153854341001</c:v>
                </c:pt>
                <c:pt idx="722">
                  <c:v>5265.153854341001</c:v>
                </c:pt>
                <c:pt idx="723">
                  <c:v>5265.153854341001</c:v>
                </c:pt>
                <c:pt idx="724">
                  <c:v>5265.153854341001</c:v>
                </c:pt>
                <c:pt idx="725">
                  <c:v>5265.153854341001</c:v>
                </c:pt>
                <c:pt idx="726">
                  <c:v>5265.153854341001</c:v>
                </c:pt>
                <c:pt idx="727">
                  <c:v>5265.153854341001</c:v>
                </c:pt>
                <c:pt idx="728">
                  <c:v>5265.153854341001</c:v>
                </c:pt>
                <c:pt idx="729">
                  <c:v>5265.153854341001</c:v>
                </c:pt>
                <c:pt idx="730">
                  <c:v>5265.153854341001</c:v>
                </c:pt>
                <c:pt idx="731">
                  <c:v>5265.153854341001</c:v>
                </c:pt>
                <c:pt idx="732">
                  <c:v>5265.153854341001</c:v>
                </c:pt>
                <c:pt idx="733">
                  <c:v>5265.153854341001</c:v>
                </c:pt>
                <c:pt idx="734">
                  <c:v>5265.153854341001</c:v>
                </c:pt>
                <c:pt idx="735">
                  <c:v>5265.153854341001</c:v>
                </c:pt>
                <c:pt idx="736">
                  <c:v>5265.153854341001</c:v>
                </c:pt>
                <c:pt idx="737">
                  <c:v>5265.153854341001</c:v>
                </c:pt>
                <c:pt idx="738">
                  <c:v>5265.153854341001</c:v>
                </c:pt>
                <c:pt idx="739">
                  <c:v>5265.153854341001</c:v>
                </c:pt>
                <c:pt idx="740">
                  <c:v>5265.153854341001</c:v>
                </c:pt>
                <c:pt idx="741">
                  <c:v>5265.153854341001</c:v>
                </c:pt>
                <c:pt idx="742">
                  <c:v>5265.153854341001</c:v>
                </c:pt>
                <c:pt idx="743">
                  <c:v>5265.153854341001</c:v>
                </c:pt>
                <c:pt idx="744">
                  <c:v>5265.153854341001</c:v>
                </c:pt>
                <c:pt idx="745">
                  <c:v>5265.153854341001</c:v>
                </c:pt>
                <c:pt idx="746">
                  <c:v>5265.153854341001</c:v>
                </c:pt>
                <c:pt idx="747">
                  <c:v>5265.153854341001</c:v>
                </c:pt>
                <c:pt idx="748">
                  <c:v>5265.153854341001</c:v>
                </c:pt>
                <c:pt idx="749">
                  <c:v>5265.153854341001</c:v>
                </c:pt>
                <c:pt idx="750">
                  <c:v>5265.153854341001</c:v>
                </c:pt>
                <c:pt idx="751">
                  <c:v>5265.153854341001</c:v>
                </c:pt>
                <c:pt idx="752">
                  <c:v>5265.153854341001</c:v>
                </c:pt>
                <c:pt idx="753">
                  <c:v>5265.153854341001</c:v>
                </c:pt>
                <c:pt idx="754">
                  <c:v>5265.153854341001</c:v>
                </c:pt>
                <c:pt idx="755">
                  <c:v>5265.153854341001</c:v>
                </c:pt>
                <c:pt idx="756">
                  <c:v>5265.153854341001</c:v>
                </c:pt>
                <c:pt idx="757">
                  <c:v>5265.153854341001</c:v>
                </c:pt>
                <c:pt idx="758">
                  <c:v>5265.153854341001</c:v>
                </c:pt>
                <c:pt idx="759">
                  <c:v>5265.153854341001</c:v>
                </c:pt>
                <c:pt idx="760">
                  <c:v>5265.153854341001</c:v>
                </c:pt>
                <c:pt idx="761">
                  <c:v>5265.153854341001</c:v>
                </c:pt>
                <c:pt idx="762">
                  <c:v>5265.153854341001</c:v>
                </c:pt>
                <c:pt idx="763">
                  <c:v>5265.153854341001</c:v>
                </c:pt>
                <c:pt idx="764">
                  <c:v>5265.153854341001</c:v>
                </c:pt>
                <c:pt idx="765">
                  <c:v>5265.153854341001</c:v>
                </c:pt>
                <c:pt idx="766">
                  <c:v>5265.153854341001</c:v>
                </c:pt>
                <c:pt idx="767">
                  <c:v>5265.153854341001</c:v>
                </c:pt>
                <c:pt idx="768">
                  <c:v>5265.153854341001</c:v>
                </c:pt>
                <c:pt idx="769">
                  <c:v>5265.153854341001</c:v>
                </c:pt>
                <c:pt idx="770">
                  <c:v>5265.153854341001</c:v>
                </c:pt>
                <c:pt idx="771">
                  <c:v>5265.153854341001</c:v>
                </c:pt>
                <c:pt idx="772">
                  <c:v>5265.153854341001</c:v>
                </c:pt>
                <c:pt idx="773">
                  <c:v>5265.153854341001</c:v>
                </c:pt>
                <c:pt idx="774">
                  <c:v>5265.153854341001</c:v>
                </c:pt>
                <c:pt idx="775">
                  <c:v>5265.153854341001</c:v>
                </c:pt>
                <c:pt idx="776">
                  <c:v>5265.153854341001</c:v>
                </c:pt>
                <c:pt idx="777">
                  <c:v>5265.153854341001</c:v>
                </c:pt>
                <c:pt idx="778">
                  <c:v>5265.153854341001</c:v>
                </c:pt>
                <c:pt idx="779">
                  <c:v>5265.153854341001</c:v>
                </c:pt>
                <c:pt idx="780">
                  <c:v>5265.153854341001</c:v>
                </c:pt>
                <c:pt idx="781">
                  <c:v>5265.153854341001</c:v>
                </c:pt>
                <c:pt idx="782">
                  <c:v>5265.153854341001</c:v>
                </c:pt>
                <c:pt idx="783">
                  <c:v>5265.153854341001</c:v>
                </c:pt>
                <c:pt idx="784">
                  <c:v>5265.153854341001</c:v>
                </c:pt>
                <c:pt idx="785">
                  <c:v>5265.153854341001</c:v>
                </c:pt>
                <c:pt idx="786">
                  <c:v>5265.153854341001</c:v>
                </c:pt>
                <c:pt idx="787">
                  <c:v>5265.153854341001</c:v>
                </c:pt>
                <c:pt idx="788">
                  <c:v>5265.153854341001</c:v>
                </c:pt>
                <c:pt idx="789">
                  <c:v>5265.153854341001</c:v>
                </c:pt>
                <c:pt idx="790">
                  <c:v>5265.153854341001</c:v>
                </c:pt>
                <c:pt idx="791">
                  <c:v>5265.153854341001</c:v>
                </c:pt>
                <c:pt idx="792">
                  <c:v>5265.153854341001</c:v>
                </c:pt>
                <c:pt idx="793">
                  <c:v>5265.153854341001</c:v>
                </c:pt>
                <c:pt idx="794">
                  <c:v>5265.153854341001</c:v>
                </c:pt>
                <c:pt idx="795">
                  <c:v>5265.153854341001</c:v>
                </c:pt>
                <c:pt idx="796">
                  <c:v>5265.153854341001</c:v>
                </c:pt>
                <c:pt idx="797">
                  <c:v>5265.153854341001</c:v>
                </c:pt>
                <c:pt idx="798">
                  <c:v>5265.153854341001</c:v>
                </c:pt>
                <c:pt idx="799">
                  <c:v>5265.153854341001</c:v>
                </c:pt>
                <c:pt idx="800">
                  <c:v>5265.153854341001</c:v>
                </c:pt>
                <c:pt idx="801">
                  <c:v>5265.153854341001</c:v>
                </c:pt>
                <c:pt idx="802">
                  <c:v>5265.153854341001</c:v>
                </c:pt>
                <c:pt idx="803">
                  <c:v>5265.153854341001</c:v>
                </c:pt>
                <c:pt idx="804">
                  <c:v>5265.153854341001</c:v>
                </c:pt>
                <c:pt idx="805">
                  <c:v>5265.153854341001</c:v>
                </c:pt>
                <c:pt idx="806">
                  <c:v>5265.153854341001</c:v>
                </c:pt>
                <c:pt idx="807">
                  <c:v>5265.153854341001</c:v>
                </c:pt>
                <c:pt idx="808">
                  <c:v>5265.153854341001</c:v>
                </c:pt>
                <c:pt idx="809">
                  <c:v>5265.153854341001</c:v>
                </c:pt>
                <c:pt idx="810">
                  <c:v>5265.153854341001</c:v>
                </c:pt>
                <c:pt idx="811">
                  <c:v>5265.153854341001</c:v>
                </c:pt>
                <c:pt idx="812">
                  <c:v>5265.153854341001</c:v>
                </c:pt>
                <c:pt idx="813">
                  <c:v>5265.153854341001</c:v>
                </c:pt>
                <c:pt idx="814">
                  <c:v>5265.153854341001</c:v>
                </c:pt>
                <c:pt idx="815">
                  <c:v>5265.153854341001</c:v>
                </c:pt>
                <c:pt idx="816">
                  <c:v>5265.153854341001</c:v>
                </c:pt>
                <c:pt idx="817">
                  <c:v>5265.153854341001</c:v>
                </c:pt>
                <c:pt idx="818">
                  <c:v>5265.153854341001</c:v>
                </c:pt>
                <c:pt idx="819">
                  <c:v>5265.153854341001</c:v>
                </c:pt>
                <c:pt idx="820">
                  <c:v>5265.153854341001</c:v>
                </c:pt>
                <c:pt idx="821">
                  <c:v>5265.153854341001</c:v>
                </c:pt>
                <c:pt idx="822">
                  <c:v>5265.153854341001</c:v>
                </c:pt>
                <c:pt idx="823">
                  <c:v>5265.153854341001</c:v>
                </c:pt>
                <c:pt idx="824">
                  <c:v>5265.153854341001</c:v>
                </c:pt>
                <c:pt idx="825">
                  <c:v>5265.153854341001</c:v>
                </c:pt>
                <c:pt idx="826">
                  <c:v>5265.153854341001</c:v>
                </c:pt>
                <c:pt idx="827">
                  <c:v>5265.153854341001</c:v>
                </c:pt>
                <c:pt idx="828">
                  <c:v>5265.153854341001</c:v>
                </c:pt>
                <c:pt idx="829">
                  <c:v>5265.153854341001</c:v>
                </c:pt>
                <c:pt idx="830">
                  <c:v>5265.153854341001</c:v>
                </c:pt>
                <c:pt idx="831">
                  <c:v>5265.153854341001</c:v>
                </c:pt>
                <c:pt idx="832">
                  <c:v>5265.153854341001</c:v>
                </c:pt>
                <c:pt idx="833">
                  <c:v>5265.153854341001</c:v>
                </c:pt>
                <c:pt idx="834">
                  <c:v>5265.153854341001</c:v>
                </c:pt>
                <c:pt idx="835">
                  <c:v>5265.153854341001</c:v>
                </c:pt>
                <c:pt idx="836">
                  <c:v>5265.153854341001</c:v>
                </c:pt>
                <c:pt idx="837">
                  <c:v>5265.153854341001</c:v>
                </c:pt>
                <c:pt idx="838">
                  <c:v>5265.153854341001</c:v>
                </c:pt>
                <c:pt idx="839">
                  <c:v>5265.153854341001</c:v>
                </c:pt>
                <c:pt idx="840">
                  <c:v>5265.153854341001</c:v>
                </c:pt>
                <c:pt idx="841">
                  <c:v>5265.153854341001</c:v>
                </c:pt>
                <c:pt idx="842">
                  <c:v>5265.153854341001</c:v>
                </c:pt>
                <c:pt idx="843">
                  <c:v>5265.153854341001</c:v>
                </c:pt>
                <c:pt idx="844">
                  <c:v>5265.153854341001</c:v>
                </c:pt>
                <c:pt idx="845">
                  <c:v>5265.153854341001</c:v>
                </c:pt>
                <c:pt idx="846">
                  <c:v>5265.153854341001</c:v>
                </c:pt>
                <c:pt idx="847">
                  <c:v>5265.153854341001</c:v>
                </c:pt>
                <c:pt idx="848">
                  <c:v>5265.153854341001</c:v>
                </c:pt>
                <c:pt idx="849">
                  <c:v>5265.153854341001</c:v>
                </c:pt>
                <c:pt idx="850">
                  <c:v>5265.153854341001</c:v>
                </c:pt>
                <c:pt idx="851">
                  <c:v>5265.153854341001</c:v>
                </c:pt>
                <c:pt idx="852">
                  <c:v>5265.153854341001</c:v>
                </c:pt>
                <c:pt idx="853">
                  <c:v>5265.153854341001</c:v>
                </c:pt>
                <c:pt idx="854">
                  <c:v>5265.153854341001</c:v>
                </c:pt>
                <c:pt idx="855">
                  <c:v>5265.153854341001</c:v>
                </c:pt>
                <c:pt idx="856">
                  <c:v>5265.153854341001</c:v>
                </c:pt>
                <c:pt idx="857">
                  <c:v>5265.153854341001</c:v>
                </c:pt>
                <c:pt idx="858">
                  <c:v>5265.153854341001</c:v>
                </c:pt>
                <c:pt idx="859">
                  <c:v>5265.153854341001</c:v>
                </c:pt>
                <c:pt idx="860">
                  <c:v>5265.153854341001</c:v>
                </c:pt>
                <c:pt idx="861">
                  <c:v>5265.153854341001</c:v>
                </c:pt>
                <c:pt idx="862">
                  <c:v>5265.153854341001</c:v>
                </c:pt>
                <c:pt idx="863">
                  <c:v>5265.153854341001</c:v>
                </c:pt>
                <c:pt idx="864">
                  <c:v>5265.153854341001</c:v>
                </c:pt>
                <c:pt idx="865">
                  <c:v>5265.153854341001</c:v>
                </c:pt>
                <c:pt idx="866">
                  <c:v>5265.153854341001</c:v>
                </c:pt>
                <c:pt idx="867">
                  <c:v>5265.153854341001</c:v>
                </c:pt>
                <c:pt idx="868">
                  <c:v>5265.153854341001</c:v>
                </c:pt>
                <c:pt idx="869">
                  <c:v>5265.153854341001</c:v>
                </c:pt>
                <c:pt idx="870">
                  <c:v>5265.153854341001</c:v>
                </c:pt>
                <c:pt idx="871">
                  <c:v>5265.153854341001</c:v>
                </c:pt>
                <c:pt idx="872">
                  <c:v>5265.153854341001</c:v>
                </c:pt>
                <c:pt idx="873">
                  <c:v>5265.153854341001</c:v>
                </c:pt>
                <c:pt idx="874">
                  <c:v>5265.153854341001</c:v>
                </c:pt>
                <c:pt idx="875">
                  <c:v>5265.153854341001</c:v>
                </c:pt>
                <c:pt idx="876">
                  <c:v>5265.153854341001</c:v>
                </c:pt>
                <c:pt idx="877">
                  <c:v>5265.153854341001</c:v>
                </c:pt>
                <c:pt idx="878">
                  <c:v>5265.153854341001</c:v>
                </c:pt>
                <c:pt idx="879">
                  <c:v>5265.153854341001</c:v>
                </c:pt>
                <c:pt idx="880">
                  <c:v>5265.153854341001</c:v>
                </c:pt>
                <c:pt idx="881">
                  <c:v>5265.153854341001</c:v>
                </c:pt>
                <c:pt idx="882">
                  <c:v>5265.153854341001</c:v>
                </c:pt>
                <c:pt idx="883">
                  <c:v>5265.153854341001</c:v>
                </c:pt>
                <c:pt idx="884">
                  <c:v>5265.153854341001</c:v>
                </c:pt>
                <c:pt idx="885">
                  <c:v>5265.153854341001</c:v>
                </c:pt>
                <c:pt idx="886">
                  <c:v>5265.153854341001</c:v>
                </c:pt>
                <c:pt idx="887">
                  <c:v>5265.153854341001</c:v>
                </c:pt>
                <c:pt idx="888">
                  <c:v>5265.153854341001</c:v>
                </c:pt>
                <c:pt idx="889">
                  <c:v>5265.153854341001</c:v>
                </c:pt>
                <c:pt idx="890">
                  <c:v>5265.153854341001</c:v>
                </c:pt>
                <c:pt idx="891">
                  <c:v>5265.153854341001</c:v>
                </c:pt>
                <c:pt idx="892">
                  <c:v>5265.153854341001</c:v>
                </c:pt>
                <c:pt idx="893">
                  <c:v>5265.153854341001</c:v>
                </c:pt>
                <c:pt idx="894">
                  <c:v>5265.153854341001</c:v>
                </c:pt>
                <c:pt idx="895">
                  <c:v>5265.153854341001</c:v>
                </c:pt>
                <c:pt idx="896">
                  <c:v>5265.153854341001</c:v>
                </c:pt>
                <c:pt idx="897">
                  <c:v>5265.153854341001</c:v>
                </c:pt>
                <c:pt idx="898">
                  <c:v>5265.153854341001</c:v>
                </c:pt>
                <c:pt idx="899">
                  <c:v>5265.153854341001</c:v>
                </c:pt>
                <c:pt idx="900">
                  <c:v>5265.153854341001</c:v>
                </c:pt>
                <c:pt idx="901">
                  <c:v>5265.153854341001</c:v>
                </c:pt>
                <c:pt idx="902">
                  <c:v>5265.153854341001</c:v>
                </c:pt>
                <c:pt idx="903">
                  <c:v>5265.153854341001</c:v>
                </c:pt>
                <c:pt idx="904">
                  <c:v>5265.153854341001</c:v>
                </c:pt>
                <c:pt idx="905">
                  <c:v>5265.153854341001</c:v>
                </c:pt>
                <c:pt idx="906">
                  <c:v>5265.153854341001</c:v>
                </c:pt>
                <c:pt idx="907">
                  <c:v>5265.153854341001</c:v>
                </c:pt>
                <c:pt idx="908">
                  <c:v>5265.153854341001</c:v>
                </c:pt>
                <c:pt idx="909">
                  <c:v>5265.153854341001</c:v>
                </c:pt>
                <c:pt idx="910">
                  <c:v>5265.153854341001</c:v>
                </c:pt>
                <c:pt idx="911">
                  <c:v>5265.153854341001</c:v>
                </c:pt>
                <c:pt idx="912">
                  <c:v>5265.153854341001</c:v>
                </c:pt>
                <c:pt idx="913">
                  <c:v>5265.153854341001</c:v>
                </c:pt>
                <c:pt idx="914">
                  <c:v>5265.153854341001</c:v>
                </c:pt>
                <c:pt idx="915">
                  <c:v>5265.153854341001</c:v>
                </c:pt>
                <c:pt idx="916">
                  <c:v>5265.153854341001</c:v>
                </c:pt>
                <c:pt idx="917">
                  <c:v>5265.153854341001</c:v>
                </c:pt>
                <c:pt idx="918">
                  <c:v>5265.153854341001</c:v>
                </c:pt>
                <c:pt idx="919">
                  <c:v>5265.153854341001</c:v>
                </c:pt>
                <c:pt idx="920">
                  <c:v>5265.153854341001</c:v>
                </c:pt>
                <c:pt idx="921">
                  <c:v>5265.153854341001</c:v>
                </c:pt>
                <c:pt idx="922">
                  <c:v>5265.153854341001</c:v>
                </c:pt>
                <c:pt idx="923">
                  <c:v>5265.153854341001</c:v>
                </c:pt>
                <c:pt idx="924">
                  <c:v>5265.153854341001</c:v>
                </c:pt>
                <c:pt idx="925">
                  <c:v>5265.153854341001</c:v>
                </c:pt>
                <c:pt idx="926">
                  <c:v>5265.153854341001</c:v>
                </c:pt>
                <c:pt idx="927">
                  <c:v>5265.153854341001</c:v>
                </c:pt>
                <c:pt idx="928">
                  <c:v>5265.153854341001</c:v>
                </c:pt>
                <c:pt idx="929">
                  <c:v>5265.153854341001</c:v>
                </c:pt>
                <c:pt idx="930">
                  <c:v>5265.153854341001</c:v>
                </c:pt>
                <c:pt idx="931">
                  <c:v>5265.153854341001</c:v>
                </c:pt>
                <c:pt idx="932">
                  <c:v>5265.153854341001</c:v>
                </c:pt>
                <c:pt idx="933">
                  <c:v>5265.153854341001</c:v>
                </c:pt>
                <c:pt idx="934">
                  <c:v>5265.153854341001</c:v>
                </c:pt>
                <c:pt idx="935">
                  <c:v>5265.153854341001</c:v>
                </c:pt>
                <c:pt idx="936">
                  <c:v>5265.153854341001</c:v>
                </c:pt>
                <c:pt idx="937">
                  <c:v>5265.153854341001</c:v>
                </c:pt>
                <c:pt idx="938">
                  <c:v>5265.153854341001</c:v>
                </c:pt>
                <c:pt idx="939">
                  <c:v>5265.153854341001</c:v>
                </c:pt>
                <c:pt idx="940">
                  <c:v>5265.153854341001</c:v>
                </c:pt>
                <c:pt idx="941">
                  <c:v>5265.153854341001</c:v>
                </c:pt>
                <c:pt idx="942">
                  <c:v>5265.153854341001</c:v>
                </c:pt>
                <c:pt idx="943">
                  <c:v>5265.153854341001</c:v>
                </c:pt>
                <c:pt idx="944">
                  <c:v>5265.153854341001</c:v>
                </c:pt>
                <c:pt idx="945">
                  <c:v>5265.153854341001</c:v>
                </c:pt>
                <c:pt idx="946">
                  <c:v>5265.153854341001</c:v>
                </c:pt>
                <c:pt idx="947">
                  <c:v>5265.153854341001</c:v>
                </c:pt>
                <c:pt idx="948">
                  <c:v>5265.153854341001</c:v>
                </c:pt>
                <c:pt idx="949">
                  <c:v>5265.153854341001</c:v>
                </c:pt>
                <c:pt idx="950">
                  <c:v>5265.153854341001</c:v>
                </c:pt>
                <c:pt idx="951">
                  <c:v>5265.153854341001</c:v>
                </c:pt>
                <c:pt idx="952">
                  <c:v>5265.153854341001</c:v>
                </c:pt>
                <c:pt idx="953">
                  <c:v>5265.153854341001</c:v>
                </c:pt>
                <c:pt idx="954">
                  <c:v>5265.153854341001</c:v>
                </c:pt>
                <c:pt idx="955">
                  <c:v>5265.153854341001</c:v>
                </c:pt>
                <c:pt idx="956">
                  <c:v>5265.153854341001</c:v>
                </c:pt>
                <c:pt idx="957">
                  <c:v>5265.153854341001</c:v>
                </c:pt>
                <c:pt idx="958">
                  <c:v>5265.153854341001</c:v>
                </c:pt>
                <c:pt idx="959">
                  <c:v>5265.153854341001</c:v>
                </c:pt>
                <c:pt idx="960">
                  <c:v>5265.153854341001</c:v>
                </c:pt>
                <c:pt idx="961">
                  <c:v>5265.153854341001</c:v>
                </c:pt>
                <c:pt idx="962">
                  <c:v>5265.153854341001</c:v>
                </c:pt>
                <c:pt idx="963">
                  <c:v>5265.153854341001</c:v>
                </c:pt>
                <c:pt idx="964">
                  <c:v>5265.153854341001</c:v>
                </c:pt>
                <c:pt idx="965">
                  <c:v>5265.153854341001</c:v>
                </c:pt>
                <c:pt idx="966">
                  <c:v>5265.153854341001</c:v>
                </c:pt>
                <c:pt idx="967">
                  <c:v>5265.153854341001</c:v>
                </c:pt>
                <c:pt idx="968">
                  <c:v>5265.153854341001</c:v>
                </c:pt>
                <c:pt idx="969">
                  <c:v>5265.153854341001</c:v>
                </c:pt>
                <c:pt idx="970">
                  <c:v>5265.153854341001</c:v>
                </c:pt>
                <c:pt idx="971">
                  <c:v>5265.153854341001</c:v>
                </c:pt>
                <c:pt idx="972">
                  <c:v>5265.153854341001</c:v>
                </c:pt>
                <c:pt idx="973">
                  <c:v>5265.153854341001</c:v>
                </c:pt>
                <c:pt idx="974">
                  <c:v>5265.153854341001</c:v>
                </c:pt>
                <c:pt idx="975">
                  <c:v>5265.153854341001</c:v>
                </c:pt>
                <c:pt idx="976">
                  <c:v>5265.153854341001</c:v>
                </c:pt>
                <c:pt idx="977">
                  <c:v>5265.153854341001</c:v>
                </c:pt>
                <c:pt idx="978">
                  <c:v>5265.153854341001</c:v>
                </c:pt>
                <c:pt idx="979">
                  <c:v>5265.153854341001</c:v>
                </c:pt>
                <c:pt idx="980">
                  <c:v>5265.153854341001</c:v>
                </c:pt>
                <c:pt idx="981">
                  <c:v>5265.153854341001</c:v>
                </c:pt>
                <c:pt idx="982">
                  <c:v>5265.153854341001</c:v>
                </c:pt>
                <c:pt idx="983">
                  <c:v>5265.153854341001</c:v>
                </c:pt>
                <c:pt idx="984">
                  <c:v>5265.153854341001</c:v>
                </c:pt>
                <c:pt idx="985">
                  <c:v>5265.153854341001</c:v>
                </c:pt>
                <c:pt idx="986">
                  <c:v>5265.153854341001</c:v>
                </c:pt>
                <c:pt idx="987">
                  <c:v>5265.153854341001</c:v>
                </c:pt>
                <c:pt idx="988">
                  <c:v>5265.153854341001</c:v>
                </c:pt>
                <c:pt idx="989">
                  <c:v>5265.153854341001</c:v>
                </c:pt>
                <c:pt idx="990">
                  <c:v>5265.153854341001</c:v>
                </c:pt>
                <c:pt idx="991">
                  <c:v>5265.153854341001</c:v>
                </c:pt>
                <c:pt idx="992">
                  <c:v>5265.153854341001</c:v>
                </c:pt>
                <c:pt idx="993">
                  <c:v>5265.153854341001</c:v>
                </c:pt>
                <c:pt idx="994">
                  <c:v>5265.153854341001</c:v>
                </c:pt>
                <c:pt idx="995">
                  <c:v>5265.153854341001</c:v>
                </c:pt>
                <c:pt idx="996">
                  <c:v>5265.153854341001</c:v>
                </c:pt>
                <c:pt idx="997">
                  <c:v>5265.153854341001</c:v>
                </c:pt>
                <c:pt idx="998">
                  <c:v>5265.153854341001</c:v>
                </c:pt>
                <c:pt idx="999">
                  <c:v>5265.153854341001</c:v>
                </c:pt>
                <c:pt idx="1000">
                  <c:v>5265.153854341001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InfoC!$C$611:$P$611</c:f>
              <c:numCache>
                <c:formatCode>General</c:formatCode>
                <c:ptCount val="14"/>
                <c:pt idx="0">
                  <c:v>0</c:v>
                </c:pt>
                <c:pt idx="1">
                  <c:v>0.3981446843356584</c:v>
                </c:pt>
                <c:pt idx="2">
                  <c:v>0.7402068300364014</c:v>
                </c:pt>
                <c:pt idx="3">
                  <c:v>1.023590654909101</c:v>
                </c:pt>
                <c:pt idx="4">
                  <c:v>1.244566804671178</c:v>
                </c:pt>
                <c:pt idx="5">
                  <c:v>1.418551144051486</c:v>
                </c:pt>
                <c:pt idx="6">
                  <c:v>1.576651802932612</c:v>
                </c:pt>
                <c:pt idx="7">
                  <c:v>1.716974923861341</c:v>
                </c:pt>
                <c:pt idx="8">
                  <c:v>1.837109588481972</c:v>
                </c:pt>
                <c:pt idx="9">
                  <c:v>1.934087184738601</c:v>
                </c:pt>
                <c:pt idx="10">
                  <c:v>2.004168302453992</c:v>
                </c:pt>
                <c:pt idx="11">
                  <c:v>4.07792279077459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InfoC!$C$612:$P$612</c:f>
              <c:numCache>
                <c:formatCode>General</c:formatCode>
                <c:ptCount val="14"/>
                <c:pt idx="0">
                  <c:v>0</c:v>
                </c:pt>
                <c:pt idx="1">
                  <c:v>0.4050046922674913</c:v>
                </c:pt>
                <c:pt idx="2">
                  <c:v>0.3793412346908095</c:v>
                </c:pt>
                <c:pt idx="3">
                  <c:v>0.3533125120165228</c:v>
                </c:pt>
                <c:pt idx="4">
                  <c:v>0.3264008316344835</c:v>
                </c:pt>
                <c:pt idx="5">
                  <c:v>0.2232091728571172</c:v>
                </c:pt>
                <c:pt idx="6">
                  <c:v>0.2187856929239893</c:v>
                </c:pt>
                <c:pt idx="7">
                  <c:v>0.2138721616881445</c:v>
                </c:pt>
                <c:pt idx="8">
                  <c:v>0.2083263637941266</c:v>
                </c:pt>
                <c:pt idx="9">
                  <c:v>0.2019798839275066</c:v>
                </c:pt>
                <c:pt idx="10">
                  <c:v>0.194624688966149</c:v>
                </c:pt>
                <c:pt idx="11">
                  <c:v>2.221346750554622</c:v>
                </c:pt>
                <c:pt idx="12">
                  <c:v>0.05423905728088908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InfoC!$C$613:$P$613</c:f>
              <c:numCache>
                <c:formatCode>General</c:formatCode>
                <c:ptCount val="14"/>
                <c:pt idx="0">
                  <c:v>0</c:v>
                </c:pt>
                <c:pt idx="1">
                  <c:v>0.006860007931832963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0.06068503404286343</c:v>
                </c:pt>
                <c:pt idx="7">
                  <c:v>0.07354904075941462</c:v>
                </c:pt>
                <c:pt idx="8">
                  <c:v>0.08819169917349587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0.1475922622340243</c:v>
                </c:pt>
                <c:pt idx="12">
                  <c:v>4.13216184805548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InfoC!$C$625:$O$625</c:f>
              <c:numCache>
                <c:formatCode>General</c:formatCode>
                <c:ptCount val="13"/>
                <c:pt idx="0">
                  <c:v>0</c:v>
                </c:pt>
                <c:pt idx="1">
                  <c:v>4.157012668733384</c:v>
                </c:pt>
                <c:pt idx="2">
                  <c:v>1.928005458059008</c:v>
                </c:pt>
                <c:pt idx="3">
                  <c:v>1.826139929127542</c:v>
                </c:pt>
                <c:pt idx="4">
                  <c:v>1.712939149038247</c:v>
                </c:pt>
                <c:pt idx="5">
                  <c:v>1.589860871944496</c:v>
                </c:pt>
                <c:pt idx="6">
                  <c:v>1.45807179696923</c:v>
                </c:pt>
                <c:pt idx="7">
                  <c:v>1.318458759257905</c:v>
                </c:pt>
                <c:pt idx="8">
                  <c:v>1.04465199245323</c:v>
                </c:pt>
                <c:pt idx="9">
                  <c:v>0.7322967314250721</c:v>
                </c:pt>
                <c:pt idx="10">
                  <c:v>0.3835921389998476</c:v>
                </c:pt>
                <c:pt idx="11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InfoC!$C$626:$O$626</c:f>
              <c:numCache>
                <c:formatCode>General</c:formatCode>
                <c:ptCount val="13"/>
                <c:pt idx="0">
                  <c:v>0</c:v>
                </c:pt>
                <c:pt idx="1">
                  <c:v>4.171929190746196</c:v>
                </c:pt>
                <c:pt idx="2">
                  <c:v>0.07653574330982472</c:v>
                </c:pt>
                <c:pt idx="3">
                  <c:v>0.06563270616128383</c:v>
                </c:pt>
                <c:pt idx="4">
                  <c:v>0.05625842204700741</c:v>
                </c:pt>
                <c:pt idx="5">
                  <c:v>0.04810043673480741</c:v>
                </c:pt>
                <c:pt idx="6">
                  <c:v>0.04094666231481705</c:v>
                </c:pt>
                <c:pt idx="7">
                  <c:v>0.03458434572618817</c:v>
                </c:pt>
                <c:pt idx="8">
                  <c:v>0.07005980317451867</c:v>
                </c:pt>
                <c:pt idx="9">
                  <c:v>0.04720370629690658</c:v>
                </c:pt>
                <c:pt idx="10">
                  <c:v>0.02627970979247256</c:v>
                </c:pt>
                <c:pt idx="11">
                  <c:v>0.006860007931832964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InfoC!$C$627:$O$627</c:f>
              <c:numCache>
                <c:formatCode>General</c:formatCode>
                <c:ptCount val="13"/>
                <c:pt idx="0">
                  <c:v>0</c:v>
                </c:pt>
                <c:pt idx="1">
                  <c:v>0.01491652201281181</c:v>
                </c:pt>
                <c:pt idx="2">
                  <c:v>2.305542953984201</c:v>
                </c:pt>
                <c:pt idx="3">
                  <c:v>0.1674982350927496</c:v>
                </c:pt>
                <c:pt idx="4">
                  <c:v>0.1694592021363021</c:v>
                </c:pt>
                <c:pt idx="5">
                  <c:v>0.1711787138285583</c:v>
                </c:pt>
                <c:pt idx="6">
                  <c:v>0.1727357372900833</c:v>
                </c:pt>
                <c:pt idx="7">
                  <c:v>0.1741973834375128</c:v>
                </c:pt>
                <c:pt idx="8">
                  <c:v>0.3438665699791939</c:v>
                </c:pt>
                <c:pt idx="9">
                  <c:v>0.3595589673250645</c:v>
                </c:pt>
                <c:pt idx="10">
                  <c:v>0.3749843022176971</c:v>
                </c:pt>
                <c:pt idx="11">
                  <c:v>0.3904521469316811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InfoC!$C$639:$O$639</c:f>
              <c:numCache>
                <c:formatCode>General</c:formatCode>
                <c:ptCount val="13"/>
                <c:pt idx="0">
                  <c:v>0</c:v>
                </c:pt>
                <c:pt idx="1">
                  <c:v>0.3001318352624758</c:v>
                </c:pt>
                <c:pt idx="2">
                  <c:v>0.5430544793712238</c:v>
                </c:pt>
                <c:pt idx="3">
                  <c:v>0.7258244549474444</c:v>
                </c:pt>
                <c:pt idx="4">
                  <c:v>0.8443638254705483</c:v>
                </c:pt>
                <c:pt idx="5">
                  <c:v>0.9440648319314714</c:v>
                </c:pt>
                <c:pt idx="6">
                  <c:v>1.026201602287622</c:v>
                </c:pt>
                <c:pt idx="7">
                  <c:v>1.088741735480836</c:v>
                </c:pt>
                <c:pt idx="8">
                  <c:v>1.129128319499519</c:v>
                </c:pt>
                <c:pt idx="9">
                  <c:v>1.144237893644875</c:v>
                </c:pt>
                <c:pt idx="10">
                  <c:v>2.454586663195007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InfoC!$C$640:$O$640</c:f>
              <c:numCache>
                <c:formatCode>General</c:formatCode>
                <c:ptCount val="13"/>
                <c:pt idx="0">
                  <c:v>0</c:v>
                </c:pt>
                <c:pt idx="1">
                  <c:v>0.3069918431943088</c:v>
                </c:pt>
                <c:pt idx="2">
                  <c:v>0.2802017330988144</c:v>
                </c:pt>
                <c:pt idx="3">
                  <c:v>0.252698662720044</c:v>
                </c:pt>
                <c:pt idx="4">
                  <c:v>0.2239640523955106</c:v>
                </c:pt>
                <c:pt idx="5">
                  <c:v>0.148925839937732</c:v>
                </c:pt>
                <c:pt idx="6">
                  <c:v>0.1428218043990139</c:v>
                </c:pt>
                <c:pt idx="7">
                  <c:v>0.136089173952629</c:v>
                </c:pt>
                <c:pt idx="8">
                  <c:v>0.1285782831921792</c:v>
                </c:pt>
                <c:pt idx="9">
                  <c:v>0.1201118618162332</c:v>
                </c:pt>
                <c:pt idx="10">
                  <c:v>1.43489234080089</c:v>
                </c:pt>
                <c:pt idx="11">
                  <c:v>0.01491652201281181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InfoC!$C$641:$O$641</c:f>
              <c:numCache>
                <c:formatCode>General</c:formatCode>
                <c:ptCount val="13"/>
                <c:pt idx="0">
                  <c:v>0</c:v>
                </c:pt>
                <c:pt idx="1">
                  <c:v>0.006860007931832964</c:v>
                </c:pt>
                <c:pt idx="2">
                  <c:v>0.03727908899006646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0.0492248334768089</c:v>
                </c:pt>
                <c:pt idx="6">
                  <c:v>0.06068503404286343</c:v>
                </c:pt>
                <c:pt idx="7">
                  <c:v>0.07354904075941462</c:v>
                </c:pt>
                <c:pt idx="8">
                  <c:v>0.08819169917349587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2.469503185207819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InfoC!$C$653:$O$653</c:f>
              <c:numCache>
                <c:formatCode>General</c:formatCode>
                <c:ptCount val="13"/>
                <c:pt idx="0">
                  <c:v>0</c:v>
                </c:pt>
                <c:pt idx="1">
                  <c:v>6.855996428256631</c:v>
                </c:pt>
                <c:pt idx="2">
                  <c:v>3.151078630999717</c:v>
                </c:pt>
                <c:pt idx="3">
                  <c:v>2.943915656945287</c:v>
                </c:pt>
                <c:pt idx="4">
                  <c:v>2.727841090611096</c:v>
                </c:pt>
                <c:pt idx="5">
                  <c:v>2.504104934257098</c:v>
                </c:pt>
                <c:pt idx="6">
                  <c:v>2.273676372592593</c:v>
                </c:pt>
                <c:pt idx="7">
                  <c:v>2.037252891791303</c:v>
                </c:pt>
                <c:pt idx="8">
                  <c:v>1.580251404953376</c:v>
                </c:pt>
                <c:pt idx="9">
                  <c:v>1.087365622951098</c:v>
                </c:pt>
                <c:pt idx="10">
                  <c:v>0.5602959436156734</c:v>
                </c:pt>
                <c:pt idx="11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InfoC!$C$654:$O$654</c:f>
              <c:numCache>
                <c:formatCode>General</c:formatCode>
                <c:ptCount val="13"/>
                <c:pt idx="0">
                  <c:v>0</c:v>
                </c:pt>
                <c:pt idx="1">
                  <c:v>6.909131787563122</c:v>
                </c:pt>
                <c:pt idx="2">
                  <c:v>0.07653574330982472</c:v>
                </c:pt>
                <c:pt idx="3">
                  <c:v>0.06563270616128383</c:v>
                </c:pt>
                <c:pt idx="4">
                  <c:v>0.05625842204700741</c:v>
                </c:pt>
                <c:pt idx="5">
                  <c:v>0.04810043673480741</c:v>
                </c:pt>
                <c:pt idx="6">
                  <c:v>0.04094666231481705</c:v>
                </c:pt>
                <c:pt idx="7">
                  <c:v>0.03458434572618817</c:v>
                </c:pt>
                <c:pt idx="8">
                  <c:v>0.07005980317451865</c:v>
                </c:pt>
                <c:pt idx="9">
                  <c:v>0.04720370629690658</c:v>
                </c:pt>
                <c:pt idx="10">
                  <c:v>0.02627970979247256</c:v>
                </c:pt>
                <c:pt idx="11">
                  <c:v>0.006860007931832964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InfoC!$C$655:$O$655</c:f>
              <c:numCache>
                <c:formatCode>General</c:formatCode>
                <c:ptCount val="13"/>
                <c:pt idx="0">
                  <c:v>0</c:v>
                </c:pt>
                <c:pt idx="1">
                  <c:v>0.05313535930649071</c:v>
                </c:pt>
                <c:pt idx="2">
                  <c:v>3.781453540566738</c:v>
                </c:pt>
                <c:pt idx="3">
                  <c:v>0.2727956802157146</c:v>
                </c:pt>
                <c:pt idx="4">
                  <c:v>0.2723329883811986</c:v>
                </c:pt>
                <c:pt idx="5">
                  <c:v>0.2718365930888051</c:v>
                </c:pt>
                <c:pt idx="6">
                  <c:v>0.2713752239793218</c:v>
                </c:pt>
                <c:pt idx="7">
                  <c:v>0.2710078265274787</c:v>
                </c:pt>
                <c:pt idx="8">
                  <c:v>0.5270612900124451</c:v>
                </c:pt>
                <c:pt idx="9">
                  <c:v>0.5400894882991853</c:v>
                </c:pt>
                <c:pt idx="10">
                  <c:v>0.5533493891278967</c:v>
                </c:pt>
                <c:pt idx="11">
                  <c:v>0.5671559515475044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InfoC!$C$667:$O$667</c:f>
              <c:numCache>
                <c:formatCode>General</c:formatCode>
                <c:ptCount val="13"/>
                <c:pt idx="0">
                  <c:v>0</c:v>
                </c:pt>
                <c:pt idx="1">
                  <c:v>0.3835300231774383</c:v>
                </c:pt>
                <c:pt idx="2">
                  <c:v>0.7108095129625271</c:v>
                </c:pt>
                <c:pt idx="3">
                  <c:v>0.9791908424563366</c:v>
                </c:pt>
                <c:pt idx="4">
                  <c:v>1.184892680402427</c:v>
                </c:pt>
                <c:pt idx="5">
                  <c:v>1.347800658360883</c:v>
                </c:pt>
                <c:pt idx="6">
                  <c:v>1.494574368769933</c:v>
                </c:pt>
                <c:pt idx="7">
                  <c:v>1.623299295988573</c:v>
                </c:pt>
                <c:pt idx="8">
                  <c:v>1.731542752598858</c:v>
                </c:pt>
                <c:pt idx="9">
                  <c:v>1.81631303711867</c:v>
                </c:pt>
                <c:pt idx="10">
                  <c:v>4.025047885341887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InfoC!$C$668:$O$668</c:f>
              <c:numCache>
                <c:formatCode>General</c:formatCode>
                <c:ptCount val="13"/>
                <c:pt idx="0">
                  <c:v>0</c:v>
                </c:pt>
                <c:pt idx="1">
                  <c:v>0.3903900311092713</c:v>
                </c:pt>
                <c:pt idx="2">
                  <c:v>0.3645585787751552</c:v>
                </c:pt>
                <c:pt idx="3">
                  <c:v>0.3383100166376329</c:v>
                </c:pt>
                <c:pt idx="4">
                  <c:v>0.3111265198184974</c:v>
                </c:pt>
                <c:pt idx="5">
                  <c:v>0.2121328114352645</c:v>
                </c:pt>
                <c:pt idx="6">
                  <c:v>0.2074587444519132</c:v>
                </c:pt>
                <c:pt idx="7">
                  <c:v>0.202273967978055</c:v>
                </c:pt>
                <c:pt idx="8">
                  <c:v>0.1964351557837804</c:v>
                </c:pt>
                <c:pt idx="9">
                  <c:v>0.1897725721906897</c:v>
                </c:pt>
                <c:pt idx="10">
                  <c:v>2.333278419473975</c:v>
                </c:pt>
                <c:pt idx="11">
                  <c:v>0.05313535930649071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InfoC!$C$669:$O$669</c:f>
              <c:numCache>
                <c:formatCode>General</c:formatCode>
                <c:ptCount val="13"/>
                <c:pt idx="0">
                  <c:v>0</c:v>
                </c:pt>
                <c:pt idx="1">
                  <c:v>0.006860007931832964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0.06068503404286342</c:v>
                </c:pt>
                <c:pt idx="7">
                  <c:v>0.07354904075941464</c:v>
                </c:pt>
                <c:pt idx="8">
                  <c:v>0.08819169917349587</c:v>
                </c:pt>
                <c:pt idx="9">
                  <c:v>0.1050022876708776</c:v>
                </c:pt>
                <c:pt idx="10">
                  <c:v>0.1245435712507577</c:v>
                </c:pt>
                <c:pt idx="11">
                  <c:v>4.078183244648378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InfoC!$C$681:$N$681</c:f>
              <c:numCache>
                <c:formatCode>General</c:formatCode>
                <c:ptCount val="12"/>
                <c:pt idx="0">
                  <c:v>0</c:v>
                </c:pt>
                <c:pt idx="1">
                  <c:v>4.053876437785871</c:v>
                </c:pt>
                <c:pt idx="2">
                  <c:v>1.749495637625756</c:v>
                </c:pt>
                <c:pt idx="3">
                  <c:v>1.643348766710388</c:v>
                </c:pt>
                <c:pt idx="4">
                  <c:v>1.52717245720099</c:v>
                </c:pt>
                <c:pt idx="5">
                  <c:v>1.40214695150286</c:v>
                </c:pt>
                <c:pt idx="6">
                  <c:v>1.269172068151078</c:v>
                </c:pt>
                <c:pt idx="7">
                  <c:v>1.007926702685138</c:v>
                </c:pt>
                <c:pt idx="8">
                  <c:v>0.707950162656338</c:v>
                </c:pt>
                <c:pt idx="9">
                  <c:v>0.371475810497268</c:v>
                </c:pt>
                <c:pt idx="10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InfoC!$C$682:$N$682</c:f>
              <c:numCache>
                <c:formatCode>General</c:formatCode>
                <c:ptCount val="12"/>
                <c:pt idx="0">
                  <c:v>0</c:v>
                </c:pt>
                <c:pt idx="1">
                  <c:v>4.068357043361017</c:v>
                </c:pt>
                <c:pt idx="2">
                  <c:v>0.06563270616128383</c:v>
                </c:pt>
                <c:pt idx="3">
                  <c:v>0.05625842204700741</c:v>
                </c:pt>
                <c:pt idx="4">
                  <c:v>0.04810043673480741</c:v>
                </c:pt>
                <c:pt idx="5">
                  <c:v>0.04094666231481705</c:v>
                </c:pt>
                <c:pt idx="6">
                  <c:v>0.03458434572618817</c:v>
                </c:pt>
                <c:pt idx="7">
                  <c:v>0.07005980317451867</c:v>
                </c:pt>
                <c:pt idx="8">
                  <c:v>0.04720370629690658</c:v>
                </c:pt>
                <c:pt idx="9">
                  <c:v>0.02627970979247255</c:v>
                </c:pt>
                <c:pt idx="10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InfoC!$C$683:$N$683</c:f>
              <c:numCache>
                <c:formatCode>General</c:formatCode>
                <c:ptCount val="12"/>
                <c:pt idx="0">
                  <c:v>0</c:v>
                </c:pt>
                <c:pt idx="1">
                  <c:v>0.01448060557514516</c:v>
                </c:pt>
                <c:pt idx="2">
                  <c:v>2.370013506321399</c:v>
                </c:pt>
                <c:pt idx="3">
                  <c:v>0.1624052929623754</c:v>
                </c:pt>
                <c:pt idx="4">
                  <c:v>0.164276746244206</c:v>
                </c:pt>
                <c:pt idx="5">
                  <c:v>0.1659721680129473</c:v>
                </c:pt>
                <c:pt idx="6">
                  <c:v>0.1675592290779701</c:v>
                </c:pt>
                <c:pt idx="7">
                  <c:v>0.3313051686404578</c:v>
                </c:pt>
                <c:pt idx="8">
                  <c:v>0.347180246325707</c:v>
                </c:pt>
                <c:pt idx="9">
                  <c:v>0.3627540619515426</c:v>
                </c:pt>
                <c:pt idx="10">
                  <c:v>0.3783358184291016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InfoC!$C$695:$N$695</c:f>
              <c:numCache>
                <c:formatCode>General</c:formatCode>
                <c:ptCount val="12"/>
                <c:pt idx="0">
                  <c:v>0</c:v>
                </c:pt>
                <c:pt idx="1">
                  <c:v>0.2846132351436857</c:v>
                </c:pt>
                <c:pt idx="2">
                  <c:v>0.5118388936456426</c:v>
                </c:pt>
                <c:pt idx="3">
                  <c:v>0.6786784467475768</c:v>
                </c:pt>
                <c:pt idx="4">
                  <c:v>0.7809987661003647</c:v>
                </c:pt>
                <c:pt idx="5">
                  <c:v>0.8689383213845532</c:v>
                </c:pt>
                <c:pt idx="6">
                  <c:v>0.9390475543245916</c:v>
                </c:pt>
                <c:pt idx="7">
                  <c:v>0.9892721279342769</c:v>
                </c:pt>
                <c:pt idx="8">
                  <c:v>1.017032014690251</c:v>
                </c:pt>
                <c:pt idx="9">
                  <c:v>2.393751334901085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InfoC!$C$696:$N$696</c:f>
              <c:numCache>
                <c:formatCode>General</c:formatCode>
                <c:ptCount val="12"/>
                <c:pt idx="0">
                  <c:v>0</c:v>
                </c:pt>
                <c:pt idx="1">
                  <c:v>0.2914732430755186</c:v>
                </c:pt>
                <c:pt idx="2">
                  <c:v>0.2645047474920234</c:v>
                </c:pt>
                <c:pt idx="3">
                  <c:v>0.2367682402457577</c:v>
                </c:pt>
                <c:pt idx="4">
                  <c:v>0.2077450012251945</c:v>
                </c:pt>
                <c:pt idx="5">
                  <c:v>0.1371643887609973</c:v>
                </c:pt>
                <c:pt idx="6">
                  <c:v>0.1307942669829019</c:v>
                </c:pt>
                <c:pt idx="7">
                  <c:v>0.1237736143690999</c:v>
                </c:pt>
                <c:pt idx="8">
                  <c:v>0.1159515859294702</c:v>
                </c:pt>
                <c:pt idx="9">
                  <c:v>1.481721607881712</c:v>
                </c:pt>
                <c:pt idx="10">
                  <c:v>0.01448060557514516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InfoC!$C$697:$N$697</c:f>
              <c:numCache>
                <c:formatCode>General</c:formatCode>
                <c:ptCount val="12"/>
                <c:pt idx="0">
                  <c:v>0</c:v>
                </c:pt>
                <c:pt idx="1">
                  <c:v>0.006860007931832963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0.06068503404286343</c:v>
                </c:pt>
                <c:pt idx="7">
                  <c:v>0.07354904075941462</c:v>
                </c:pt>
                <c:pt idx="8">
                  <c:v>0.08819169917349587</c:v>
                </c:pt>
                <c:pt idx="9">
                  <c:v>0.1050022876708776</c:v>
                </c:pt>
                <c:pt idx="10">
                  <c:v>2.408231940476231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InfoC!$C$709:$N$709</c:f>
              <c:numCache>
                <c:formatCode>General</c:formatCode>
                <c:ptCount val="12"/>
                <c:pt idx="0">
                  <c:v>0</c:v>
                </c:pt>
                <c:pt idx="1">
                  <c:v>6.688961192006985</c:v>
                </c:pt>
                <c:pt idx="2">
                  <c:v>2.86305318790429</c:v>
                </c:pt>
                <c:pt idx="3">
                  <c:v>2.654420748061429</c:v>
                </c:pt>
                <c:pt idx="4">
                  <c:v>2.437966414386928</c:v>
                </c:pt>
                <c:pt idx="5">
                  <c:v>2.214673660237406</c:v>
                </c:pt>
                <c:pt idx="6">
                  <c:v>1.985253669727045</c:v>
                </c:pt>
                <c:pt idx="7">
                  <c:v>1.541504910613027</c:v>
                </c:pt>
                <c:pt idx="8">
                  <c:v>1.06167912204228</c:v>
                </c:pt>
                <c:pt idx="9">
                  <c:v>0.5475127836538173</c:v>
                </c:pt>
                <c:pt idx="10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InfoC!$C$710:$N$710</c:f>
              <c:numCache>
                <c:formatCode>General</c:formatCode>
                <c:ptCount val="12"/>
                <c:pt idx="0">
                  <c:v>0</c:v>
                </c:pt>
                <c:pt idx="1">
                  <c:v>6.740566535586548</c:v>
                </c:pt>
                <c:pt idx="2">
                  <c:v>0.06563270616128383</c:v>
                </c:pt>
                <c:pt idx="3">
                  <c:v>0.05625842204700741</c:v>
                </c:pt>
                <c:pt idx="4">
                  <c:v>0.04810043673480741</c:v>
                </c:pt>
                <c:pt idx="5">
                  <c:v>0.04094666231481704</c:v>
                </c:pt>
                <c:pt idx="6">
                  <c:v>0.03458434572618817</c:v>
                </c:pt>
                <c:pt idx="7">
                  <c:v>0.07005980317451867</c:v>
                </c:pt>
                <c:pt idx="8">
                  <c:v>0.04720370629690658</c:v>
                </c:pt>
                <c:pt idx="9">
                  <c:v>0.02627970979247256</c:v>
                </c:pt>
                <c:pt idx="10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InfoC!$C$711:$N$711</c:f>
              <c:numCache>
                <c:formatCode>General</c:formatCode>
                <c:ptCount val="12"/>
                <c:pt idx="0">
                  <c:v>0</c:v>
                </c:pt>
                <c:pt idx="1">
                  <c:v>0.05160534357956226</c:v>
                </c:pt>
                <c:pt idx="2">
                  <c:v>3.891540710263979</c:v>
                </c:pt>
                <c:pt idx="3">
                  <c:v>0.2648908618898687</c:v>
                </c:pt>
                <c:pt idx="4">
                  <c:v>0.2645547704093085</c:v>
                </c:pt>
                <c:pt idx="5">
                  <c:v>0.2642394164643381</c:v>
                </c:pt>
                <c:pt idx="6">
                  <c:v>0.2640043362365498</c:v>
                </c:pt>
                <c:pt idx="7">
                  <c:v>0.513808562288536</c:v>
                </c:pt>
                <c:pt idx="8">
                  <c:v>0.5270294948676542</c:v>
                </c:pt>
                <c:pt idx="9">
                  <c:v>0.5404460481809351</c:v>
                </c:pt>
                <c:pt idx="10">
                  <c:v>0.5543727915856494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InfoC!$C$723:$N$723</c:f>
              <c:numCache>
                <c:formatCode>General</c:formatCode>
                <c:ptCount val="12"/>
                <c:pt idx="0">
                  <c:v>0</c:v>
                </c:pt>
                <c:pt idx="1">
                  <c:v>0.3679253984233437</c:v>
                </c:pt>
                <c:pt idx="2">
                  <c:v>0.6794208891177014</c:v>
                </c:pt>
                <c:pt idx="3">
                  <c:v>0.931783488636992</c:v>
                </c:pt>
                <c:pt idx="4">
                  <c:v>1.12117636795003</c:v>
                </c:pt>
                <c:pt idx="5">
                  <c:v>1.272257697191999</c:v>
                </c:pt>
                <c:pt idx="6">
                  <c:v>1.406937197642832</c:v>
                </c:pt>
                <c:pt idx="7">
                  <c:v>1.523278296135518</c:v>
                </c:pt>
                <c:pt idx="8">
                  <c:v>1.618825061603568</c:v>
                </c:pt>
                <c:pt idx="9">
                  <c:v>3.927192234593917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InfoC!$C$724:$N$724</c:f>
              <c:numCache>
                <c:formatCode>General</c:formatCode>
                <c:ptCount val="12"/>
                <c:pt idx="0">
                  <c:v>0</c:v>
                </c:pt>
                <c:pt idx="1">
                  <c:v>0.3747854063551766</c:v>
                </c:pt>
                <c:pt idx="2">
                  <c:v>0.3487745796844242</c:v>
                </c:pt>
                <c:pt idx="3">
                  <c:v>0.3222912866631141</c:v>
                </c:pt>
                <c:pt idx="4">
                  <c:v>0.2948175611854443</c:v>
                </c:pt>
                <c:pt idx="5">
                  <c:v>0.2003061627187784</c:v>
                </c:pt>
                <c:pt idx="6">
                  <c:v>0.195364534493696</c:v>
                </c:pt>
                <c:pt idx="7">
                  <c:v>0.1898901392521009</c:v>
                </c:pt>
                <c:pt idx="8">
                  <c:v>0.1837384646415454</c:v>
                </c:pt>
                <c:pt idx="9">
                  <c:v>2.413369460661227</c:v>
                </c:pt>
                <c:pt idx="10">
                  <c:v>0.05160534357956226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InfoC!$C$725:$N$725</c:f>
              <c:numCache>
                <c:formatCode>General</c:formatCode>
                <c:ptCount val="12"/>
                <c:pt idx="0">
                  <c:v>0</c:v>
                </c:pt>
                <c:pt idx="1">
                  <c:v>0.006860007931832963</c:v>
                </c:pt>
                <c:pt idx="2">
                  <c:v>0.03727908899006646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0.06068503404286341</c:v>
                </c:pt>
                <c:pt idx="7">
                  <c:v>0.07354904075941462</c:v>
                </c:pt>
                <c:pt idx="8">
                  <c:v>0.08819169917349587</c:v>
                </c:pt>
                <c:pt idx="9">
                  <c:v>0.1050022876708776</c:v>
                </c:pt>
                <c:pt idx="10">
                  <c:v>3.978797578173479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InfoC!$C$737:$M$737</c:f>
              <c:numCache>
                <c:formatCode>General</c:formatCode>
                <c:ptCount val="11"/>
                <c:pt idx="0">
                  <c:v>0</c:v>
                </c:pt>
                <c:pt idx="1">
                  <c:v>3.919468475390898</c:v>
                </c:pt>
                <c:pt idx="2">
                  <c:v>1.566669222843374</c:v>
                </c:pt>
                <c:pt idx="3">
                  <c:v>1.458097983294069</c:v>
                </c:pt>
                <c:pt idx="4">
                  <c:v>1.340525050634558</c:v>
                </c:pt>
                <c:pt idx="5">
                  <c:v>1.214864549405445</c:v>
                </c:pt>
                <c:pt idx="6">
                  <c:v>0.9674602132996675</c:v>
                </c:pt>
                <c:pt idx="7">
                  <c:v>0.681123412673589</c:v>
                </c:pt>
                <c:pt idx="8">
                  <c:v>0.3581251934745946</c:v>
                </c:pt>
                <c:pt idx="9">
                  <c:v>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InfoC!$C$738:$M$738</c:f>
              <c:numCache>
                <c:formatCode>General</c:formatCode>
                <c:ptCount val="11"/>
                <c:pt idx="0">
                  <c:v>0</c:v>
                </c:pt>
                <c:pt idx="1">
                  <c:v>3.933445109312845</c:v>
                </c:pt>
                <c:pt idx="2">
                  <c:v>0.05625842204700741</c:v>
                </c:pt>
                <c:pt idx="3">
                  <c:v>0.04810043673480741</c:v>
                </c:pt>
                <c:pt idx="4">
                  <c:v>0.04094666231481705</c:v>
                </c:pt>
                <c:pt idx="5">
                  <c:v>0.03458434572618817</c:v>
                </c:pt>
                <c:pt idx="6">
                  <c:v>0.07005980317451865</c:v>
                </c:pt>
                <c:pt idx="7">
                  <c:v>0.04720370629690658</c:v>
                </c:pt>
                <c:pt idx="8">
                  <c:v>0.02627970979247256</c:v>
                </c:pt>
                <c:pt idx="9">
                  <c:v>0.006860007931832964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InfoC!$C$739:$M$739</c:f>
              <c:numCache>
                <c:formatCode>General</c:formatCode>
                <c:ptCount val="11"/>
                <c:pt idx="0">
                  <c:v>0</c:v>
                </c:pt>
                <c:pt idx="1">
                  <c:v>0.01397663392194758</c:v>
                </c:pt>
                <c:pt idx="2">
                  <c:v>2.409057674594531</c:v>
                </c:pt>
                <c:pt idx="3">
                  <c:v>0.1566716762841119</c:v>
                </c:pt>
                <c:pt idx="4">
                  <c:v>0.1585195949743288</c:v>
                </c:pt>
                <c:pt idx="5">
                  <c:v>0.1602448469553013</c:v>
                </c:pt>
                <c:pt idx="6">
                  <c:v>0.3174641392802958</c:v>
                </c:pt>
                <c:pt idx="7">
                  <c:v>0.333540506922985</c:v>
                </c:pt>
                <c:pt idx="8">
                  <c:v>0.349277928991467</c:v>
                </c:pt>
                <c:pt idx="9">
                  <c:v>0.3649852014064274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1987.953182489433</c:v>
                </c:pt>
                <c:pt idx="1">
                  <c:v>15251.77749615985</c:v>
                </c:pt>
                <c:pt idx="2">
                  <c:v>14635.98457013057</c:v>
                </c:pt>
                <c:pt idx="3">
                  <c:v>14189.86299101733</c:v>
                </c:pt>
                <c:pt idx="4">
                  <c:v>13891.98547738988</c:v>
                </c:pt>
                <c:pt idx="5">
                  <c:v>13603.92661821031</c:v>
                </c:pt>
                <c:pt idx="6">
                  <c:v>13502.08162485283</c:v>
                </c:pt>
                <c:pt idx="7">
                  <c:v>13315.99185591704</c:v>
                </c:pt>
                <c:pt idx="8">
                  <c:v>13217.93691711456</c:v>
                </c:pt>
                <c:pt idx="9">
                  <c:v>13033.19727906254</c:v>
                </c:pt>
                <c:pt idx="10">
                  <c:v>12936.36391847705</c:v>
                </c:pt>
                <c:pt idx="11">
                  <c:v>12751.06947835382</c:v>
                </c:pt>
                <c:pt idx="12">
                  <c:v>12654.43478735578</c:v>
                </c:pt>
                <c:pt idx="13">
                  <c:v>12467.84350011858</c:v>
                </c:pt>
                <c:pt idx="14">
                  <c:v>12370.92957682324</c:v>
                </c:pt>
                <c:pt idx="15">
                  <c:v>12182.7253557601</c:v>
                </c:pt>
                <c:pt idx="16">
                  <c:v>12085.28747857553</c:v>
                </c:pt>
                <c:pt idx="17">
                  <c:v>11895.33640494153</c:v>
                </c:pt>
                <c:pt idx="18">
                  <c:v>11797.24203715962</c:v>
                </c:pt>
                <c:pt idx="19">
                  <c:v>11605.49472545567</c:v>
                </c:pt>
                <c:pt idx="20">
                  <c:v>11506.66937032655</c:v>
                </c:pt>
                <c:pt idx="21">
                  <c:v>11313.1166514816</c:v>
                </c:pt>
                <c:pt idx="22">
                  <c:v>11213.51705278062</c:v>
                </c:pt>
                <c:pt idx="23">
                  <c:v>11018.16800949051</c:v>
                </c:pt>
                <c:pt idx="24">
                  <c:v>10917.76784207715</c:v>
                </c:pt>
                <c:pt idx="25">
                  <c:v>10720.63818300749</c:v>
                </c:pt>
                <c:pt idx="26">
                  <c:v>10619.41993328905</c:v>
                </c:pt>
                <c:pt idx="27">
                  <c:v>10420.52549914065</c:v>
                </c:pt>
                <c:pt idx="28">
                  <c:v>10318.47560632563</c:v>
                </c:pt>
                <c:pt idx="29">
                  <c:v>10117.82854966884</c:v>
                </c:pt>
                <c:pt idx="30">
                  <c:v>10014.93434231567</c:v>
                </c:pt>
                <c:pt idx="31">
                  <c:v>9812.540737948208</c:v>
                </c:pt>
                <c:pt idx="32">
                  <c:v>9708.788386228149</c:v>
                </c:pt>
                <c:pt idx="33">
                  <c:v>9504.646604731743</c:v>
                </c:pt>
                <c:pt idx="34">
                  <c:v>9400.01965033851</c:v>
                </c:pt>
                <c:pt idx="35">
                  <c:v>9194.119115605637</c:v>
                </c:pt>
                <c:pt idx="36">
                  <c:v>9088.597319399283</c:v>
                </c:pt>
                <c:pt idx="37">
                  <c:v>8880.917420435244</c:v>
                </c:pt>
                <c:pt idx="38">
                  <c:v>8772.247548225356</c:v>
                </c:pt>
                <c:pt idx="39">
                  <c:v>8558.297013023363</c:v>
                </c:pt>
                <c:pt idx="40">
                  <c:v>8446.325145428724</c:v>
                </c:pt>
                <c:pt idx="41">
                  <c:v>8225.835635175854</c:v>
                </c:pt>
                <c:pt idx="42">
                  <c:v>8110.366395102606</c:v>
                </c:pt>
                <c:pt idx="43">
                  <c:v>7882.986210787396</c:v>
                </c:pt>
                <c:pt idx="44">
                  <c:v>7306.851427240107</c:v>
                </c:pt>
                <c:pt idx="45">
                  <c:v>7089.014754028011</c:v>
                </c:pt>
                <c:pt idx="46">
                  <c:v>6945.565287696199</c:v>
                </c:pt>
                <c:pt idx="47">
                  <c:v>6950.525202327177</c:v>
                </c:pt>
                <c:pt idx="48">
                  <c:v>6727.742639369944</c:v>
                </c:pt>
                <c:pt idx="49">
                  <c:v>6407.273709294472</c:v>
                </c:pt>
                <c:pt idx="50">
                  <c:v>6392.923472562884</c:v>
                </c:pt>
                <c:pt idx="51">
                  <c:v>6392.346879097051</c:v>
                </c:pt>
                <c:pt idx="52">
                  <c:v>6329.954913035476</c:v>
                </c:pt>
                <c:pt idx="53">
                  <c:v>6329.048819509184</c:v>
                </c:pt>
                <c:pt idx="54">
                  <c:v>6264.720576221787</c:v>
                </c:pt>
                <c:pt idx="55">
                  <c:v>6263.524402888467</c:v>
                </c:pt>
                <c:pt idx="56">
                  <c:v>6196.735200578602</c:v>
                </c:pt>
                <c:pt idx="57">
                  <c:v>6195.276870535852</c:v>
                </c:pt>
                <c:pt idx="58">
                  <c:v>6125.945320803698</c:v>
                </c:pt>
                <c:pt idx="59">
                  <c:v>6124.24869086217</c:v>
                </c:pt>
                <c:pt idx="60">
                  <c:v>6052.422283229636</c:v>
                </c:pt>
                <c:pt idx="61">
                  <c:v>6050.504543390005</c:v>
                </c:pt>
                <c:pt idx="62">
                  <c:v>5976.253480084001</c:v>
                </c:pt>
                <c:pt idx="63">
                  <c:v>5974.134658151513</c:v>
                </c:pt>
                <c:pt idx="64">
                  <c:v>5897.584176892772</c:v>
                </c:pt>
                <c:pt idx="65">
                  <c:v>5895.284493093329</c:v>
                </c:pt>
                <c:pt idx="66">
                  <c:v>5816.564362875566</c:v>
                </c:pt>
                <c:pt idx="67">
                  <c:v>5814.101653396133</c:v>
                </c:pt>
                <c:pt idx="68">
                  <c:v>5733.326505584643</c:v>
                </c:pt>
                <c:pt idx="69">
                  <c:v>5730.718634614223</c:v>
                </c:pt>
                <c:pt idx="70">
                  <c:v>5648.007666267291</c:v>
                </c:pt>
                <c:pt idx="71">
                  <c:v>5645.271104252052</c:v>
                </c:pt>
                <c:pt idx="72">
                  <c:v>5560.744404523061</c:v>
                </c:pt>
                <c:pt idx="73">
                  <c:v>5557.89701776256</c:v>
                </c:pt>
                <c:pt idx="74">
                  <c:v>5471.690641333606</c:v>
                </c:pt>
                <c:pt idx="75">
                  <c:v>5468.749039383334</c:v>
                </c:pt>
                <c:pt idx="76">
                  <c:v>5380.987947053128</c:v>
                </c:pt>
                <c:pt idx="77">
                  <c:v>5377.964138101604</c:v>
                </c:pt>
                <c:pt idx="78">
                  <c:v>5288.765509066644</c:v>
                </c:pt>
                <c:pt idx="79">
                  <c:v>5285.673267508832</c:v>
                </c:pt>
                <c:pt idx="80">
                  <c:v>5195.212868502933</c:v>
                </c:pt>
                <c:pt idx="81">
                  <c:v>5191.882418346339</c:v>
                </c:pt>
                <c:pt idx="82">
                  <c:v>5100.571261049825</c:v>
                </c:pt>
                <c:pt idx="83">
                  <c:v>5097.138102736954</c:v>
                </c:pt>
                <c:pt idx="84">
                  <c:v>5005.776582721394</c:v>
                </c:pt>
                <c:pt idx="85">
                  <c:v>5002.246260298457</c:v>
                </c:pt>
                <c:pt idx="86">
                  <c:v>4910.978288673115</c:v>
                </c:pt>
                <c:pt idx="87">
                  <c:v>4879.253325982234</c:v>
                </c:pt>
                <c:pt idx="88">
                  <c:v>4704.555763703465</c:v>
                </c:pt>
                <c:pt idx="89">
                  <c:v>4683.499249810395</c:v>
                </c:pt>
                <c:pt idx="90">
                  <c:v>4690.738405734035</c:v>
                </c:pt>
                <c:pt idx="91">
                  <c:v>4620.125024015521</c:v>
                </c:pt>
                <c:pt idx="92">
                  <c:v>4452.841459955425</c:v>
                </c:pt>
                <c:pt idx="93">
                  <c:v>4382.296520924886</c:v>
                </c:pt>
                <c:pt idx="94">
                  <c:v>4369.661026897991</c:v>
                </c:pt>
                <c:pt idx="95">
                  <c:v>4370.049544221973</c:v>
                </c:pt>
                <c:pt idx="96">
                  <c:v>4372.021737123155</c:v>
                </c:pt>
                <c:pt idx="97">
                  <c:v>4370.598141967496</c:v>
                </c:pt>
                <c:pt idx="98">
                  <c:v>4350.343102848973</c:v>
                </c:pt>
                <c:pt idx="99">
                  <c:v>4353.877497133735</c:v>
                </c:pt>
                <c:pt idx="100">
                  <c:v>4311.729705044102</c:v>
                </c:pt>
                <c:pt idx="101">
                  <c:v>4313.406550920794</c:v>
                </c:pt>
                <c:pt idx="102">
                  <c:v>4275.912354955703</c:v>
                </c:pt>
                <c:pt idx="103">
                  <c:v>4277.836396812821</c:v>
                </c:pt>
                <c:pt idx="104">
                  <c:v>4235.744008746122</c:v>
                </c:pt>
                <c:pt idx="105">
                  <c:v>4237.846632519765</c:v>
                </c:pt>
                <c:pt idx="106">
                  <c:v>4191.754621918116</c:v>
                </c:pt>
                <c:pt idx="107">
                  <c:v>4193.975347591511</c:v>
                </c:pt>
                <c:pt idx="108">
                  <c:v>4144.443466121934</c:v>
                </c:pt>
                <c:pt idx="109">
                  <c:v>4146.727077383491</c:v>
                </c:pt>
                <c:pt idx="110">
                  <c:v>4094.278219256609</c:v>
                </c:pt>
                <c:pt idx="111">
                  <c:v>4096.572433149393</c:v>
                </c:pt>
                <c:pt idx="112">
                  <c:v>4041.71102664677</c:v>
                </c:pt>
                <c:pt idx="113">
                  <c:v>4043.968017571415</c:v>
                </c:pt>
                <c:pt idx="114">
                  <c:v>3987.204838013329</c:v>
                </c:pt>
                <c:pt idx="115">
                  <c:v>3965.816797180379</c:v>
                </c:pt>
                <c:pt idx="116">
                  <c:v>3967.881305387758</c:v>
                </c:pt>
                <c:pt idx="117">
                  <c:v>3914.777484250887</c:v>
                </c:pt>
                <c:pt idx="118">
                  <c:v>3858.493704636925</c:v>
                </c:pt>
                <c:pt idx="119">
                  <c:v>3836.338103830672</c:v>
                </c:pt>
                <c:pt idx="120">
                  <c:v>3838.071602204806</c:v>
                </c:pt>
                <c:pt idx="121">
                  <c:v>3784.545032832544</c:v>
                </c:pt>
                <c:pt idx="122">
                  <c:v>3728.706099192657</c:v>
                </c:pt>
                <c:pt idx="123">
                  <c:v>3706.718039402354</c:v>
                </c:pt>
                <c:pt idx="124">
                  <c:v>3707.906011556608</c:v>
                </c:pt>
                <c:pt idx="125">
                  <c:v>3656.701396281942</c:v>
                </c:pt>
                <c:pt idx="126">
                  <c:v>3603.90914217338</c:v>
                </c:pt>
                <c:pt idx="127">
                  <c:v>3582.78768587029</c:v>
                </c:pt>
                <c:pt idx="128">
                  <c:v>3583.544940087071</c:v>
                </c:pt>
                <c:pt idx="129">
                  <c:v>3536.74306717777</c:v>
                </c:pt>
                <c:pt idx="130">
                  <c:v>3488.783058368551</c:v>
                </c:pt>
                <c:pt idx="131">
                  <c:v>3415.436738712661</c:v>
                </c:pt>
                <c:pt idx="132">
                  <c:v>3370.929320764614</c:v>
                </c:pt>
                <c:pt idx="133">
                  <c:v>3355.719192910921</c:v>
                </c:pt>
                <c:pt idx="134">
                  <c:v>3357.757149387757</c:v>
                </c:pt>
                <c:pt idx="135">
                  <c:v>3286.907264858686</c:v>
                </c:pt>
                <c:pt idx="136">
                  <c:v>3247.203604817857</c:v>
                </c:pt>
                <c:pt idx="137">
                  <c:v>3234.579387829827</c:v>
                </c:pt>
                <c:pt idx="138">
                  <c:v>3236.62277757025</c:v>
                </c:pt>
                <c:pt idx="139">
                  <c:v>3228.89811459914</c:v>
                </c:pt>
                <c:pt idx="140">
                  <c:v>3232.459266395759</c:v>
                </c:pt>
                <c:pt idx="141">
                  <c:v>3227.822514506896</c:v>
                </c:pt>
                <c:pt idx="142">
                  <c:v>3230.069053315077</c:v>
                </c:pt>
                <c:pt idx="143">
                  <c:v>3212.290318618433</c:v>
                </c:pt>
                <c:pt idx="144">
                  <c:v>3215.503208993194</c:v>
                </c:pt>
                <c:pt idx="145">
                  <c:v>3185.293235739115</c:v>
                </c:pt>
                <c:pt idx="146">
                  <c:v>3188.620978844439</c:v>
                </c:pt>
                <c:pt idx="147">
                  <c:v>3161.421810545341</c:v>
                </c:pt>
                <c:pt idx="148">
                  <c:v>3164.800529796275</c:v>
                </c:pt>
                <c:pt idx="149">
                  <c:v>3134.773835797728</c:v>
                </c:pt>
                <c:pt idx="150">
                  <c:v>3138.1662763791</c:v>
                </c:pt>
                <c:pt idx="151">
                  <c:v>3105.63834612728</c:v>
                </c:pt>
                <c:pt idx="152">
                  <c:v>3075.110406224319</c:v>
                </c:pt>
                <c:pt idx="153">
                  <c:v>3069.171754962338</c:v>
                </c:pt>
                <c:pt idx="154">
                  <c:v>3072.309817473257</c:v>
                </c:pt>
                <c:pt idx="155">
                  <c:v>3035.67682491322</c:v>
                </c:pt>
                <c:pt idx="156">
                  <c:v>3001.501338847817</c:v>
                </c:pt>
                <c:pt idx="157">
                  <c:v>2983.711371648646</c:v>
                </c:pt>
                <c:pt idx="158">
                  <c:v>2987.290200729341</c:v>
                </c:pt>
                <c:pt idx="159">
                  <c:v>2950.905795491368</c:v>
                </c:pt>
                <c:pt idx="160">
                  <c:v>2942.855554225413</c:v>
                </c:pt>
                <c:pt idx="161">
                  <c:v>2940.329468441139</c:v>
                </c:pt>
                <c:pt idx="162">
                  <c:v>2897.210176059514</c:v>
                </c:pt>
                <c:pt idx="163">
                  <c:v>2879.107809748137</c:v>
                </c:pt>
                <c:pt idx="164">
                  <c:v>2881.925378553381</c:v>
                </c:pt>
                <c:pt idx="165">
                  <c:v>2845.307107446657</c:v>
                </c:pt>
                <c:pt idx="166">
                  <c:v>2814.027290468685</c:v>
                </c:pt>
                <c:pt idx="167">
                  <c:v>2804.597189574429</c:v>
                </c:pt>
                <c:pt idx="168">
                  <c:v>2803.14557740222</c:v>
                </c:pt>
                <c:pt idx="169">
                  <c:v>2764.632940904796</c:v>
                </c:pt>
                <c:pt idx="170">
                  <c:v>2750.564122984025</c:v>
                </c:pt>
                <c:pt idx="171">
                  <c:v>2752.500606134849</c:v>
                </c:pt>
                <c:pt idx="172">
                  <c:v>2740.606373856705</c:v>
                </c:pt>
                <c:pt idx="173">
                  <c:v>2739.369731191561</c:v>
                </c:pt>
                <c:pt idx="174">
                  <c:v>2696.734508847106</c:v>
                </c:pt>
                <c:pt idx="175">
                  <c:v>2670.11949251278</c:v>
                </c:pt>
                <c:pt idx="176">
                  <c:v>2647.670560870058</c:v>
                </c:pt>
                <c:pt idx="177">
                  <c:v>2630.364594614883</c:v>
                </c:pt>
                <c:pt idx="178">
                  <c:v>2592.360133138641</c:v>
                </c:pt>
                <c:pt idx="179">
                  <c:v>2564.342094998143</c:v>
                </c:pt>
                <c:pt idx="180">
                  <c:v>2551.907166965432</c:v>
                </c:pt>
                <c:pt idx="181">
                  <c:v>2553.677317591851</c:v>
                </c:pt>
                <c:pt idx="182">
                  <c:v>2542.4998356542</c:v>
                </c:pt>
                <c:pt idx="183">
                  <c:v>2542.578502397853</c:v>
                </c:pt>
                <c:pt idx="184">
                  <c:v>2534.837499730616</c:v>
                </c:pt>
                <c:pt idx="185">
                  <c:v>2535.134280520509</c:v>
                </c:pt>
                <c:pt idx="186">
                  <c:v>2530.806246139581</c:v>
                </c:pt>
                <c:pt idx="187">
                  <c:v>2531.467278665642</c:v>
                </c:pt>
                <c:pt idx="188">
                  <c:v>2519.213234022031</c:v>
                </c:pt>
                <c:pt idx="189">
                  <c:v>2519.976816562273</c:v>
                </c:pt>
                <c:pt idx="190">
                  <c:v>2500.929530224407</c:v>
                </c:pt>
                <c:pt idx="191">
                  <c:v>2485.121120705842</c:v>
                </c:pt>
                <c:pt idx="192">
                  <c:v>2480.091039238277</c:v>
                </c:pt>
                <c:pt idx="193">
                  <c:v>2480.770147723903</c:v>
                </c:pt>
                <c:pt idx="194">
                  <c:v>2461.863532149418</c:v>
                </c:pt>
                <c:pt idx="195">
                  <c:v>2442.68092924538</c:v>
                </c:pt>
                <c:pt idx="196">
                  <c:v>2426.302548065377</c:v>
                </c:pt>
                <c:pt idx="197">
                  <c:v>2420.110394598953</c:v>
                </c:pt>
                <c:pt idx="198">
                  <c:v>2419.912184570005</c:v>
                </c:pt>
                <c:pt idx="199">
                  <c:v>2391.925707398412</c:v>
                </c:pt>
                <c:pt idx="200">
                  <c:v>2380.932820433303</c:v>
                </c:pt>
                <c:pt idx="201">
                  <c:v>2380.366418220857</c:v>
                </c:pt>
                <c:pt idx="202">
                  <c:v>2359.081945070694</c:v>
                </c:pt>
                <c:pt idx="203">
                  <c:v>2346.938453632659</c:v>
                </c:pt>
                <c:pt idx="204">
                  <c:v>2347.41012177366</c:v>
                </c:pt>
                <c:pt idx="205">
                  <c:v>2321.581204041859</c:v>
                </c:pt>
                <c:pt idx="206">
                  <c:v>2310.727240338869</c:v>
                </c:pt>
                <c:pt idx="207">
                  <c:v>2310.320515570002</c:v>
                </c:pt>
                <c:pt idx="208">
                  <c:v>2289.826852784967</c:v>
                </c:pt>
                <c:pt idx="209">
                  <c:v>2271.081727050424</c:v>
                </c:pt>
                <c:pt idx="210">
                  <c:v>2259.921738654682</c:v>
                </c:pt>
                <c:pt idx="211">
                  <c:v>2259.990235644912</c:v>
                </c:pt>
                <c:pt idx="212">
                  <c:v>2239.064520898562</c:v>
                </c:pt>
                <c:pt idx="213">
                  <c:v>2232.133507852338</c:v>
                </c:pt>
                <c:pt idx="214">
                  <c:v>2232.385278451247</c:v>
                </c:pt>
                <c:pt idx="215">
                  <c:v>2216.828092740815</c:v>
                </c:pt>
                <c:pt idx="216">
                  <c:v>2210.262091417197</c:v>
                </c:pt>
                <c:pt idx="217">
                  <c:v>2209.623753885885</c:v>
                </c:pt>
                <c:pt idx="218">
                  <c:v>2185.19546743883</c:v>
                </c:pt>
                <c:pt idx="219">
                  <c:v>2173.198943792063</c:v>
                </c:pt>
                <c:pt idx="220">
                  <c:v>2162.488247754581</c:v>
                </c:pt>
                <c:pt idx="221">
                  <c:v>2162.066302289151</c:v>
                </c:pt>
                <c:pt idx="222">
                  <c:v>2136.686689235324</c:v>
                </c:pt>
                <c:pt idx="223">
                  <c:v>2127.907572835565</c:v>
                </c:pt>
                <c:pt idx="224">
                  <c:v>2128.124506856987</c:v>
                </c:pt>
                <c:pt idx="225">
                  <c:v>2118.923892265821</c:v>
                </c:pt>
                <c:pt idx="226">
                  <c:v>2119.130103564833</c:v>
                </c:pt>
                <c:pt idx="227">
                  <c:v>2111.631852892481</c:v>
                </c:pt>
                <c:pt idx="228">
                  <c:v>2112.499011645818</c:v>
                </c:pt>
                <c:pt idx="229">
                  <c:v>2105.679145115232</c:v>
                </c:pt>
                <c:pt idx="230">
                  <c:v>2105.940411943121</c:v>
                </c:pt>
                <c:pt idx="231">
                  <c:v>2103.229529151444</c:v>
                </c:pt>
                <c:pt idx="232">
                  <c:v>2103.472018977545</c:v>
                </c:pt>
                <c:pt idx="233">
                  <c:v>2094.074281777148</c:v>
                </c:pt>
                <c:pt idx="234">
                  <c:v>2094.028086015272</c:v>
                </c:pt>
                <c:pt idx="235">
                  <c:v>2076.696734956257</c:v>
                </c:pt>
                <c:pt idx="236">
                  <c:v>2070.27728049448</c:v>
                </c:pt>
                <c:pt idx="237">
                  <c:v>2070.539217539261</c:v>
                </c:pt>
                <c:pt idx="238">
                  <c:v>2066.704864957602</c:v>
                </c:pt>
                <c:pt idx="239">
                  <c:v>2066.731240853637</c:v>
                </c:pt>
                <c:pt idx="240">
                  <c:v>2048.580744394376</c:v>
                </c:pt>
                <c:pt idx="241">
                  <c:v>2036.462004721708</c:v>
                </c:pt>
                <c:pt idx="242">
                  <c:v>2018.415534414234</c:v>
                </c:pt>
                <c:pt idx="243">
                  <c:v>2009.806771247869</c:v>
                </c:pt>
                <c:pt idx="244">
                  <c:v>2010.019990964111</c:v>
                </c:pt>
                <c:pt idx="245">
                  <c:v>1994.548442182273</c:v>
                </c:pt>
                <c:pt idx="246">
                  <c:v>1986.296490120047</c:v>
                </c:pt>
                <c:pt idx="247">
                  <c:v>1975.66248342985</c:v>
                </c:pt>
                <c:pt idx="248">
                  <c:v>1959.477343088577</c:v>
                </c:pt>
                <c:pt idx="249">
                  <c:v>1951.39652943336</c:v>
                </c:pt>
                <c:pt idx="250">
                  <c:v>1951.554243257453</c:v>
                </c:pt>
                <c:pt idx="251">
                  <c:v>1937.270738387697</c:v>
                </c:pt>
                <c:pt idx="252">
                  <c:v>1924.799740269614</c:v>
                </c:pt>
                <c:pt idx="253">
                  <c:v>1917.873482960788</c:v>
                </c:pt>
                <c:pt idx="254">
                  <c:v>1917.992252029438</c:v>
                </c:pt>
                <c:pt idx="255">
                  <c:v>1904.139628220018</c:v>
                </c:pt>
                <c:pt idx="256">
                  <c:v>1893.770439907074</c:v>
                </c:pt>
                <c:pt idx="257">
                  <c:v>1889.017302336673</c:v>
                </c:pt>
                <c:pt idx="258">
                  <c:v>1889.345686256489</c:v>
                </c:pt>
                <c:pt idx="259">
                  <c:v>1879.93322389403</c:v>
                </c:pt>
                <c:pt idx="260">
                  <c:v>1876.143163300708</c:v>
                </c:pt>
                <c:pt idx="261">
                  <c:v>1876.427309904168</c:v>
                </c:pt>
                <c:pt idx="262">
                  <c:v>1861.519421306842</c:v>
                </c:pt>
                <c:pt idx="263">
                  <c:v>1855.093871417083</c:v>
                </c:pt>
                <c:pt idx="264">
                  <c:v>1855.101503771368</c:v>
                </c:pt>
                <c:pt idx="265">
                  <c:v>1838.116353681863</c:v>
                </c:pt>
                <c:pt idx="266">
                  <c:v>1831.542707701388</c:v>
                </c:pt>
                <c:pt idx="267">
                  <c:v>1825.827016159142</c:v>
                </c:pt>
                <c:pt idx="268">
                  <c:v>1826.020871946558</c:v>
                </c:pt>
                <c:pt idx="269">
                  <c:v>1819.09965609284</c:v>
                </c:pt>
                <c:pt idx="270">
                  <c:v>1817.445824923965</c:v>
                </c:pt>
                <c:pt idx="271">
                  <c:v>1817.548183011347</c:v>
                </c:pt>
                <c:pt idx="272">
                  <c:v>1812.27637693886</c:v>
                </c:pt>
                <c:pt idx="273">
                  <c:v>1812.43822419305</c:v>
                </c:pt>
                <c:pt idx="274">
                  <c:v>1807.949135672481</c:v>
                </c:pt>
                <c:pt idx="275">
                  <c:v>1808.126128893249</c:v>
                </c:pt>
                <c:pt idx="276">
                  <c:v>1805.82394075716</c:v>
                </c:pt>
                <c:pt idx="277">
                  <c:v>1805.791379169915</c:v>
                </c:pt>
                <c:pt idx="278">
                  <c:v>1794.168727049429</c:v>
                </c:pt>
                <c:pt idx="279">
                  <c:v>1790.023025515387</c:v>
                </c:pt>
                <c:pt idx="280">
                  <c:v>1790.209296195755</c:v>
                </c:pt>
                <c:pt idx="281">
                  <c:v>1784.054410385663</c:v>
                </c:pt>
                <c:pt idx="282">
                  <c:v>1784.045559070721</c:v>
                </c:pt>
                <c:pt idx="283">
                  <c:v>1772.073330807096</c:v>
                </c:pt>
                <c:pt idx="284">
                  <c:v>1763.438715431983</c:v>
                </c:pt>
                <c:pt idx="285">
                  <c:v>1750.913312527824</c:v>
                </c:pt>
                <c:pt idx="286">
                  <c:v>1744.712671840914</c:v>
                </c:pt>
                <c:pt idx="287">
                  <c:v>1738.896777269224</c:v>
                </c:pt>
                <c:pt idx="288">
                  <c:v>1728.926571457866</c:v>
                </c:pt>
                <c:pt idx="289">
                  <c:v>1722.803362607736</c:v>
                </c:pt>
                <c:pt idx="290">
                  <c:v>1715.370020983116</c:v>
                </c:pt>
                <c:pt idx="291">
                  <c:v>1703.984649033203</c:v>
                </c:pt>
                <c:pt idx="292">
                  <c:v>1698.249121578426</c:v>
                </c:pt>
                <c:pt idx="293">
                  <c:v>1692.977379075363</c:v>
                </c:pt>
                <c:pt idx="294">
                  <c:v>1684.000262511121</c:v>
                </c:pt>
                <c:pt idx="295">
                  <c:v>1675.351012258935</c:v>
                </c:pt>
                <c:pt idx="296">
                  <c:v>1670.424791041364</c:v>
                </c:pt>
                <c:pt idx="297">
                  <c:v>1670.605468582843</c:v>
                </c:pt>
                <c:pt idx="298">
                  <c:v>1661.087750194736</c:v>
                </c:pt>
                <c:pt idx="299">
                  <c:v>1654.645582951225</c:v>
                </c:pt>
                <c:pt idx="300">
                  <c:v>1651.502616966024</c:v>
                </c:pt>
                <c:pt idx="301">
                  <c:v>1651.570457852139</c:v>
                </c:pt>
                <c:pt idx="302">
                  <c:v>1645.094990770096</c:v>
                </c:pt>
                <c:pt idx="303">
                  <c:v>1642.461805239889</c:v>
                </c:pt>
                <c:pt idx="304">
                  <c:v>1642.366955266064</c:v>
                </c:pt>
                <c:pt idx="305">
                  <c:v>1632.668506028192</c:v>
                </c:pt>
                <c:pt idx="306">
                  <c:v>1628.392462741778</c:v>
                </c:pt>
                <c:pt idx="307">
                  <c:v>1628.647088112285</c:v>
                </c:pt>
                <c:pt idx="308">
                  <c:v>1616.77807197953</c:v>
                </c:pt>
                <c:pt idx="309">
                  <c:v>1612.500456945895</c:v>
                </c:pt>
                <c:pt idx="310">
                  <c:v>1612.643928550774</c:v>
                </c:pt>
                <c:pt idx="311">
                  <c:v>1606.314313066597</c:v>
                </c:pt>
                <c:pt idx="312">
                  <c:v>1604.3295780265</c:v>
                </c:pt>
                <c:pt idx="313">
                  <c:v>1604.37350154033</c:v>
                </c:pt>
                <c:pt idx="314">
                  <c:v>1599.626033470229</c:v>
                </c:pt>
                <c:pt idx="315">
                  <c:v>1598.222729512334</c:v>
                </c:pt>
                <c:pt idx="316">
                  <c:v>1598.29679979941</c:v>
                </c:pt>
                <c:pt idx="317">
                  <c:v>1594.69222572929</c:v>
                </c:pt>
                <c:pt idx="318">
                  <c:v>1594.774998784488</c:v>
                </c:pt>
                <c:pt idx="319">
                  <c:v>1591.535074690779</c:v>
                </c:pt>
                <c:pt idx="320">
                  <c:v>1591.604826235891</c:v>
                </c:pt>
                <c:pt idx="321">
                  <c:v>1590.112967955739</c:v>
                </c:pt>
                <c:pt idx="322">
                  <c:v>1590.201555426828</c:v>
                </c:pt>
                <c:pt idx="323">
                  <c:v>1581.378020587193</c:v>
                </c:pt>
                <c:pt idx="324">
                  <c:v>1577.804892847845</c:v>
                </c:pt>
                <c:pt idx="325">
                  <c:v>1577.917321873534</c:v>
                </c:pt>
                <c:pt idx="326">
                  <c:v>1573.562509417127</c:v>
                </c:pt>
                <c:pt idx="327">
                  <c:v>1573.408988864159</c:v>
                </c:pt>
                <c:pt idx="328">
                  <c:v>1562.861485585189</c:v>
                </c:pt>
                <c:pt idx="329">
                  <c:v>1557.929526994168</c:v>
                </c:pt>
                <c:pt idx="330">
                  <c:v>1552.923354327187</c:v>
                </c:pt>
                <c:pt idx="331">
                  <c:v>1548.268185575236</c:v>
                </c:pt>
                <c:pt idx="332">
                  <c:v>1540.5433897895</c:v>
                </c:pt>
                <c:pt idx="333">
                  <c:v>1535.684976568138</c:v>
                </c:pt>
                <c:pt idx="334">
                  <c:v>1529.681724080066</c:v>
                </c:pt>
                <c:pt idx="335">
                  <c:v>1521.253298995421</c:v>
                </c:pt>
                <c:pt idx="336">
                  <c:v>1517.004388151048</c:v>
                </c:pt>
                <c:pt idx="337">
                  <c:v>1510.080011243823</c:v>
                </c:pt>
                <c:pt idx="338">
                  <c:v>1503.332294353357</c:v>
                </c:pt>
                <c:pt idx="339">
                  <c:v>1499.494998260523</c:v>
                </c:pt>
                <c:pt idx="340">
                  <c:v>1495.513436456848</c:v>
                </c:pt>
                <c:pt idx="341">
                  <c:v>1489.096816039423</c:v>
                </c:pt>
                <c:pt idx="342">
                  <c:v>1484.144617385545</c:v>
                </c:pt>
                <c:pt idx="343">
                  <c:v>1481.923445349319</c:v>
                </c:pt>
                <c:pt idx="344">
                  <c:v>1482.011773369023</c:v>
                </c:pt>
                <c:pt idx="345">
                  <c:v>1477.44350688296</c:v>
                </c:pt>
                <c:pt idx="346">
                  <c:v>1475.523064867445</c:v>
                </c:pt>
                <c:pt idx="347">
                  <c:v>1475.696565384959</c:v>
                </c:pt>
                <c:pt idx="348">
                  <c:v>1468.430402508331</c:v>
                </c:pt>
                <c:pt idx="349">
                  <c:v>1465.445725205042</c:v>
                </c:pt>
                <c:pt idx="350">
                  <c:v>1465.440154527054</c:v>
                </c:pt>
                <c:pt idx="351">
                  <c:v>1457.009121953733</c:v>
                </c:pt>
                <c:pt idx="352">
                  <c:v>1452.405995731511</c:v>
                </c:pt>
                <c:pt idx="353">
                  <c:v>1449.23614098923</c:v>
                </c:pt>
                <c:pt idx="354">
                  <c:v>1449.266733644302</c:v>
                </c:pt>
                <c:pt idx="355">
                  <c:v>1444.331128465858</c:v>
                </c:pt>
                <c:pt idx="356">
                  <c:v>1442.264083581925</c:v>
                </c:pt>
                <c:pt idx="357">
                  <c:v>1442.392946650879</c:v>
                </c:pt>
                <c:pt idx="358">
                  <c:v>1440.749082783655</c:v>
                </c:pt>
                <c:pt idx="359">
                  <c:v>1440.804841832096</c:v>
                </c:pt>
                <c:pt idx="360">
                  <c:v>1437.504472387986</c:v>
                </c:pt>
                <c:pt idx="361">
                  <c:v>1437.567692756484</c:v>
                </c:pt>
                <c:pt idx="362">
                  <c:v>1434.813451858527</c:v>
                </c:pt>
                <c:pt idx="363">
                  <c:v>1434.894839150401</c:v>
                </c:pt>
                <c:pt idx="364">
                  <c:v>1432.46922436419</c:v>
                </c:pt>
                <c:pt idx="365">
                  <c:v>1432.533784035528</c:v>
                </c:pt>
                <c:pt idx="366">
                  <c:v>1431.375098725972</c:v>
                </c:pt>
                <c:pt idx="367">
                  <c:v>1431.349805777753</c:v>
                </c:pt>
                <c:pt idx="368">
                  <c:v>1424.776806778155</c:v>
                </c:pt>
                <c:pt idx="369">
                  <c:v>1420.232094012328</c:v>
                </c:pt>
                <c:pt idx="370">
                  <c:v>1417.323321184463</c:v>
                </c:pt>
                <c:pt idx="371">
                  <c:v>1417.246143598001</c:v>
                </c:pt>
                <c:pt idx="372">
                  <c:v>1410.423423617833</c:v>
                </c:pt>
                <c:pt idx="373">
                  <c:v>1406.656605183774</c:v>
                </c:pt>
                <c:pt idx="374">
                  <c:v>1403.206013724506</c:v>
                </c:pt>
                <c:pt idx="375">
                  <c:v>1397.43068886728</c:v>
                </c:pt>
                <c:pt idx="376">
                  <c:v>1393.857729014705</c:v>
                </c:pt>
                <c:pt idx="377">
                  <c:v>1389.41838596885</c:v>
                </c:pt>
                <c:pt idx="378">
                  <c:v>1383.055161810866</c:v>
                </c:pt>
                <c:pt idx="379">
                  <c:v>1379.840348754531</c:v>
                </c:pt>
                <c:pt idx="380">
                  <c:v>1374.523206980515</c:v>
                </c:pt>
                <c:pt idx="381">
                  <c:v>1369.48894129172</c:v>
                </c:pt>
                <c:pt idx="382">
                  <c:v>1366.628966855729</c:v>
                </c:pt>
                <c:pt idx="383">
                  <c:v>1363.736246357304</c:v>
                </c:pt>
                <c:pt idx="384">
                  <c:v>1358.885992439195</c:v>
                </c:pt>
                <c:pt idx="385">
                  <c:v>1354.889306590281</c:v>
                </c:pt>
                <c:pt idx="386">
                  <c:v>1353.020931497388</c:v>
                </c:pt>
                <c:pt idx="387">
                  <c:v>1353.091308924872</c:v>
                </c:pt>
                <c:pt idx="388">
                  <c:v>1349.552442110768</c:v>
                </c:pt>
                <c:pt idx="389">
                  <c:v>1348.25029618576</c:v>
                </c:pt>
                <c:pt idx="390">
                  <c:v>1348.215178379414</c:v>
                </c:pt>
                <c:pt idx="391">
                  <c:v>1343.129373818446</c:v>
                </c:pt>
                <c:pt idx="392">
                  <c:v>1340.853168658961</c:v>
                </c:pt>
                <c:pt idx="393">
                  <c:v>1340.975431745005</c:v>
                </c:pt>
                <c:pt idx="394">
                  <c:v>1334.386590779883</c:v>
                </c:pt>
                <c:pt idx="395">
                  <c:v>1331.92758821025</c:v>
                </c:pt>
                <c:pt idx="396">
                  <c:v>1328.429748960474</c:v>
                </c:pt>
                <c:pt idx="397">
                  <c:v>1325.815605129795</c:v>
                </c:pt>
                <c:pt idx="398">
                  <c:v>1323.979129129274</c:v>
                </c:pt>
                <c:pt idx="399">
                  <c:v>1323.935812026292</c:v>
                </c:pt>
                <c:pt idx="400">
                  <c:v>1320.218289783641</c:v>
                </c:pt>
                <c:pt idx="401">
                  <c:v>1317.695645689388</c:v>
                </c:pt>
                <c:pt idx="402">
                  <c:v>1314.4999640714</c:v>
                </c:pt>
                <c:pt idx="403">
                  <c:v>1313.369019576805</c:v>
                </c:pt>
                <c:pt idx="404">
                  <c:v>1313.37977495862</c:v>
                </c:pt>
                <c:pt idx="405">
                  <c:v>1312.239557672655</c:v>
                </c:pt>
                <c:pt idx="406">
                  <c:v>1312.29585613279</c:v>
                </c:pt>
                <c:pt idx="407">
                  <c:v>1309.435430627116</c:v>
                </c:pt>
                <c:pt idx="408">
                  <c:v>1308.648118115816</c:v>
                </c:pt>
                <c:pt idx="409">
                  <c:v>1308.695270565683</c:v>
                </c:pt>
                <c:pt idx="410">
                  <c:v>1306.625437455035</c:v>
                </c:pt>
                <c:pt idx="411">
                  <c:v>1306.650043077794</c:v>
                </c:pt>
                <c:pt idx="412">
                  <c:v>1304.751454081502</c:v>
                </c:pt>
                <c:pt idx="413">
                  <c:v>1304.677232110598</c:v>
                </c:pt>
                <c:pt idx="414">
                  <c:v>1299.776438657305</c:v>
                </c:pt>
                <c:pt idx="415">
                  <c:v>1295.192884903371</c:v>
                </c:pt>
                <c:pt idx="416">
                  <c:v>1292.398205535896</c:v>
                </c:pt>
                <c:pt idx="417">
                  <c:v>1289.79356530625</c:v>
                </c:pt>
                <c:pt idx="418">
                  <c:v>1285.493650101521</c:v>
                </c:pt>
                <c:pt idx="419">
                  <c:v>1282.741740091869</c:v>
                </c:pt>
                <c:pt idx="420">
                  <c:v>1279.370543677132</c:v>
                </c:pt>
                <c:pt idx="421">
                  <c:v>1274.635419952658</c:v>
                </c:pt>
                <c:pt idx="422">
                  <c:v>1272.1321916193</c:v>
                </c:pt>
                <c:pt idx="423">
                  <c:v>1268.186798922951</c:v>
                </c:pt>
                <c:pt idx="424">
                  <c:v>1264.172250869068</c:v>
                </c:pt>
                <c:pt idx="425">
                  <c:v>1261.846202079365</c:v>
                </c:pt>
                <c:pt idx="426">
                  <c:v>1259.470112036419</c:v>
                </c:pt>
                <c:pt idx="427">
                  <c:v>1255.790258202023</c:v>
                </c:pt>
                <c:pt idx="428">
                  <c:v>1253.272836138772</c:v>
                </c:pt>
                <c:pt idx="429">
                  <c:v>1252.190350475076</c:v>
                </c:pt>
                <c:pt idx="430">
                  <c:v>1252.185293932442</c:v>
                </c:pt>
                <c:pt idx="431">
                  <c:v>1249.742768227537</c:v>
                </c:pt>
                <c:pt idx="432">
                  <c:v>1248.612907272422</c:v>
                </c:pt>
                <c:pt idx="433">
                  <c:v>1248.697279905628</c:v>
                </c:pt>
                <c:pt idx="434">
                  <c:v>1244.585891185367</c:v>
                </c:pt>
                <c:pt idx="435">
                  <c:v>1242.998899082058</c:v>
                </c:pt>
                <c:pt idx="436">
                  <c:v>1242.980332083714</c:v>
                </c:pt>
                <c:pt idx="437">
                  <c:v>1238.204809701324</c:v>
                </c:pt>
                <c:pt idx="438">
                  <c:v>1236.273262840924</c:v>
                </c:pt>
                <c:pt idx="439">
                  <c:v>1236.372813665673</c:v>
                </c:pt>
                <c:pt idx="440">
                  <c:v>1232.887045123502</c:v>
                </c:pt>
                <c:pt idx="441">
                  <c:v>1230.653369415475</c:v>
                </c:pt>
                <c:pt idx="442">
                  <c:v>1229.05571506914</c:v>
                </c:pt>
                <c:pt idx="443">
                  <c:v>1229.13600778364</c:v>
                </c:pt>
                <c:pt idx="444">
                  <c:v>1225.88773212808</c:v>
                </c:pt>
                <c:pt idx="445">
                  <c:v>1223.698479244588</c:v>
                </c:pt>
                <c:pt idx="446">
                  <c:v>1221.050481871217</c:v>
                </c:pt>
                <c:pt idx="447">
                  <c:v>1220.226006372587</c:v>
                </c:pt>
                <c:pt idx="448">
                  <c:v>1220.2877554558</c:v>
                </c:pt>
                <c:pt idx="449">
                  <c:v>1219.102816145678</c:v>
                </c:pt>
                <c:pt idx="450">
                  <c:v>1219.127407497402</c:v>
                </c:pt>
                <c:pt idx="451">
                  <c:v>1217.036185657501</c:v>
                </c:pt>
                <c:pt idx="452">
                  <c:v>1216.388705503337</c:v>
                </c:pt>
                <c:pt idx="453">
                  <c:v>1216.424374664792</c:v>
                </c:pt>
                <c:pt idx="454">
                  <c:v>1214.782307405618</c:v>
                </c:pt>
                <c:pt idx="455">
                  <c:v>1214.821640132264</c:v>
                </c:pt>
                <c:pt idx="456">
                  <c:v>1213.347397179122</c:v>
                </c:pt>
                <c:pt idx="457">
                  <c:v>1213.325760796549</c:v>
                </c:pt>
                <c:pt idx="458">
                  <c:v>1208.963979909583</c:v>
                </c:pt>
                <c:pt idx="459">
                  <c:v>1206.690533050926</c:v>
                </c:pt>
                <c:pt idx="460">
                  <c:v>1204.712658437411</c:v>
                </c:pt>
                <c:pt idx="461">
                  <c:v>1201.308460503639</c:v>
                </c:pt>
                <c:pt idx="462">
                  <c:v>1199.333052342259</c:v>
                </c:pt>
                <c:pt idx="463">
                  <c:v>1196.775771448393</c:v>
                </c:pt>
                <c:pt idx="464">
                  <c:v>1193.00693984522</c:v>
                </c:pt>
                <c:pt idx="465">
                  <c:v>1191.15461109946</c:v>
                </c:pt>
                <c:pt idx="466">
                  <c:v>1187.988656102265</c:v>
                </c:pt>
                <c:pt idx="467">
                  <c:v>1185.106852994416</c:v>
                </c:pt>
                <c:pt idx="468">
                  <c:v>1183.565140463603</c:v>
                </c:pt>
                <c:pt idx="469">
                  <c:v>1182.003371127589</c:v>
                </c:pt>
                <c:pt idx="470">
                  <c:v>1179.25107019536</c:v>
                </c:pt>
                <c:pt idx="471">
                  <c:v>1176.632082657499</c:v>
                </c:pt>
                <c:pt idx="472">
                  <c:v>1175.469391831231</c:v>
                </c:pt>
                <c:pt idx="473">
                  <c:v>1175.563125454038</c:v>
                </c:pt>
                <c:pt idx="474">
                  <c:v>1173.581716114773</c:v>
                </c:pt>
                <c:pt idx="475">
                  <c:v>1173.030052300314</c:v>
                </c:pt>
                <c:pt idx="476">
                  <c:v>1173.027099688914</c:v>
                </c:pt>
                <c:pt idx="477">
                  <c:v>1170.327598486222</c:v>
                </c:pt>
                <c:pt idx="478">
                  <c:v>1169.078864309161</c:v>
                </c:pt>
                <c:pt idx="479">
                  <c:v>1169.166665886927</c:v>
                </c:pt>
                <c:pt idx="480">
                  <c:v>1165.015973993556</c:v>
                </c:pt>
                <c:pt idx="481">
                  <c:v>1163.750165320116</c:v>
                </c:pt>
                <c:pt idx="482">
                  <c:v>1163.723579643097</c:v>
                </c:pt>
                <c:pt idx="483">
                  <c:v>1162.488279385574</c:v>
                </c:pt>
                <c:pt idx="484">
                  <c:v>1162.47969395852</c:v>
                </c:pt>
                <c:pt idx="485">
                  <c:v>1159.42191720324</c:v>
                </c:pt>
                <c:pt idx="486">
                  <c:v>1158.157921231236</c:v>
                </c:pt>
                <c:pt idx="487">
                  <c:v>1158.158948657992</c:v>
                </c:pt>
                <c:pt idx="488">
                  <c:v>1155.563650765393</c:v>
                </c:pt>
                <c:pt idx="489">
                  <c:v>1153.870050223354</c:v>
                </c:pt>
                <c:pt idx="490">
                  <c:v>1151.782671186874</c:v>
                </c:pt>
                <c:pt idx="491">
                  <c:v>1150.964679953216</c:v>
                </c:pt>
                <c:pt idx="492">
                  <c:v>1150.97335865854</c:v>
                </c:pt>
                <c:pt idx="493">
                  <c:v>1150.289350489576</c:v>
                </c:pt>
                <c:pt idx="494">
                  <c:v>1150.332600699332</c:v>
                </c:pt>
                <c:pt idx="495">
                  <c:v>1148.262875000784</c:v>
                </c:pt>
                <c:pt idx="496">
                  <c:v>1146.297985591254</c:v>
                </c:pt>
                <c:pt idx="497">
                  <c:v>1145.566161848787</c:v>
                </c:pt>
                <c:pt idx="498">
                  <c:v>1145.604125536825</c:v>
                </c:pt>
                <c:pt idx="499">
                  <c:v>1145.043394850293</c:v>
                </c:pt>
                <c:pt idx="500">
                  <c:v>1145.06143765433</c:v>
                </c:pt>
                <c:pt idx="501">
                  <c:v>1143.660384191291</c:v>
                </c:pt>
                <c:pt idx="502">
                  <c:v>1143.662154529368</c:v>
                </c:pt>
                <c:pt idx="503">
                  <c:v>1140.428198387999</c:v>
                </c:pt>
                <c:pt idx="504">
                  <c:v>1137.770400839367</c:v>
                </c:pt>
                <c:pt idx="505">
                  <c:v>1136.011861456741</c:v>
                </c:pt>
                <c:pt idx="506">
                  <c:v>1133.904767456143</c:v>
                </c:pt>
                <c:pt idx="507">
                  <c:v>1130.96594967591</c:v>
                </c:pt>
                <c:pt idx="508">
                  <c:v>1129.328094716742</c:v>
                </c:pt>
                <c:pt idx="509">
                  <c:v>1126.888599092375</c:v>
                </c:pt>
                <c:pt idx="510">
                  <c:v>1124.232089059719</c:v>
                </c:pt>
                <c:pt idx="511">
                  <c:v>1122.65753728133</c:v>
                </c:pt>
                <c:pt idx="512">
                  <c:v>1122.577165442559</c:v>
                </c:pt>
                <c:pt idx="513">
                  <c:v>1120.044285215931</c:v>
                </c:pt>
                <c:pt idx="514">
                  <c:v>1118.8872592351</c:v>
                </c:pt>
                <c:pt idx="515">
                  <c:v>1118.453413739246</c:v>
                </c:pt>
                <c:pt idx="516">
                  <c:v>1118.383693124663</c:v>
                </c:pt>
                <c:pt idx="517">
                  <c:v>1117.066557017758</c:v>
                </c:pt>
                <c:pt idx="518">
                  <c:v>1116.28782876071</c:v>
                </c:pt>
                <c:pt idx="519">
                  <c:v>1116.327125298044</c:v>
                </c:pt>
                <c:pt idx="520">
                  <c:v>1113.759816851511</c:v>
                </c:pt>
                <c:pt idx="521">
                  <c:v>1112.905981005463</c:v>
                </c:pt>
                <c:pt idx="522">
                  <c:v>1112.884083417397</c:v>
                </c:pt>
                <c:pt idx="523">
                  <c:v>1110.046029724511</c:v>
                </c:pt>
                <c:pt idx="524">
                  <c:v>1108.424905813825</c:v>
                </c:pt>
                <c:pt idx="525">
                  <c:v>1107.46214807494</c:v>
                </c:pt>
                <c:pt idx="526">
                  <c:v>1107.529347336218</c:v>
                </c:pt>
                <c:pt idx="527">
                  <c:v>1106.185939801605</c:v>
                </c:pt>
                <c:pt idx="528">
                  <c:v>1106.238624020962</c:v>
                </c:pt>
                <c:pt idx="529">
                  <c:v>1103.725144875622</c:v>
                </c:pt>
                <c:pt idx="530">
                  <c:v>1102.67165197066</c:v>
                </c:pt>
                <c:pt idx="531">
                  <c:v>1102.70860310272</c:v>
                </c:pt>
                <c:pt idx="532">
                  <c:v>1100.308562508873</c:v>
                </c:pt>
                <c:pt idx="533">
                  <c:v>1098.406419058945</c:v>
                </c:pt>
                <c:pt idx="534">
                  <c:v>1097.827430188615</c:v>
                </c:pt>
                <c:pt idx="535">
                  <c:v>1097.867167848009</c:v>
                </c:pt>
                <c:pt idx="536">
                  <c:v>1096.974501543254</c:v>
                </c:pt>
                <c:pt idx="537">
                  <c:v>1096.992209846938</c:v>
                </c:pt>
                <c:pt idx="538">
                  <c:v>1095.749188029236</c:v>
                </c:pt>
                <c:pt idx="539">
                  <c:v>1094.249902426388</c:v>
                </c:pt>
                <c:pt idx="540">
                  <c:v>1093.876186931791</c:v>
                </c:pt>
                <c:pt idx="541">
                  <c:v>1093.887908385981</c:v>
                </c:pt>
                <c:pt idx="542">
                  <c:v>1093.395095806052</c:v>
                </c:pt>
                <c:pt idx="543">
                  <c:v>1093.426713995283</c:v>
                </c:pt>
                <c:pt idx="544">
                  <c:v>1092.383232134916</c:v>
                </c:pt>
                <c:pt idx="545">
                  <c:v>1092.405053001944</c:v>
                </c:pt>
                <c:pt idx="546">
                  <c:v>1089.782330386864</c:v>
                </c:pt>
                <c:pt idx="547">
                  <c:v>1087.626627704372</c:v>
                </c:pt>
                <c:pt idx="548">
                  <c:v>1086.520147894592</c:v>
                </c:pt>
                <c:pt idx="549">
                  <c:v>1084.982020139191</c:v>
                </c:pt>
                <c:pt idx="550">
                  <c:v>1082.551280436975</c:v>
                </c:pt>
                <c:pt idx="551">
                  <c:v>1081.457738931232</c:v>
                </c:pt>
                <c:pt idx="552">
                  <c:v>1081.310926581487</c:v>
                </c:pt>
                <c:pt idx="553">
                  <c:v>1079.131923158303</c:v>
                </c:pt>
                <c:pt idx="554">
                  <c:v>1078.386234569711</c:v>
                </c:pt>
                <c:pt idx="555">
                  <c:v>1078.477676779254</c:v>
                </c:pt>
                <c:pt idx="556">
                  <c:v>1076.793130442276</c:v>
                </c:pt>
                <c:pt idx="557">
                  <c:v>1074.750852452969</c:v>
                </c:pt>
                <c:pt idx="558">
                  <c:v>1073.891769144535</c:v>
                </c:pt>
                <c:pt idx="559">
                  <c:v>1074.03674144596</c:v>
                </c:pt>
                <c:pt idx="560">
                  <c:v>1072.969726351712</c:v>
                </c:pt>
                <c:pt idx="561">
                  <c:v>1073.032595708426</c:v>
                </c:pt>
                <c:pt idx="562">
                  <c:v>1072.850653947734</c:v>
                </c:pt>
                <c:pt idx="563">
                  <c:v>1072.940203133534</c:v>
                </c:pt>
                <c:pt idx="564">
                  <c:v>1071.480855058879</c:v>
                </c:pt>
                <c:pt idx="565">
                  <c:v>1069.694980948491</c:v>
                </c:pt>
                <c:pt idx="566">
                  <c:v>1067.12359759922</c:v>
                </c:pt>
                <c:pt idx="567">
                  <c:v>1065.947268640525</c:v>
                </c:pt>
                <c:pt idx="568">
                  <c:v>1065.202438585011</c:v>
                </c:pt>
                <c:pt idx="569">
                  <c:v>1065.200463036727</c:v>
                </c:pt>
                <c:pt idx="570">
                  <c:v>1064.435264212202</c:v>
                </c:pt>
                <c:pt idx="571">
                  <c:v>1064.437467862604</c:v>
                </c:pt>
                <c:pt idx="572">
                  <c:v>1062.584223032766</c:v>
                </c:pt>
                <c:pt idx="573">
                  <c:v>1061.751875660062</c:v>
                </c:pt>
                <c:pt idx="574">
                  <c:v>1061.799706528088</c:v>
                </c:pt>
                <c:pt idx="575">
                  <c:v>1060.009279954908</c:v>
                </c:pt>
                <c:pt idx="576">
                  <c:v>1058.812959723707</c:v>
                </c:pt>
                <c:pt idx="577">
                  <c:v>1058.223843868585</c:v>
                </c:pt>
                <c:pt idx="578">
                  <c:v>1058.262183726364</c:v>
                </c:pt>
                <c:pt idx="579">
                  <c:v>1058.011358711899</c:v>
                </c:pt>
                <c:pt idx="580">
                  <c:v>1058.04927588896</c:v>
                </c:pt>
                <c:pt idx="581">
                  <c:v>1056.608101083079</c:v>
                </c:pt>
                <c:pt idx="582">
                  <c:v>1055.487210170854</c:v>
                </c:pt>
                <c:pt idx="583">
                  <c:v>1054.953208353026</c:v>
                </c:pt>
                <c:pt idx="584">
                  <c:v>1054.998162614959</c:v>
                </c:pt>
                <c:pt idx="585">
                  <c:v>1054.714285298839</c:v>
                </c:pt>
                <c:pt idx="586">
                  <c:v>1054.741093883471</c:v>
                </c:pt>
                <c:pt idx="587">
                  <c:v>1053.871471554712</c:v>
                </c:pt>
                <c:pt idx="588">
                  <c:v>1053.891109692283</c:v>
                </c:pt>
                <c:pt idx="589">
                  <c:v>1051.947634640997</c:v>
                </c:pt>
                <c:pt idx="590">
                  <c:v>1050.455276350182</c:v>
                </c:pt>
                <c:pt idx="591">
                  <c:v>1049.375470477592</c:v>
                </c:pt>
                <c:pt idx="592">
                  <c:v>1049.300967401963</c:v>
                </c:pt>
                <c:pt idx="593">
                  <c:v>1047.44267304092</c:v>
                </c:pt>
                <c:pt idx="594">
                  <c:v>1046.44952362215</c:v>
                </c:pt>
                <c:pt idx="595">
                  <c:v>1046.632672184268</c:v>
                </c:pt>
                <c:pt idx="596">
                  <c:v>1044.632073513504</c:v>
                </c:pt>
                <c:pt idx="597">
                  <c:v>1043.493406837568</c:v>
                </c:pt>
                <c:pt idx="598">
                  <c:v>1043.589508132038</c:v>
                </c:pt>
                <c:pt idx="599">
                  <c:v>1041.849178492969</c:v>
                </c:pt>
                <c:pt idx="600">
                  <c:v>1041.728160270651</c:v>
                </c:pt>
                <c:pt idx="601">
                  <c:v>1041.810720951197</c:v>
                </c:pt>
                <c:pt idx="602">
                  <c:v>1041.977651770049</c:v>
                </c:pt>
                <c:pt idx="603">
                  <c:v>1041.287854946618</c:v>
                </c:pt>
                <c:pt idx="604">
                  <c:v>1041.251502485936</c:v>
                </c:pt>
                <c:pt idx="605">
                  <c:v>1040.644917065984</c:v>
                </c:pt>
                <c:pt idx="606">
                  <c:v>1040.522342513749</c:v>
                </c:pt>
                <c:pt idx="607">
                  <c:v>1038.934506749505</c:v>
                </c:pt>
                <c:pt idx="608">
                  <c:v>1038.061725998373</c:v>
                </c:pt>
                <c:pt idx="609">
                  <c:v>1036.88036850559</c:v>
                </c:pt>
                <c:pt idx="610">
                  <c:v>1036.019799715235</c:v>
                </c:pt>
                <c:pt idx="611">
                  <c:v>1035.461539820949</c:v>
                </c:pt>
                <c:pt idx="612">
                  <c:v>1035.511378636599</c:v>
                </c:pt>
                <c:pt idx="613">
                  <c:v>1034.729255353844</c:v>
                </c:pt>
                <c:pt idx="614">
                  <c:v>1034.793076595336</c:v>
                </c:pt>
                <c:pt idx="615">
                  <c:v>1033.257221744371</c:v>
                </c:pt>
                <c:pt idx="616">
                  <c:v>1032.760588461099</c:v>
                </c:pt>
                <c:pt idx="617">
                  <c:v>1032.73862275844</c:v>
                </c:pt>
                <c:pt idx="618">
                  <c:v>1031.250209805728</c:v>
                </c:pt>
                <c:pt idx="619">
                  <c:v>1030.04289651738</c:v>
                </c:pt>
                <c:pt idx="620">
                  <c:v>1029.768342479611</c:v>
                </c:pt>
                <c:pt idx="621">
                  <c:v>1029.884228343073</c:v>
                </c:pt>
                <c:pt idx="622">
                  <c:v>1029.854156851316</c:v>
                </c:pt>
                <c:pt idx="623">
                  <c:v>1029.705035000442</c:v>
                </c:pt>
                <c:pt idx="624">
                  <c:v>1029.204251208345</c:v>
                </c:pt>
                <c:pt idx="625">
                  <c:v>1029.136622024713</c:v>
                </c:pt>
                <c:pt idx="626">
                  <c:v>1028.436909175953</c:v>
                </c:pt>
                <c:pt idx="627">
                  <c:v>1028.235862433555</c:v>
                </c:pt>
                <c:pt idx="628">
                  <c:v>1028.148859745594</c:v>
                </c:pt>
                <c:pt idx="629">
                  <c:v>1028.130418859739</c:v>
                </c:pt>
                <c:pt idx="630">
                  <c:v>1028.175935533645</c:v>
                </c:pt>
                <c:pt idx="631">
                  <c:v>1027.555218793147</c:v>
                </c:pt>
                <c:pt idx="632">
                  <c:v>1027.563406385082</c:v>
                </c:pt>
                <c:pt idx="633">
                  <c:v>1026.029914317143</c:v>
                </c:pt>
                <c:pt idx="634">
                  <c:v>1025.151859184666</c:v>
                </c:pt>
                <c:pt idx="635">
                  <c:v>1025.251843034148</c:v>
                </c:pt>
                <c:pt idx="636">
                  <c:v>1024.0766664322</c:v>
                </c:pt>
                <c:pt idx="637">
                  <c:v>1023.693589011172</c:v>
                </c:pt>
                <c:pt idx="638">
                  <c:v>1023.895079639636</c:v>
                </c:pt>
                <c:pt idx="639">
                  <c:v>1022.907350839696</c:v>
                </c:pt>
                <c:pt idx="640">
                  <c:v>1023.004911422719</c:v>
                </c:pt>
                <c:pt idx="641">
                  <c:v>1023.110946088531</c:v>
                </c:pt>
                <c:pt idx="642">
                  <c:v>1022.785618451465</c:v>
                </c:pt>
                <c:pt idx="643">
                  <c:v>1021.026883374964</c:v>
                </c:pt>
                <c:pt idx="644">
                  <c:v>1020.296565844317</c:v>
                </c:pt>
                <c:pt idx="645">
                  <c:v>1020.073015230756</c:v>
                </c:pt>
                <c:pt idx="646">
                  <c:v>1019.8687121493</c:v>
                </c:pt>
                <c:pt idx="647">
                  <c:v>1019.574461785617</c:v>
                </c:pt>
                <c:pt idx="648">
                  <c:v>1019.580108001668</c:v>
                </c:pt>
                <c:pt idx="649">
                  <c:v>1019.264926464657</c:v>
                </c:pt>
                <c:pt idx="650">
                  <c:v>1019.486184450669</c:v>
                </c:pt>
                <c:pt idx="651">
                  <c:v>1018.684991072025</c:v>
                </c:pt>
                <c:pt idx="652">
                  <c:v>1018.555660750701</c:v>
                </c:pt>
                <c:pt idx="653">
                  <c:v>1017.1320750932</c:v>
                </c:pt>
                <c:pt idx="654">
                  <c:v>1016.780314624754</c:v>
                </c:pt>
                <c:pt idx="655">
                  <c:v>1016.792378861673</c:v>
                </c:pt>
                <c:pt idx="656">
                  <c:v>1016.555967219956</c:v>
                </c:pt>
                <c:pt idx="657">
                  <c:v>1016.58088404115</c:v>
                </c:pt>
                <c:pt idx="658">
                  <c:v>1016.32595411316</c:v>
                </c:pt>
                <c:pt idx="659">
                  <c:v>1016.461101772044</c:v>
                </c:pt>
                <c:pt idx="660">
                  <c:v>1015.596486534909</c:v>
                </c:pt>
                <c:pt idx="661">
                  <c:v>1014.965466832283</c:v>
                </c:pt>
                <c:pt idx="662">
                  <c:v>1014.785989185768</c:v>
                </c:pt>
                <c:pt idx="663">
                  <c:v>1014.756028429276</c:v>
                </c:pt>
                <c:pt idx="664">
                  <c:v>1014.470465138614</c:v>
                </c:pt>
                <c:pt idx="665">
                  <c:v>1014.475019734159</c:v>
                </c:pt>
                <c:pt idx="666">
                  <c:v>1013.872678440782</c:v>
                </c:pt>
                <c:pt idx="667">
                  <c:v>1014.02681438148</c:v>
                </c:pt>
                <c:pt idx="668">
                  <c:v>1013.20402223475</c:v>
                </c:pt>
                <c:pt idx="669">
                  <c:v>1013.174158541793</c:v>
                </c:pt>
                <c:pt idx="670">
                  <c:v>1012.732205361741</c:v>
                </c:pt>
                <c:pt idx="671">
                  <c:v>1012.892876734249</c:v>
                </c:pt>
                <c:pt idx="672">
                  <c:v>1012.456635809715</c:v>
                </c:pt>
                <c:pt idx="673">
                  <c:v>1012.460031348142</c:v>
                </c:pt>
                <c:pt idx="674">
                  <c:v>1012.323912504147</c:v>
                </c:pt>
                <c:pt idx="675">
                  <c:v>1012.281712298822</c:v>
                </c:pt>
                <c:pt idx="676">
                  <c:v>1011.49875405651</c:v>
                </c:pt>
                <c:pt idx="677">
                  <c:v>1011.624684493608</c:v>
                </c:pt>
                <c:pt idx="678">
                  <c:v>1011.761907375933</c:v>
                </c:pt>
                <c:pt idx="679">
                  <c:v>1010.962233131536</c:v>
                </c:pt>
                <c:pt idx="680">
                  <c:v>1010.524277896025</c:v>
                </c:pt>
                <c:pt idx="681">
                  <c:v>1010.752350046594</c:v>
                </c:pt>
                <c:pt idx="682">
                  <c:v>1010.004269264385</c:v>
                </c:pt>
                <c:pt idx="683">
                  <c:v>1010.102985116861</c:v>
                </c:pt>
                <c:pt idx="684">
                  <c:v>1009.233058319664</c:v>
                </c:pt>
                <c:pt idx="685">
                  <c:v>1009.569241895192</c:v>
                </c:pt>
                <c:pt idx="686">
                  <c:v>1010.154028574517</c:v>
                </c:pt>
                <c:pt idx="687">
                  <c:v>1010.661798770751</c:v>
                </c:pt>
                <c:pt idx="688">
                  <c:v>1009.748236361901</c:v>
                </c:pt>
                <c:pt idx="689">
                  <c:v>1009.63752407898</c:v>
                </c:pt>
                <c:pt idx="690">
                  <c:v>1010.495651293594</c:v>
                </c:pt>
                <c:pt idx="691">
                  <c:v>1010.388651801255</c:v>
                </c:pt>
                <c:pt idx="692">
                  <c:v>1010.83466959978</c:v>
                </c:pt>
                <c:pt idx="693">
                  <c:v>1010.756827250495</c:v>
                </c:pt>
                <c:pt idx="694">
                  <c:v>1010.427034564131</c:v>
                </c:pt>
                <c:pt idx="695">
                  <c:v>1010.157241044639</c:v>
                </c:pt>
                <c:pt idx="696">
                  <c:v>1010.383718658534</c:v>
                </c:pt>
                <c:pt idx="697">
                  <c:v>1010.019108536514</c:v>
                </c:pt>
                <c:pt idx="698">
                  <c:v>1010.244718989971</c:v>
                </c:pt>
                <c:pt idx="699">
                  <c:v>1010.608966659407</c:v>
                </c:pt>
                <c:pt idx="700">
                  <c:v>1010.561542715068</c:v>
                </c:pt>
                <c:pt idx="701">
                  <c:v>1010.402010191993</c:v>
                </c:pt>
                <c:pt idx="702">
                  <c:v>1010.396531098157</c:v>
                </c:pt>
                <c:pt idx="703">
                  <c:v>1010.558922590035</c:v>
                </c:pt>
                <c:pt idx="704">
                  <c:v>1010.429119960234</c:v>
                </c:pt>
                <c:pt idx="705">
                  <c:v>1010.389884854679</c:v>
                </c:pt>
                <c:pt idx="706">
                  <c:v>1010.265012678271</c:v>
                </c:pt>
                <c:pt idx="707">
                  <c:v>1010.261872777083</c:v>
                </c:pt>
                <c:pt idx="708">
                  <c:v>1010.126034179247</c:v>
                </c:pt>
                <c:pt idx="709">
                  <c:v>1010.415120684066</c:v>
                </c:pt>
                <c:pt idx="710">
                  <c:v>1010.333223387187</c:v>
                </c:pt>
                <c:pt idx="711">
                  <c:v>1010.858925246082</c:v>
                </c:pt>
                <c:pt idx="712">
                  <c:v>1010.204059113529</c:v>
                </c:pt>
                <c:pt idx="713">
                  <c:v>1010.354543462036</c:v>
                </c:pt>
                <c:pt idx="714">
                  <c:v>1010.090800766218</c:v>
                </c:pt>
                <c:pt idx="715">
                  <c:v>1010.375260223385</c:v>
                </c:pt>
                <c:pt idx="716">
                  <c:v>1010.246237029285</c:v>
                </c:pt>
                <c:pt idx="717">
                  <c:v>1010.418055294437</c:v>
                </c:pt>
                <c:pt idx="718">
                  <c:v>1010.195821177595</c:v>
                </c:pt>
                <c:pt idx="719">
                  <c:v>1010.637889054792</c:v>
                </c:pt>
                <c:pt idx="720">
                  <c:v>1010.049056577296</c:v>
                </c:pt>
                <c:pt idx="721">
                  <c:v>1010.085008286625</c:v>
                </c:pt>
                <c:pt idx="722">
                  <c:v>1010.139285679715</c:v>
                </c:pt>
                <c:pt idx="723">
                  <c:v>1010.885204558923</c:v>
                </c:pt>
                <c:pt idx="724">
                  <c:v>1010.315615985478</c:v>
                </c:pt>
                <c:pt idx="725">
                  <c:v>1009.252315182954</c:v>
                </c:pt>
                <c:pt idx="726">
                  <c:v>1009.80545434061</c:v>
                </c:pt>
                <c:pt idx="727">
                  <c:v>1008.383240615714</c:v>
                </c:pt>
                <c:pt idx="728">
                  <c:v>1009.353649802239</c:v>
                </c:pt>
                <c:pt idx="729">
                  <c:v>1008.958645788878</c:v>
                </c:pt>
                <c:pt idx="730">
                  <c:v>1009.610742219937</c:v>
                </c:pt>
                <c:pt idx="731">
                  <c:v>1009.500292179315</c:v>
                </c:pt>
                <c:pt idx="732">
                  <c:v>1009.659733409133</c:v>
                </c:pt>
                <c:pt idx="733">
                  <c:v>1008.668072730976</c:v>
                </c:pt>
                <c:pt idx="734">
                  <c:v>1009.920968724719</c:v>
                </c:pt>
                <c:pt idx="735">
                  <c:v>1008.812250932254</c:v>
                </c:pt>
                <c:pt idx="736">
                  <c:v>1009.949514656721</c:v>
                </c:pt>
                <c:pt idx="737">
                  <c:v>1009.550888153035</c:v>
                </c:pt>
                <c:pt idx="738">
                  <c:v>1009.317782484884</c:v>
                </c:pt>
                <c:pt idx="739">
                  <c:v>1009.722006875231</c:v>
                </c:pt>
                <c:pt idx="740">
                  <c:v>1009.716723644393</c:v>
                </c:pt>
                <c:pt idx="741">
                  <c:v>1010.073526953153</c:v>
                </c:pt>
                <c:pt idx="742">
                  <c:v>1009.96810175402</c:v>
                </c:pt>
                <c:pt idx="743">
                  <c:v>1009.60684801813</c:v>
                </c:pt>
                <c:pt idx="744">
                  <c:v>1009.565686411577</c:v>
                </c:pt>
                <c:pt idx="745">
                  <c:v>1009.505587976309</c:v>
                </c:pt>
                <c:pt idx="746">
                  <c:v>1009.604840053252</c:v>
                </c:pt>
                <c:pt idx="747">
                  <c:v>1009.56172336139</c:v>
                </c:pt>
                <c:pt idx="748">
                  <c:v>1009.717751512057</c:v>
                </c:pt>
                <c:pt idx="749">
                  <c:v>1008.940922809028</c:v>
                </c:pt>
                <c:pt idx="750">
                  <c:v>1009.642969711228</c:v>
                </c:pt>
                <c:pt idx="751">
                  <c:v>1009.311440806319</c:v>
                </c:pt>
                <c:pt idx="752">
                  <c:v>1009.323640342811</c:v>
                </c:pt>
                <c:pt idx="753">
                  <c:v>1009.607479687742</c:v>
                </c:pt>
                <c:pt idx="754">
                  <c:v>1009.446341690323</c:v>
                </c:pt>
                <c:pt idx="755">
                  <c:v>1009.501177620462</c:v>
                </c:pt>
                <c:pt idx="756">
                  <c:v>1009.44458551959</c:v>
                </c:pt>
                <c:pt idx="757">
                  <c:v>1009.943641980996</c:v>
                </c:pt>
                <c:pt idx="758">
                  <c:v>1009.630425400563</c:v>
                </c:pt>
                <c:pt idx="759">
                  <c:v>1009.655733049614</c:v>
                </c:pt>
                <c:pt idx="760">
                  <c:v>1009.554575086266</c:v>
                </c:pt>
                <c:pt idx="761">
                  <c:v>1009.319336850643</c:v>
                </c:pt>
                <c:pt idx="762">
                  <c:v>1009.544771853524</c:v>
                </c:pt>
                <c:pt idx="763">
                  <c:v>1009.695696645767</c:v>
                </c:pt>
                <c:pt idx="764">
                  <c:v>1009.642234783392</c:v>
                </c:pt>
                <c:pt idx="765">
                  <c:v>1009.332551827826</c:v>
                </c:pt>
                <c:pt idx="766">
                  <c:v>1009.749151661497</c:v>
                </c:pt>
                <c:pt idx="767">
                  <c:v>1009.268701093049</c:v>
                </c:pt>
                <c:pt idx="768">
                  <c:v>1009.989866343685</c:v>
                </c:pt>
                <c:pt idx="769">
                  <c:v>1009.154172548017</c:v>
                </c:pt>
                <c:pt idx="770">
                  <c:v>1009.731978632427</c:v>
                </c:pt>
                <c:pt idx="771">
                  <c:v>1008.461370732276</c:v>
                </c:pt>
                <c:pt idx="772">
                  <c:v>1009.008821748596</c:v>
                </c:pt>
                <c:pt idx="773">
                  <c:v>1008.390624416066</c:v>
                </c:pt>
                <c:pt idx="774">
                  <c:v>1008.974659991626</c:v>
                </c:pt>
                <c:pt idx="775">
                  <c:v>1009.960290959311</c:v>
                </c:pt>
                <c:pt idx="776">
                  <c:v>1009.052966321925</c:v>
                </c:pt>
                <c:pt idx="777">
                  <c:v>1009.014920352923</c:v>
                </c:pt>
                <c:pt idx="778">
                  <c:v>1008.984928528851</c:v>
                </c:pt>
                <c:pt idx="779">
                  <c:v>1009.79612280801</c:v>
                </c:pt>
                <c:pt idx="780">
                  <c:v>1008.593465372523</c:v>
                </c:pt>
                <c:pt idx="781">
                  <c:v>1008.834985746971</c:v>
                </c:pt>
                <c:pt idx="782">
                  <c:v>1009.324574670017</c:v>
                </c:pt>
                <c:pt idx="783">
                  <c:v>1009.243141783082</c:v>
                </c:pt>
                <c:pt idx="784">
                  <c:v>1009.298126027437</c:v>
                </c:pt>
                <c:pt idx="785">
                  <c:v>1009.144467870786</c:v>
                </c:pt>
                <c:pt idx="786">
                  <c:v>1009.308529179801</c:v>
                </c:pt>
                <c:pt idx="787">
                  <c:v>1009.11453562169</c:v>
                </c:pt>
                <c:pt idx="788">
                  <c:v>1008.946729610752</c:v>
                </c:pt>
                <c:pt idx="789">
                  <c:v>1008.80590486243</c:v>
                </c:pt>
                <c:pt idx="790">
                  <c:v>1008.628831581946</c:v>
                </c:pt>
                <c:pt idx="791">
                  <c:v>1008.882579166212</c:v>
                </c:pt>
                <c:pt idx="792">
                  <c:v>1008.714135663913</c:v>
                </c:pt>
                <c:pt idx="793">
                  <c:v>1008.922516406005</c:v>
                </c:pt>
                <c:pt idx="794">
                  <c:v>1008.791151374601</c:v>
                </c:pt>
                <c:pt idx="795">
                  <c:v>1008.717275541204</c:v>
                </c:pt>
                <c:pt idx="796">
                  <c:v>1008.881077543586</c:v>
                </c:pt>
                <c:pt idx="797">
                  <c:v>1008.552529246081</c:v>
                </c:pt>
                <c:pt idx="798">
                  <c:v>1008.629569028752</c:v>
                </c:pt>
                <c:pt idx="799">
                  <c:v>1008.598673350379</c:v>
                </c:pt>
                <c:pt idx="800">
                  <c:v>1009.07154835511</c:v>
                </c:pt>
                <c:pt idx="801">
                  <c:v>1008.753466209867</c:v>
                </c:pt>
                <c:pt idx="802">
                  <c:v>1008.789176016288</c:v>
                </c:pt>
                <c:pt idx="803">
                  <c:v>1008.726652896363</c:v>
                </c:pt>
                <c:pt idx="804">
                  <c:v>1008.730258154208</c:v>
                </c:pt>
                <c:pt idx="805">
                  <c:v>1008.163340343341</c:v>
                </c:pt>
                <c:pt idx="806">
                  <c:v>1008.039116765034</c:v>
                </c:pt>
                <c:pt idx="807">
                  <c:v>1007.646764308077</c:v>
                </c:pt>
                <c:pt idx="808">
                  <c:v>1007.955143255374</c:v>
                </c:pt>
                <c:pt idx="809">
                  <c:v>1007.913620663816</c:v>
                </c:pt>
                <c:pt idx="810">
                  <c:v>1007.57165835189</c:v>
                </c:pt>
                <c:pt idx="811">
                  <c:v>1007.706158906999</c:v>
                </c:pt>
                <c:pt idx="812">
                  <c:v>1007.149994129211</c:v>
                </c:pt>
                <c:pt idx="813">
                  <c:v>1008.266900673976</c:v>
                </c:pt>
                <c:pt idx="814">
                  <c:v>1007.214165827118</c:v>
                </c:pt>
                <c:pt idx="815">
                  <c:v>1007.355092942608</c:v>
                </c:pt>
                <c:pt idx="816">
                  <c:v>1007.739144860838</c:v>
                </c:pt>
                <c:pt idx="817">
                  <c:v>1007.549143806615</c:v>
                </c:pt>
                <c:pt idx="818">
                  <c:v>1008.076896536213</c:v>
                </c:pt>
                <c:pt idx="819">
                  <c:v>1008.001259342446</c:v>
                </c:pt>
                <c:pt idx="820">
                  <c:v>1007.508985020803</c:v>
                </c:pt>
                <c:pt idx="821">
                  <c:v>1008.801562443559</c:v>
                </c:pt>
                <c:pt idx="822">
                  <c:v>1007.855410446921</c:v>
                </c:pt>
                <c:pt idx="823">
                  <c:v>1007.466822435245</c:v>
                </c:pt>
                <c:pt idx="824">
                  <c:v>1008.06977358407</c:v>
                </c:pt>
                <c:pt idx="825">
                  <c:v>1008.474447978891</c:v>
                </c:pt>
                <c:pt idx="826">
                  <c:v>1008.09450842673</c:v>
                </c:pt>
                <c:pt idx="827">
                  <c:v>1007.914453327429</c:v>
                </c:pt>
                <c:pt idx="828">
                  <c:v>1008.055788691985</c:v>
                </c:pt>
                <c:pt idx="829">
                  <c:v>1008.011556050163</c:v>
                </c:pt>
                <c:pt idx="830">
                  <c:v>1007.861935235894</c:v>
                </c:pt>
                <c:pt idx="831">
                  <c:v>1008.068283221727</c:v>
                </c:pt>
                <c:pt idx="832">
                  <c:v>1007.86119048818</c:v>
                </c:pt>
                <c:pt idx="833">
                  <c:v>1007.922085896181</c:v>
                </c:pt>
                <c:pt idx="834">
                  <c:v>1007.603182327676</c:v>
                </c:pt>
                <c:pt idx="835">
                  <c:v>1007.902655527491</c:v>
                </c:pt>
                <c:pt idx="836">
                  <c:v>1007.875092603319</c:v>
                </c:pt>
                <c:pt idx="837">
                  <c:v>1007.757607484792</c:v>
                </c:pt>
                <c:pt idx="838">
                  <c:v>1007.962696080667</c:v>
                </c:pt>
                <c:pt idx="839">
                  <c:v>1008.235344677707</c:v>
                </c:pt>
                <c:pt idx="840">
                  <c:v>1007.908058286141</c:v>
                </c:pt>
                <c:pt idx="841">
                  <c:v>1007.622072706461</c:v>
                </c:pt>
                <c:pt idx="842">
                  <c:v>1007.654085979123</c:v>
                </c:pt>
                <c:pt idx="843">
                  <c:v>1008.134596232753</c:v>
                </c:pt>
                <c:pt idx="844">
                  <c:v>1007.968770947414</c:v>
                </c:pt>
                <c:pt idx="845">
                  <c:v>1007.953452974482</c:v>
                </c:pt>
                <c:pt idx="846">
                  <c:v>1007.996481784403</c:v>
                </c:pt>
                <c:pt idx="847">
                  <c:v>1008.247634741809</c:v>
                </c:pt>
                <c:pt idx="848">
                  <c:v>1008.336479838215</c:v>
                </c:pt>
                <c:pt idx="849">
                  <c:v>1008.439047817866</c:v>
                </c:pt>
                <c:pt idx="850">
                  <c:v>1007.931781914666</c:v>
                </c:pt>
                <c:pt idx="851">
                  <c:v>1006.78333224937</c:v>
                </c:pt>
                <c:pt idx="852">
                  <c:v>1008.188253929291</c:v>
                </c:pt>
                <c:pt idx="853">
                  <c:v>1007.598895914945</c:v>
                </c:pt>
                <c:pt idx="854">
                  <c:v>1008.380470921995</c:v>
                </c:pt>
                <c:pt idx="855">
                  <c:v>1008.009872900799</c:v>
                </c:pt>
                <c:pt idx="856">
                  <c:v>1008.255222533287</c:v>
                </c:pt>
                <c:pt idx="857">
                  <c:v>1008.29570244043</c:v>
                </c:pt>
                <c:pt idx="858">
                  <c:v>1008.370635886913</c:v>
                </c:pt>
                <c:pt idx="859">
                  <c:v>1008.301110394297</c:v>
                </c:pt>
                <c:pt idx="860">
                  <c:v>1008.802990745825</c:v>
                </c:pt>
                <c:pt idx="861">
                  <c:v>1008.769206072535</c:v>
                </c:pt>
                <c:pt idx="862">
                  <c:v>1008.811143293188</c:v>
                </c:pt>
                <c:pt idx="863">
                  <c:v>1008.961154660424</c:v>
                </c:pt>
                <c:pt idx="864">
                  <c:v>1008.731879951808</c:v>
                </c:pt>
                <c:pt idx="865">
                  <c:v>1009.007927973863</c:v>
                </c:pt>
                <c:pt idx="866">
                  <c:v>1008.711855740111</c:v>
                </c:pt>
                <c:pt idx="867">
                  <c:v>1009.00970559986</c:v>
                </c:pt>
                <c:pt idx="868">
                  <c:v>1009.503287840337</c:v>
                </c:pt>
                <c:pt idx="869">
                  <c:v>1008.890000632665</c:v>
                </c:pt>
                <c:pt idx="870">
                  <c:v>1009.048781003428</c:v>
                </c:pt>
                <c:pt idx="871">
                  <c:v>1009.208593210108</c:v>
                </c:pt>
                <c:pt idx="872">
                  <c:v>1009.058496265846</c:v>
                </c:pt>
                <c:pt idx="873">
                  <c:v>1008.975536866836</c:v>
                </c:pt>
                <c:pt idx="874">
                  <c:v>1009.095239429787</c:v>
                </c:pt>
                <c:pt idx="875">
                  <c:v>1009.087250671721</c:v>
                </c:pt>
                <c:pt idx="876">
                  <c:v>1009.137542139771</c:v>
                </c:pt>
                <c:pt idx="877">
                  <c:v>1009.103404656932</c:v>
                </c:pt>
                <c:pt idx="878">
                  <c:v>1009.240156388198</c:v>
                </c:pt>
                <c:pt idx="879">
                  <c:v>1009.301594840988</c:v>
                </c:pt>
                <c:pt idx="880">
                  <c:v>1009.168083481801</c:v>
                </c:pt>
                <c:pt idx="881">
                  <c:v>1009.281458933677</c:v>
                </c:pt>
                <c:pt idx="882">
                  <c:v>1008.757185077616</c:v>
                </c:pt>
                <c:pt idx="883">
                  <c:v>1008.886532997888</c:v>
                </c:pt>
                <c:pt idx="884">
                  <c:v>1008.760211386671</c:v>
                </c:pt>
                <c:pt idx="885">
                  <c:v>1008.69942710192</c:v>
                </c:pt>
                <c:pt idx="886">
                  <c:v>1008.897897005304</c:v>
                </c:pt>
                <c:pt idx="887">
                  <c:v>1008.901482188378</c:v>
                </c:pt>
                <c:pt idx="888">
                  <c:v>1008.994461408314</c:v>
                </c:pt>
                <c:pt idx="889">
                  <c:v>1008.997120269763</c:v>
                </c:pt>
                <c:pt idx="890">
                  <c:v>1008.799088385832</c:v>
                </c:pt>
                <c:pt idx="891">
                  <c:v>1008.829511137424</c:v>
                </c:pt>
                <c:pt idx="892">
                  <c:v>1008.633491455004</c:v>
                </c:pt>
                <c:pt idx="893">
                  <c:v>1008.938986503865</c:v>
                </c:pt>
                <c:pt idx="894">
                  <c:v>1009.009455690081</c:v>
                </c:pt>
                <c:pt idx="895">
                  <c:v>1008.862306876609</c:v>
                </c:pt>
                <c:pt idx="896">
                  <c:v>1009.383923098498</c:v>
                </c:pt>
                <c:pt idx="897">
                  <c:v>1008.864192648427</c:v>
                </c:pt>
                <c:pt idx="898">
                  <c:v>1008.86482587169</c:v>
                </c:pt>
                <c:pt idx="899">
                  <c:v>1009.027888434081</c:v>
                </c:pt>
                <c:pt idx="900">
                  <c:v>1008.778602909391</c:v>
                </c:pt>
                <c:pt idx="901">
                  <c:v>1008.853787593858</c:v>
                </c:pt>
                <c:pt idx="902">
                  <c:v>1008.678188250188</c:v>
                </c:pt>
                <c:pt idx="903">
                  <c:v>1008.947900453357</c:v>
                </c:pt>
                <c:pt idx="904">
                  <c:v>1008.544624915033</c:v>
                </c:pt>
                <c:pt idx="905">
                  <c:v>1008.644938160663</c:v>
                </c:pt>
                <c:pt idx="906">
                  <c:v>1008.730178638162</c:v>
                </c:pt>
                <c:pt idx="907">
                  <c:v>1008.45774991164</c:v>
                </c:pt>
                <c:pt idx="908">
                  <c:v>1008.176022278932</c:v>
                </c:pt>
                <c:pt idx="909">
                  <c:v>1008.475625870089</c:v>
                </c:pt>
                <c:pt idx="910">
                  <c:v>1008.439384067731</c:v>
                </c:pt>
                <c:pt idx="911">
                  <c:v>1008.434788801239</c:v>
                </c:pt>
                <c:pt idx="912">
                  <c:v>1008.233508219418</c:v>
                </c:pt>
                <c:pt idx="913">
                  <c:v>1008.556012549688</c:v>
                </c:pt>
                <c:pt idx="914">
                  <c:v>1008.005275660735</c:v>
                </c:pt>
                <c:pt idx="915">
                  <c:v>1008.490254702091</c:v>
                </c:pt>
                <c:pt idx="916">
                  <c:v>1008.747496727239</c:v>
                </c:pt>
                <c:pt idx="917">
                  <c:v>1008.412940133742</c:v>
                </c:pt>
                <c:pt idx="918">
                  <c:v>1008.297386013542</c:v>
                </c:pt>
                <c:pt idx="919">
                  <c:v>1008.261723396138</c:v>
                </c:pt>
                <c:pt idx="920">
                  <c:v>1008.201021983404</c:v>
                </c:pt>
                <c:pt idx="921">
                  <c:v>1008.395011179373</c:v>
                </c:pt>
                <c:pt idx="922">
                  <c:v>1008.657312867751</c:v>
                </c:pt>
                <c:pt idx="923">
                  <c:v>1008.241407382247</c:v>
                </c:pt>
                <c:pt idx="924">
                  <c:v>1008.320987265799</c:v>
                </c:pt>
                <c:pt idx="925">
                  <c:v>1008.41132062904</c:v>
                </c:pt>
                <c:pt idx="926">
                  <c:v>1008.170379412121</c:v>
                </c:pt>
                <c:pt idx="927">
                  <c:v>1008.266753485682</c:v>
                </c:pt>
                <c:pt idx="928">
                  <c:v>1008.836498873505</c:v>
                </c:pt>
                <c:pt idx="929">
                  <c:v>1008.32280355545</c:v>
                </c:pt>
                <c:pt idx="930">
                  <c:v>1007.812723344202</c:v>
                </c:pt>
                <c:pt idx="931">
                  <c:v>1008.299512141324</c:v>
                </c:pt>
                <c:pt idx="932">
                  <c:v>1008.346609611102</c:v>
                </c:pt>
                <c:pt idx="933">
                  <c:v>1008.266554622955</c:v>
                </c:pt>
                <c:pt idx="934">
                  <c:v>1008.34124116298</c:v>
                </c:pt>
                <c:pt idx="935">
                  <c:v>1008.225333239562</c:v>
                </c:pt>
                <c:pt idx="936">
                  <c:v>1008.258773578884</c:v>
                </c:pt>
                <c:pt idx="937">
                  <c:v>1008.13581177406</c:v>
                </c:pt>
                <c:pt idx="938">
                  <c:v>1008.2280622756</c:v>
                </c:pt>
                <c:pt idx="939">
                  <c:v>1008.250104922448</c:v>
                </c:pt>
                <c:pt idx="940">
                  <c:v>1008.271278352262</c:v>
                </c:pt>
                <c:pt idx="941">
                  <c:v>1008.336771440893</c:v>
                </c:pt>
                <c:pt idx="942">
                  <c:v>1008.336038930343</c:v>
                </c:pt>
                <c:pt idx="943">
                  <c:v>1008.205341733313</c:v>
                </c:pt>
                <c:pt idx="944">
                  <c:v>1008.190622379026</c:v>
                </c:pt>
                <c:pt idx="945">
                  <c:v>1007.965629664039</c:v>
                </c:pt>
                <c:pt idx="946">
                  <c:v>1008.198798089016</c:v>
                </c:pt>
                <c:pt idx="947">
                  <c:v>1008.289035195305</c:v>
                </c:pt>
                <c:pt idx="948">
                  <c:v>1008.204845251098</c:v>
                </c:pt>
                <c:pt idx="949">
                  <c:v>1008.384354741496</c:v>
                </c:pt>
                <c:pt idx="950">
                  <c:v>1008.131208995661</c:v>
                </c:pt>
                <c:pt idx="951">
                  <c:v>1008.062668550154</c:v>
                </c:pt>
                <c:pt idx="952">
                  <c:v>1008.12989916855</c:v>
                </c:pt>
                <c:pt idx="953">
                  <c:v>1008.158638656738</c:v>
                </c:pt>
                <c:pt idx="954">
                  <c:v>1008.090907299907</c:v>
                </c:pt>
                <c:pt idx="955">
                  <c:v>1008.258501072207</c:v>
                </c:pt>
                <c:pt idx="956">
                  <c:v>1008.124172754483</c:v>
                </c:pt>
                <c:pt idx="957">
                  <c:v>1008.308876548911</c:v>
                </c:pt>
                <c:pt idx="958">
                  <c:v>1008.108161045663</c:v>
                </c:pt>
                <c:pt idx="959">
                  <c:v>1008.163837995238</c:v>
                </c:pt>
                <c:pt idx="960">
                  <c:v>1008.128496887446</c:v>
                </c:pt>
                <c:pt idx="961">
                  <c:v>1008.251986624365</c:v>
                </c:pt>
                <c:pt idx="962">
                  <c:v>1008.15486173788</c:v>
                </c:pt>
                <c:pt idx="963">
                  <c:v>1008.027285436335</c:v>
                </c:pt>
                <c:pt idx="964">
                  <c:v>1008.109379836467</c:v>
                </c:pt>
                <c:pt idx="965">
                  <c:v>1007.788230658681</c:v>
                </c:pt>
                <c:pt idx="966">
                  <c:v>1007.827337832269</c:v>
                </c:pt>
                <c:pt idx="967">
                  <c:v>1007.769974881581</c:v>
                </c:pt>
                <c:pt idx="968">
                  <c:v>1007.652148551084</c:v>
                </c:pt>
                <c:pt idx="969">
                  <c:v>1007.741570195694</c:v>
                </c:pt>
                <c:pt idx="970">
                  <c:v>1007.767809854459</c:v>
                </c:pt>
                <c:pt idx="971">
                  <c:v>1007.894265831512</c:v>
                </c:pt>
                <c:pt idx="972">
                  <c:v>1007.940622121228</c:v>
                </c:pt>
                <c:pt idx="973">
                  <c:v>1007.750321370947</c:v>
                </c:pt>
                <c:pt idx="974">
                  <c:v>1007.731117384016</c:v>
                </c:pt>
                <c:pt idx="975">
                  <c:v>1007.735944678808</c:v>
                </c:pt>
                <c:pt idx="976">
                  <c:v>1007.788599994705</c:v>
                </c:pt>
                <c:pt idx="977">
                  <c:v>1007.779844568411</c:v>
                </c:pt>
                <c:pt idx="978">
                  <c:v>1007.752343320853</c:v>
                </c:pt>
                <c:pt idx="979">
                  <c:v>1007.840019746644</c:v>
                </c:pt>
                <c:pt idx="980">
                  <c:v>1007.860053306343</c:v>
                </c:pt>
                <c:pt idx="981">
                  <c:v>1007.920085011718</c:v>
                </c:pt>
                <c:pt idx="982">
                  <c:v>1007.905057602503</c:v>
                </c:pt>
                <c:pt idx="983">
                  <c:v>1007.742755137951</c:v>
                </c:pt>
                <c:pt idx="984">
                  <c:v>1007.873684580399</c:v>
                </c:pt>
                <c:pt idx="985">
                  <c:v>1007.860843550668</c:v>
                </c:pt>
                <c:pt idx="986">
                  <c:v>1007.737918745572</c:v>
                </c:pt>
                <c:pt idx="987">
                  <c:v>1007.902912339895</c:v>
                </c:pt>
                <c:pt idx="988">
                  <c:v>1007.922443805386</c:v>
                </c:pt>
                <c:pt idx="989">
                  <c:v>1007.998958228127</c:v>
                </c:pt>
                <c:pt idx="990">
                  <c:v>1007.955973831587</c:v>
                </c:pt>
                <c:pt idx="991">
                  <c:v>1008.094763808447</c:v>
                </c:pt>
                <c:pt idx="992">
                  <c:v>1008.124104177569</c:v>
                </c:pt>
                <c:pt idx="993">
                  <c:v>1008.267193915875</c:v>
                </c:pt>
                <c:pt idx="994">
                  <c:v>1008.144966415435</c:v>
                </c:pt>
                <c:pt idx="995">
                  <c:v>1008.179757273721</c:v>
                </c:pt>
                <c:pt idx="996">
                  <c:v>1008.099760939957</c:v>
                </c:pt>
                <c:pt idx="997">
                  <c:v>1008.187202745357</c:v>
                </c:pt>
                <c:pt idx="998">
                  <c:v>1008.21046960264</c:v>
                </c:pt>
                <c:pt idx="999">
                  <c:v>1008.117483673298</c:v>
                </c:pt>
                <c:pt idx="1000">
                  <c:v>1008.188029393513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1473.758257074488</c:v>
                </c:pt>
                <c:pt idx="1">
                  <c:v>14737.58257074488</c:v>
                </c:pt>
                <c:pt idx="2">
                  <c:v>14121.78964471562</c:v>
                </c:pt>
                <c:pt idx="3">
                  <c:v>13675.66806560238</c:v>
                </c:pt>
                <c:pt idx="4">
                  <c:v>13377.79055197493</c:v>
                </c:pt>
                <c:pt idx="5">
                  <c:v>13089.73169279539</c:v>
                </c:pt>
                <c:pt idx="6">
                  <c:v>12987.88669943793</c:v>
                </c:pt>
                <c:pt idx="7">
                  <c:v>12801.79693050212</c:v>
                </c:pt>
                <c:pt idx="8">
                  <c:v>12703.74199169965</c:v>
                </c:pt>
                <c:pt idx="9">
                  <c:v>12519.00235364763</c:v>
                </c:pt>
                <c:pt idx="10">
                  <c:v>12422.16899306213</c:v>
                </c:pt>
                <c:pt idx="11">
                  <c:v>12236.87455293893</c:v>
                </c:pt>
                <c:pt idx="12">
                  <c:v>12140.23986194088</c:v>
                </c:pt>
                <c:pt idx="13">
                  <c:v>11953.64857470366</c:v>
                </c:pt>
                <c:pt idx="14">
                  <c:v>11856.73465140832</c:v>
                </c:pt>
                <c:pt idx="15">
                  <c:v>11668.53043034518</c:v>
                </c:pt>
                <c:pt idx="16">
                  <c:v>11571.09255316061</c:v>
                </c:pt>
                <c:pt idx="17">
                  <c:v>11381.14147952659</c:v>
                </c:pt>
                <c:pt idx="18">
                  <c:v>11283.04711174467</c:v>
                </c:pt>
                <c:pt idx="19">
                  <c:v>11091.29980004071</c:v>
                </c:pt>
                <c:pt idx="20">
                  <c:v>10992.47444491159</c:v>
                </c:pt>
                <c:pt idx="21">
                  <c:v>10798.92172606665</c:v>
                </c:pt>
                <c:pt idx="22">
                  <c:v>10699.32212736565</c:v>
                </c:pt>
                <c:pt idx="23">
                  <c:v>10503.97308407557</c:v>
                </c:pt>
                <c:pt idx="24">
                  <c:v>10403.57291666221</c:v>
                </c:pt>
                <c:pt idx="25">
                  <c:v>10206.44325759255</c:v>
                </c:pt>
                <c:pt idx="26">
                  <c:v>10105.2250078741</c:v>
                </c:pt>
                <c:pt idx="27">
                  <c:v>9906.330573725701</c:v>
                </c:pt>
                <c:pt idx="28">
                  <c:v>9804.280680910681</c:v>
                </c:pt>
                <c:pt idx="29">
                  <c:v>9603.633624253875</c:v>
                </c:pt>
                <c:pt idx="30">
                  <c:v>9500.739416900711</c:v>
                </c:pt>
                <c:pt idx="31">
                  <c:v>9298.345812533255</c:v>
                </c:pt>
                <c:pt idx="32">
                  <c:v>9194.593460813208</c:v>
                </c:pt>
                <c:pt idx="33">
                  <c:v>8990.451679316804</c:v>
                </c:pt>
                <c:pt idx="34">
                  <c:v>8885.824724923572</c:v>
                </c:pt>
                <c:pt idx="35">
                  <c:v>8679.924190190715</c:v>
                </c:pt>
                <c:pt idx="36">
                  <c:v>8574.402393984366</c:v>
                </c:pt>
                <c:pt idx="37">
                  <c:v>8366.722495020305</c:v>
                </c:pt>
                <c:pt idx="38">
                  <c:v>8258.052622810417</c:v>
                </c:pt>
                <c:pt idx="39">
                  <c:v>8044.102087608415</c:v>
                </c:pt>
                <c:pt idx="40">
                  <c:v>7932.130220013783</c:v>
                </c:pt>
                <c:pt idx="41">
                  <c:v>7711.640709760905</c:v>
                </c:pt>
                <c:pt idx="42">
                  <c:v>7596.171469687654</c:v>
                </c:pt>
                <c:pt idx="43">
                  <c:v>7368.791285372441</c:v>
                </c:pt>
                <c:pt idx="44">
                  <c:v>6792.65650182516</c:v>
                </c:pt>
                <c:pt idx="45">
                  <c:v>6574.819828613074</c:v>
                </c:pt>
                <c:pt idx="46">
                  <c:v>6431.370362281278</c:v>
                </c:pt>
                <c:pt idx="47">
                  <c:v>6436.330276912239</c:v>
                </c:pt>
                <c:pt idx="48">
                  <c:v>6213.547713954988</c:v>
                </c:pt>
                <c:pt idx="49">
                  <c:v>5893.078783879532</c:v>
                </c:pt>
                <c:pt idx="50">
                  <c:v>5878.728547147928</c:v>
                </c:pt>
                <c:pt idx="51">
                  <c:v>5878.151953682093</c:v>
                </c:pt>
                <c:pt idx="52">
                  <c:v>5815.759987620542</c:v>
                </c:pt>
                <c:pt idx="53">
                  <c:v>5814.853894094256</c:v>
                </c:pt>
                <c:pt idx="54">
                  <c:v>5750.525650806833</c:v>
                </c:pt>
                <c:pt idx="55">
                  <c:v>5749.329477473521</c:v>
                </c:pt>
                <c:pt idx="56">
                  <c:v>5682.540275163646</c:v>
                </c:pt>
                <c:pt idx="57">
                  <c:v>5681.081945120899</c:v>
                </c:pt>
                <c:pt idx="58">
                  <c:v>5611.750395388743</c:v>
                </c:pt>
                <c:pt idx="59">
                  <c:v>5610.053765447223</c:v>
                </c:pt>
                <c:pt idx="60">
                  <c:v>5538.227357814702</c:v>
                </c:pt>
                <c:pt idx="61">
                  <c:v>5536.30961797507</c:v>
                </c:pt>
                <c:pt idx="62">
                  <c:v>5462.058554669086</c:v>
                </c:pt>
                <c:pt idx="63">
                  <c:v>5459.93973273659</c:v>
                </c:pt>
                <c:pt idx="64">
                  <c:v>5383.389251477849</c:v>
                </c:pt>
                <c:pt idx="65">
                  <c:v>5381.089567678403</c:v>
                </c:pt>
                <c:pt idx="66">
                  <c:v>5302.369437460635</c:v>
                </c:pt>
                <c:pt idx="67">
                  <c:v>5299.90672798119</c:v>
                </c:pt>
                <c:pt idx="68">
                  <c:v>5219.131580169692</c:v>
                </c:pt>
                <c:pt idx="69">
                  <c:v>5216.523709199279</c:v>
                </c:pt>
                <c:pt idx="70">
                  <c:v>5133.812740852338</c:v>
                </c:pt>
                <c:pt idx="71">
                  <c:v>5131.076178837098</c:v>
                </c:pt>
                <c:pt idx="72">
                  <c:v>5046.549479108115</c:v>
                </c:pt>
                <c:pt idx="73">
                  <c:v>5043.702092347609</c:v>
                </c:pt>
                <c:pt idx="74">
                  <c:v>4957.495715918675</c:v>
                </c:pt>
                <c:pt idx="75">
                  <c:v>4954.554113968409</c:v>
                </c:pt>
                <c:pt idx="76">
                  <c:v>4866.793021638172</c:v>
                </c:pt>
                <c:pt idx="77">
                  <c:v>4863.769212686653</c:v>
                </c:pt>
                <c:pt idx="78">
                  <c:v>4774.570583651692</c:v>
                </c:pt>
                <c:pt idx="79">
                  <c:v>4771.478342093882</c:v>
                </c:pt>
                <c:pt idx="80">
                  <c:v>4681.017943087983</c:v>
                </c:pt>
                <c:pt idx="81">
                  <c:v>4677.687492931392</c:v>
                </c:pt>
                <c:pt idx="82">
                  <c:v>4586.376335634891</c:v>
                </c:pt>
                <c:pt idx="83">
                  <c:v>4582.943177322018</c:v>
                </c:pt>
                <c:pt idx="84">
                  <c:v>4491.581657306457</c:v>
                </c:pt>
                <c:pt idx="85">
                  <c:v>4488.051334883513</c:v>
                </c:pt>
                <c:pt idx="86">
                  <c:v>4396.783363258173</c:v>
                </c:pt>
                <c:pt idx="87">
                  <c:v>4365.058400567325</c:v>
                </c:pt>
                <c:pt idx="88">
                  <c:v>4190.360838288537</c:v>
                </c:pt>
                <c:pt idx="89">
                  <c:v>4169.304324395458</c:v>
                </c:pt>
                <c:pt idx="90">
                  <c:v>4176.543480319105</c:v>
                </c:pt>
                <c:pt idx="91">
                  <c:v>4105.930098600574</c:v>
                </c:pt>
                <c:pt idx="92">
                  <c:v>3938.64653454048</c:v>
                </c:pt>
                <c:pt idx="93">
                  <c:v>3868.101595509942</c:v>
                </c:pt>
                <c:pt idx="94">
                  <c:v>3855.466101483049</c:v>
                </c:pt>
                <c:pt idx="95">
                  <c:v>3855.854618807036</c:v>
                </c:pt>
                <c:pt idx="96">
                  <c:v>3857.826811708215</c:v>
                </c:pt>
                <c:pt idx="97">
                  <c:v>3856.403216552562</c:v>
                </c:pt>
                <c:pt idx="98">
                  <c:v>3836.14817743404</c:v>
                </c:pt>
                <c:pt idx="99">
                  <c:v>3839.682571718778</c:v>
                </c:pt>
                <c:pt idx="100">
                  <c:v>3797.534779629157</c:v>
                </c:pt>
                <c:pt idx="101">
                  <c:v>3799.211625505851</c:v>
                </c:pt>
                <c:pt idx="102">
                  <c:v>3761.717429540775</c:v>
                </c:pt>
                <c:pt idx="103">
                  <c:v>3763.641471397891</c:v>
                </c:pt>
                <c:pt idx="104">
                  <c:v>3721.549083331156</c:v>
                </c:pt>
                <c:pt idx="105">
                  <c:v>3723.651707104814</c:v>
                </c:pt>
                <c:pt idx="106">
                  <c:v>3677.559696503167</c:v>
                </c:pt>
                <c:pt idx="107">
                  <c:v>3679.780422176583</c:v>
                </c:pt>
                <c:pt idx="108">
                  <c:v>3630.248540706984</c:v>
                </c:pt>
                <c:pt idx="109">
                  <c:v>3632.532151968555</c:v>
                </c:pt>
                <c:pt idx="110">
                  <c:v>3580.083293841657</c:v>
                </c:pt>
                <c:pt idx="111">
                  <c:v>3582.377507734453</c:v>
                </c:pt>
                <c:pt idx="112">
                  <c:v>3527.516101231831</c:v>
                </c:pt>
                <c:pt idx="113">
                  <c:v>3529.773092156483</c:v>
                </c:pt>
                <c:pt idx="114">
                  <c:v>3473.009912598388</c:v>
                </c:pt>
                <c:pt idx="115">
                  <c:v>3451.621871765435</c:v>
                </c:pt>
                <c:pt idx="116">
                  <c:v>3453.686379972813</c:v>
                </c:pt>
                <c:pt idx="117">
                  <c:v>3400.582558835946</c:v>
                </c:pt>
                <c:pt idx="118">
                  <c:v>3344.298779221988</c:v>
                </c:pt>
                <c:pt idx="119">
                  <c:v>3322.143178415715</c:v>
                </c:pt>
                <c:pt idx="120">
                  <c:v>3323.876676789869</c:v>
                </c:pt>
                <c:pt idx="121">
                  <c:v>3270.350107417601</c:v>
                </c:pt>
                <c:pt idx="122">
                  <c:v>3214.511173777704</c:v>
                </c:pt>
                <c:pt idx="123">
                  <c:v>3192.523113987409</c:v>
                </c:pt>
                <c:pt idx="124">
                  <c:v>3193.711086141658</c:v>
                </c:pt>
                <c:pt idx="125">
                  <c:v>3142.506470867</c:v>
                </c:pt>
                <c:pt idx="126">
                  <c:v>3089.714216758437</c:v>
                </c:pt>
                <c:pt idx="127">
                  <c:v>3068.592760455327</c:v>
                </c:pt>
                <c:pt idx="128">
                  <c:v>3069.350014672125</c:v>
                </c:pt>
                <c:pt idx="129">
                  <c:v>3022.548141762826</c:v>
                </c:pt>
                <c:pt idx="130">
                  <c:v>2974.588132953614</c:v>
                </c:pt>
                <c:pt idx="131">
                  <c:v>2901.241813297717</c:v>
                </c:pt>
                <c:pt idx="132">
                  <c:v>2856.734395349674</c:v>
                </c:pt>
                <c:pt idx="133">
                  <c:v>2841.524267495972</c:v>
                </c:pt>
                <c:pt idx="134">
                  <c:v>2843.562223972819</c:v>
                </c:pt>
                <c:pt idx="135">
                  <c:v>2772.712339443731</c:v>
                </c:pt>
                <c:pt idx="136">
                  <c:v>2733.008679402899</c:v>
                </c:pt>
                <c:pt idx="137">
                  <c:v>2720.384462414883</c:v>
                </c:pt>
                <c:pt idx="138">
                  <c:v>2722.427852155326</c:v>
                </c:pt>
                <c:pt idx="139">
                  <c:v>2714.703189184184</c:v>
                </c:pt>
                <c:pt idx="140">
                  <c:v>2718.264340980814</c:v>
                </c:pt>
                <c:pt idx="141">
                  <c:v>2713.627589091957</c:v>
                </c:pt>
                <c:pt idx="142">
                  <c:v>2715.874127900134</c:v>
                </c:pt>
                <c:pt idx="143">
                  <c:v>2698.095393203487</c:v>
                </c:pt>
                <c:pt idx="144">
                  <c:v>2701.308283578247</c:v>
                </c:pt>
                <c:pt idx="145">
                  <c:v>2671.098310324177</c:v>
                </c:pt>
                <c:pt idx="146">
                  <c:v>2674.426053429496</c:v>
                </c:pt>
                <c:pt idx="147">
                  <c:v>2647.226885130401</c:v>
                </c:pt>
                <c:pt idx="148">
                  <c:v>2650.605604381323</c:v>
                </c:pt>
                <c:pt idx="149">
                  <c:v>2620.578910382774</c:v>
                </c:pt>
                <c:pt idx="150">
                  <c:v>2623.971350964161</c:v>
                </c:pt>
                <c:pt idx="151">
                  <c:v>2591.44342071234</c:v>
                </c:pt>
                <c:pt idx="152">
                  <c:v>2560.915480809379</c:v>
                </c:pt>
                <c:pt idx="153">
                  <c:v>2554.9768295474</c:v>
                </c:pt>
                <c:pt idx="154">
                  <c:v>2558.114892058323</c:v>
                </c:pt>
                <c:pt idx="155">
                  <c:v>2521.481899498284</c:v>
                </c:pt>
                <c:pt idx="156">
                  <c:v>2487.306413432872</c:v>
                </c:pt>
                <c:pt idx="157">
                  <c:v>2469.516446233695</c:v>
                </c:pt>
                <c:pt idx="158">
                  <c:v>2473.095275314399</c:v>
                </c:pt>
                <c:pt idx="159">
                  <c:v>2436.710870076432</c:v>
                </c:pt>
                <c:pt idx="160">
                  <c:v>2428.660628810468</c:v>
                </c:pt>
                <c:pt idx="161">
                  <c:v>2426.1345430262</c:v>
                </c:pt>
                <c:pt idx="162">
                  <c:v>2383.015250644577</c:v>
                </c:pt>
                <c:pt idx="163">
                  <c:v>2364.912884333186</c:v>
                </c:pt>
                <c:pt idx="164">
                  <c:v>2367.730453138436</c:v>
                </c:pt>
                <c:pt idx="165">
                  <c:v>2331.112182031712</c:v>
                </c:pt>
                <c:pt idx="166">
                  <c:v>2299.832365053743</c:v>
                </c:pt>
                <c:pt idx="167">
                  <c:v>2290.402264159487</c:v>
                </c:pt>
                <c:pt idx="168">
                  <c:v>2288.950651987281</c:v>
                </c:pt>
                <c:pt idx="169">
                  <c:v>2250.438015489855</c:v>
                </c:pt>
                <c:pt idx="170">
                  <c:v>2236.369197569083</c:v>
                </c:pt>
                <c:pt idx="171">
                  <c:v>2238.30568071991</c:v>
                </c:pt>
                <c:pt idx="172">
                  <c:v>2226.411448441761</c:v>
                </c:pt>
                <c:pt idx="173">
                  <c:v>2225.174805776611</c:v>
                </c:pt>
                <c:pt idx="174">
                  <c:v>2182.539583432162</c:v>
                </c:pt>
                <c:pt idx="175">
                  <c:v>2155.92456709784</c:v>
                </c:pt>
                <c:pt idx="176">
                  <c:v>2133.475635455105</c:v>
                </c:pt>
                <c:pt idx="177">
                  <c:v>2116.169669199935</c:v>
                </c:pt>
                <c:pt idx="178">
                  <c:v>2078.165207723704</c:v>
                </c:pt>
                <c:pt idx="179">
                  <c:v>2050.147169583196</c:v>
                </c:pt>
                <c:pt idx="180">
                  <c:v>2037.712241550488</c:v>
                </c:pt>
                <c:pt idx="181">
                  <c:v>2039.482392176918</c:v>
                </c:pt>
                <c:pt idx="182">
                  <c:v>2028.304910239258</c:v>
                </c:pt>
                <c:pt idx="183">
                  <c:v>2028.383576982904</c:v>
                </c:pt>
                <c:pt idx="184">
                  <c:v>2020.642574315666</c:v>
                </c:pt>
                <c:pt idx="185">
                  <c:v>2020.939355105568</c:v>
                </c:pt>
                <c:pt idx="186">
                  <c:v>2016.611320724632</c:v>
                </c:pt>
                <c:pt idx="187">
                  <c:v>2017.272353250708</c:v>
                </c:pt>
                <c:pt idx="188">
                  <c:v>2005.018308607102</c:v>
                </c:pt>
                <c:pt idx="189">
                  <c:v>2005.781891147324</c:v>
                </c:pt>
                <c:pt idx="190">
                  <c:v>1986.734604809459</c:v>
                </c:pt>
                <c:pt idx="191">
                  <c:v>1970.926195290903</c:v>
                </c:pt>
                <c:pt idx="192">
                  <c:v>1965.896113823343</c:v>
                </c:pt>
                <c:pt idx="193">
                  <c:v>1966.575222308956</c:v>
                </c:pt>
                <c:pt idx="194">
                  <c:v>1947.66860673447</c:v>
                </c:pt>
                <c:pt idx="195">
                  <c:v>1928.486003830437</c:v>
                </c:pt>
                <c:pt idx="196">
                  <c:v>1912.10762265044</c:v>
                </c:pt>
                <c:pt idx="197">
                  <c:v>1905.915469184022</c:v>
                </c:pt>
                <c:pt idx="198">
                  <c:v>1905.717259155073</c:v>
                </c:pt>
                <c:pt idx="199">
                  <c:v>1877.730781983464</c:v>
                </c:pt>
                <c:pt idx="200">
                  <c:v>1866.737895018366</c:v>
                </c:pt>
                <c:pt idx="201">
                  <c:v>1866.171492805924</c:v>
                </c:pt>
                <c:pt idx="202">
                  <c:v>1844.887019655752</c:v>
                </c:pt>
                <c:pt idx="203">
                  <c:v>1832.743528217708</c:v>
                </c:pt>
                <c:pt idx="204">
                  <c:v>1833.215196358723</c:v>
                </c:pt>
                <c:pt idx="205">
                  <c:v>1807.386278626919</c:v>
                </c:pt>
                <c:pt idx="206">
                  <c:v>1796.532314923922</c:v>
                </c:pt>
                <c:pt idx="207">
                  <c:v>1796.125590155053</c:v>
                </c:pt>
                <c:pt idx="208">
                  <c:v>1775.631927370021</c:v>
                </c:pt>
                <c:pt idx="209">
                  <c:v>1756.886801635494</c:v>
                </c:pt>
                <c:pt idx="210">
                  <c:v>1745.726813239738</c:v>
                </c:pt>
                <c:pt idx="211">
                  <c:v>1745.795310229965</c:v>
                </c:pt>
                <c:pt idx="212">
                  <c:v>1724.869595483624</c:v>
                </c:pt>
                <c:pt idx="213">
                  <c:v>1717.938582437394</c:v>
                </c:pt>
                <c:pt idx="214">
                  <c:v>1718.190353036304</c:v>
                </c:pt>
                <c:pt idx="215">
                  <c:v>1702.633167325872</c:v>
                </c:pt>
                <c:pt idx="216">
                  <c:v>1696.067166002257</c:v>
                </c:pt>
                <c:pt idx="217">
                  <c:v>1695.428828470938</c:v>
                </c:pt>
                <c:pt idx="218">
                  <c:v>1671.000542023896</c:v>
                </c:pt>
                <c:pt idx="219">
                  <c:v>1659.00401837712</c:v>
                </c:pt>
                <c:pt idx="220">
                  <c:v>1648.293322339641</c:v>
                </c:pt>
                <c:pt idx="221">
                  <c:v>1647.871376874209</c:v>
                </c:pt>
                <c:pt idx="222">
                  <c:v>1622.491763820381</c:v>
                </c:pt>
                <c:pt idx="223">
                  <c:v>1613.71264742062</c:v>
                </c:pt>
                <c:pt idx="224">
                  <c:v>1613.929581442045</c:v>
                </c:pt>
                <c:pt idx="225">
                  <c:v>1604.728966850878</c:v>
                </c:pt>
                <c:pt idx="226">
                  <c:v>1604.935178149889</c:v>
                </c:pt>
                <c:pt idx="227">
                  <c:v>1597.436927477539</c:v>
                </c:pt>
                <c:pt idx="228">
                  <c:v>1598.304086230871</c:v>
                </c:pt>
                <c:pt idx="229">
                  <c:v>1591.484219700289</c:v>
                </c:pt>
                <c:pt idx="230">
                  <c:v>1591.745486528172</c:v>
                </c:pt>
                <c:pt idx="231">
                  <c:v>1589.034603736503</c:v>
                </c:pt>
                <c:pt idx="232">
                  <c:v>1589.277093562602</c:v>
                </c:pt>
                <c:pt idx="233">
                  <c:v>1579.879356362199</c:v>
                </c:pt>
                <c:pt idx="234">
                  <c:v>1579.833160600333</c:v>
                </c:pt>
                <c:pt idx="235">
                  <c:v>1562.501809541313</c:v>
                </c:pt>
                <c:pt idx="236">
                  <c:v>1556.082355079532</c:v>
                </c:pt>
                <c:pt idx="237">
                  <c:v>1556.344292124322</c:v>
                </c:pt>
                <c:pt idx="238">
                  <c:v>1552.509939542658</c:v>
                </c:pt>
                <c:pt idx="239">
                  <c:v>1552.536315438695</c:v>
                </c:pt>
                <c:pt idx="240">
                  <c:v>1534.385818979431</c:v>
                </c:pt>
                <c:pt idx="241">
                  <c:v>1522.267079306763</c:v>
                </c:pt>
                <c:pt idx="242">
                  <c:v>1504.220608999291</c:v>
                </c:pt>
                <c:pt idx="243">
                  <c:v>1495.611845832929</c:v>
                </c:pt>
                <c:pt idx="244">
                  <c:v>1495.825065549168</c:v>
                </c:pt>
                <c:pt idx="245">
                  <c:v>1480.353516767329</c:v>
                </c:pt>
                <c:pt idx="246">
                  <c:v>1472.101564705107</c:v>
                </c:pt>
                <c:pt idx="247">
                  <c:v>1461.467558014906</c:v>
                </c:pt>
                <c:pt idx="248">
                  <c:v>1445.282417673638</c:v>
                </c:pt>
                <c:pt idx="249">
                  <c:v>1437.201604018411</c:v>
                </c:pt>
                <c:pt idx="250">
                  <c:v>1437.359317842508</c:v>
                </c:pt>
                <c:pt idx="251">
                  <c:v>1423.075812972755</c:v>
                </c:pt>
                <c:pt idx="252">
                  <c:v>1410.604814854673</c:v>
                </c:pt>
                <c:pt idx="253">
                  <c:v>1403.678557545848</c:v>
                </c:pt>
                <c:pt idx="254">
                  <c:v>1403.797326614495</c:v>
                </c:pt>
                <c:pt idx="255">
                  <c:v>1389.944702805076</c:v>
                </c:pt>
                <c:pt idx="256">
                  <c:v>1379.57551449213</c:v>
                </c:pt>
                <c:pt idx="257">
                  <c:v>1374.822376921726</c:v>
                </c:pt>
                <c:pt idx="258">
                  <c:v>1375.150760841549</c:v>
                </c:pt>
                <c:pt idx="259">
                  <c:v>1365.738298479086</c:v>
                </c:pt>
                <c:pt idx="260">
                  <c:v>1361.948237885766</c:v>
                </c:pt>
                <c:pt idx="261">
                  <c:v>1362.232384489218</c:v>
                </c:pt>
                <c:pt idx="262">
                  <c:v>1347.324495891902</c:v>
                </c:pt>
                <c:pt idx="263">
                  <c:v>1340.898946002143</c:v>
                </c:pt>
                <c:pt idx="264">
                  <c:v>1340.90657835642</c:v>
                </c:pt>
                <c:pt idx="265">
                  <c:v>1323.921428266917</c:v>
                </c:pt>
                <c:pt idx="266">
                  <c:v>1317.347782286442</c:v>
                </c:pt>
                <c:pt idx="267">
                  <c:v>1311.632090744203</c:v>
                </c:pt>
                <c:pt idx="268">
                  <c:v>1311.82594653161</c:v>
                </c:pt>
                <c:pt idx="269">
                  <c:v>1304.904730677893</c:v>
                </c:pt>
                <c:pt idx="270">
                  <c:v>1303.250899509015</c:v>
                </c:pt>
                <c:pt idx="271">
                  <c:v>1303.353257596406</c:v>
                </c:pt>
                <c:pt idx="272">
                  <c:v>1298.081451523917</c:v>
                </c:pt>
                <c:pt idx="273">
                  <c:v>1298.243298778109</c:v>
                </c:pt>
                <c:pt idx="274">
                  <c:v>1293.754210257533</c:v>
                </c:pt>
                <c:pt idx="275">
                  <c:v>1293.931203478303</c:v>
                </c:pt>
                <c:pt idx="276">
                  <c:v>1291.629015342213</c:v>
                </c:pt>
                <c:pt idx="277">
                  <c:v>1291.596453754981</c:v>
                </c:pt>
                <c:pt idx="278">
                  <c:v>1279.973801634487</c:v>
                </c:pt>
                <c:pt idx="279">
                  <c:v>1275.828100100447</c:v>
                </c:pt>
                <c:pt idx="280">
                  <c:v>1276.014370780809</c:v>
                </c:pt>
                <c:pt idx="281">
                  <c:v>1269.859484970711</c:v>
                </c:pt>
                <c:pt idx="282">
                  <c:v>1269.850633655778</c:v>
                </c:pt>
                <c:pt idx="283">
                  <c:v>1257.87840539215</c:v>
                </c:pt>
                <c:pt idx="284">
                  <c:v>1249.243790017044</c:v>
                </c:pt>
                <c:pt idx="285">
                  <c:v>1236.718387112886</c:v>
                </c:pt>
                <c:pt idx="286">
                  <c:v>1230.517746425968</c:v>
                </c:pt>
                <c:pt idx="287">
                  <c:v>1224.701851854285</c:v>
                </c:pt>
                <c:pt idx="288">
                  <c:v>1214.731646042925</c:v>
                </c:pt>
                <c:pt idx="289">
                  <c:v>1208.608437192792</c:v>
                </c:pt>
                <c:pt idx="290">
                  <c:v>1201.175095568173</c:v>
                </c:pt>
                <c:pt idx="291">
                  <c:v>1189.789723618258</c:v>
                </c:pt>
                <c:pt idx="292">
                  <c:v>1184.054196163487</c:v>
                </c:pt>
                <c:pt idx="293">
                  <c:v>1178.782453660413</c:v>
                </c:pt>
                <c:pt idx="294">
                  <c:v>1169.805337096177</c:v>
                </c:pt>
                <c:pt idx="295">
                  <c:v>1161.15608684399</c:v>
                </c:pt>
                <c:pt idx="296">
                  <c:v>1156.22986562642</c:v>
                </c:pt>
                <c:pt idx="297">
                  <c:v>1156.410543167895</c:v>
                </c:pt>
                <c:pt idx="298">
                  <c:v>1146.892824779791</c:v>
                </c:pt>
                <c:pt idx="299">
                  <c:v>1140.450657536281</c:v>
                </c:pt>
                <c:pt idx="300">
                  <c:v>1137.307691551082</c:v>
                </c:pt>
                <c:pt idx="301">
                  <c:v>1137.375532437197</c:v>
                </c:pt>
                <c:pt idx="302">
                  <c:v>1130.900065355154</c:v>
                </c:pt>
                <c:pt idx="303">
                  <c:v>1128.266879824951</c:v>
                </c:pt>
                <c:pt idx="304">
                  <c:v>1128.172029851125</c:v>
                </c:pt>
                <c:pt idx="305">
                  <c:v>1118.473580613242</c:v>
                </c:pt>
                <c:pt idx="306">
                  <c:v>1114.197537326836</c:v>
                </c:pt>
                <c:pt idx="307">
                  <c:v>1114.452162697346</c:v>
                </c:pt>
                <c:pt idx="308">
                  <c:v>1102.583146564586</c:v>
                </c:pt>
                <c:pt idx="309">
                  <c:v>1098.305531530955</c:v>
                </c:pt>
                <c:pt idx="310">
                  <c:v>1098.449003135831</c:v>
                </c:pt>
                <c:pt idx="311">
                  <c:v>1092.119387651657</c:v>
                </c:pt>
                <c:pt idx="312">
                  <c:v>1090.134652611555</c:v>
                </c:pt>
                <c:pt idx="313">
                  <c:v>1090.178576125388</c:v>
                </c:pt>
                <c:pt idx="314">
                  <c:v>1085.431108055282</c:v>
                </c:pt>
                <c:pt idx="315">
                  <c:v>1084.027804097385</c:v>
                </c:pt>
                <c:pt idx="316">
                  <c:v>1084.101874384465</c:v>
                </c:pt>
                <c:pt idx="317">
                  <c:v>1080.497300314346</c:v>
                </c:pt>
                <c:pt idx="318">
                  <c:v>1080.580073369542</c:v>
                </c:pt>
                <c:pt idx="319">
                  <c:v>1077.340149275835</c:v>
                </c:pt>
                <c:pt idx="320">
                  <c:v>1077.409900820951</c:v>
                </c:pt>
                <c:pt idx="321">
                  <c:v>1075.918042540791</c:v>
                </c:pt>
                <c:pt idx="322">
                  <c:v>1076.006630011885</c:v>
                </c:pt>
                <c:pt idx="323">
                  <c:v>1067.183095172255</c:v>
                </c:pt>
                <c:pt idx="324">
                  <c:v>1063.609967432905</c:v>
                </c:pt>
                <c:pt idx="325">
                  <c:v>1063.722396458587</c:v>
                </c:pt>
                <c:pt idx="326">
                  <c:v>1059.367584002184</c:v>
                </c:pt>
                <c:pt idx="327">
                  <c:v>1059.214063449213</c:v>
                </c:pt>
                <c:pt idx="328">
                  <c:v>1048.666560170243</c:v>
                </c:pt>
                <c:pt idx="329">
                  <c:v>1043.734601579225</c:v>
                </c:pt>
                <c:pt idx="330">
                  <c:v>1038.728428912247</c:v>
                </c:pt>
                <c:pt idx="331">
                  <c:v>1034.073260160294</c:v>
                </c:pt>
                <c:pt idx="332">
                  <c:v>1026.348464374557</c:v>
                </c:pt>
                <c:pt idx="333">
                  <c:v>1021.490051153194</c:v>
                </c:pt>
                <c:pt idx="334">
                  <c:v>1015.486798665121</c:v>
                </c:pt>
                <c:pt idx="335">
                  <c:v>1007.05837358048</c:v>
                </c:pt>
                <c:pt idx="336">
                  <c:v>1002.809462736107</c:v>
                </c:pt>
                <c:pt idx="337">
                  <c:v>995.8850858288799</c:v>
                </c:pt>
                <c:pt idx="338">
                  <c:v>989.137368938413</c:v>
                </c:pt>
                <c:pt idx="339">
                  <c:v>985.3000728455825</c:v>
                </c:pt>
                <c:pt idx="340">
                  <c:v>981.3185110419093</c:v>
                </c:pt>
                <c:pt idx="341">
                  <c:v>974.9018906244836</c:v>
                </c:pt>
                <c:pt idx="342">
                  <c:v>969.9496919705977</c:v>
                </c:pt>
                <c:pt idx="343">
                  <c:v>967.7285199343746</c:v>
                </c:pt>
                <c:pt idx="344">
                  <c:v>967.81684795408</c:v>
                </c:pt>
                <c:pt idx="345">
                  <c:v>963.2485814680163</c:v>
                </c:pt>
                <c:pt idx="346">
                  <c:v>961.328139452498</c:v>
                </c:pt>
                <c:pt idx="347">
                  <c:v>961.5016399700203</c:v>
                </c:pt>
                <c:pt idx="348">
                  <c:v>954.2354770933886</c:v>
                </c:pt>
                <c:pt idx="349">
                  <c:v>951.2507997900951</c:v>
                </c:pt>
                <c:pt idx="350">
                  <c:v>951.245229112115</c:v>
                </c:pt>
                <c:pt idx="351">
                  <c:v>942.8141965387913</c:v>
                </c:pt>
                <c:pt idx="352">
                  <c:v>938.211070316562</c:v>
                </c:pt>
                <c:pt idx="353">
                  <c:v>935.0412155742856</c:v>
                </c:pt>
                <c:pt idx="354">
                  <c:v>935.0718082293606</c:v>
                </c:pt>
                <c:pt idx="355">
                  <c:v>930.1362030509159</c:v>
                </c:pt>
                <c:pt idx="356">
                  <c:v>928.0691581669857</c:v>
                </c:pt>
                <c:pt idx="357">
                  <c:v>928.198021235935</c:v>
                </c:pt>
                <c:pt idx="358">
                  <c:v>926.5541573687146</c:v>
                </c:pt>
                <c:pt idx="359">
                  <c:v>926.6099164171532</c:v>
                </c:pt>
                <c:pt idx="360">
                  <c:v>923.3095469730426</c:v>
                </c:pt>
                <c:pt idx="361">
                  <c:v>923.3727673415389</c:v>
                </c:pt>
                <c:pt idx="362">
                  <c:v>920.6185264435873</c:v>
                </c:pt>
                <c:pt idx="363">
                  <c:v>920.6999137354554</c:v>
                </c:pt>
                <c:pt idx="364">
                  <c:v>918.2742989492441</c:v>
                </c:pt>
                <c:pt idx="365">
                  <c:v>918.3388586205841</c:v>
                </c:pt>
                <c:pt idx="366">
                  <c:v>917.1801733110307</c:v>
                </c:pt>
                <c:pt idx="367">
                  <c:v>917.1548803628114</c:v>
                </c:pt>
                <c:pt idx="368">
                  <c:v>910.5818813632093</c:v>
                </c:pt>
                <c:pt idx="369">
                  <c:v>906.0371685973898</c:v>
                </c:pt>
                <c:pt idx="370">
                  <c:v>903.128395769519</c:v>
                </c:pt>
                <c:pt idx="371">
                  <c:v>903.0512181830526</c:v>
                </c:pt>
                <c:pt idx="372">
                  <c:v>896.228498202885</c:v>
                </c:pt>
                <c:pt idx="373">
                  <c:v>892.4616797688316</c:v>
                </c:pt>
                <c:pt idx="374">
                  <c:v>889.0110883095641</c:v>
                </c:pt>
                <c:pt idx="375">
                  <c:v>883.23576345233</c:v>
                </c:pt>
                <c:pt idx="376">
                  <c:v>879.6628035997597</c:v>
                </c:pt>
                <c:pt idx="377">
                  <c:v>875.223460553906</c:v>
                </c:pt>
                <c:pt idx="378">
                  <c:v>868.8602363959259</c:v>
                </c:pt>
                <c:pt idx="379">
                  <c:v>865.6454233395908</c:v>
                </c:pt>
                <c:pt idx="380">
                  <c:v>860.3282815655706</c:v>
                </c:pt>
                <c:pt idx="381">
                  <c:v>855.29401587678</c:v>
                </c:pt>
                <c:pt idx="382">
                  <c:v>852.4340414407862</c:v>
                </c:pt>
                <c:pt idx="383">
                  <c:v>849.5413209423588</c:v>
                </c:pt>
                <c:pt idx="384">
                  <c:v>844.6910670242494</c:v>
                </c:pt>
                <c:pt idx="385">
                  <c:v>840.6943811753417</c:v>
                </c:pt>
                <c:pt idx="386">
                  <c:v>838.8260060824471</c:v>
                </c:pt>
                <c:pt idx="387">
                  <c:v>838.8963835099312</c:v>
                </c:pt>
                <c:pt idx="388">
                  <c:v>835.3575166958209</c:v>
                </c:pt>
                <c:pt idx="389">
                  <c:v>834.0553707708174</c:v>
                </c:pt>
                <c:pt idx="390">
                  <c:v>834.0202529644721</c:v>
                </c:pt>
                <c:pt idx="391">
                  <c:v>828.934448403509</c:v>
                </c:pt>
                <c:pt idx="392">
                  <c:v>826.6582432440174</c:v>
                </c:pt>
                <c:pt idx="393">
                  <c:v>826.7805063300654</c:v>
                </c:pt>
                <c:pt idx="394">
                  <c:v>820.1916653649408</c:v>
                </c:pt>
                <c:pt idx="395">
                  <c:v>817.7326627953021</c:v>
                </c:pt>
                <c:pt idx="396">
                  <c:v>814.2348235455341</c:v>
                </c:pt>
                <c:pt idx="397">
                  <c:v>811.6206797148527</c:v>
                </c:pt>
                <c:pt idx="398">
                  <c:v>809.7842037143294</c:v>
                </c:pt>
                <c:pt idx="399">
                  <c:v>809.7408866113526</c:v>
                </c:pt>
                <c:pt idx="400">
                  <c:v>806.0233643687012</c:v>
                </c:pt>
                <c:pt idx="401">
                  <c:v>803.5007202744416</c:v>
                </c:pt>
                <c:pt idx="402">
                  <c:v>800.3050386564541</c:v>
                </c:pt>
                <c:pt idx="403">
                  <c:v>799.1740941618635</c:v>
                </c:pt>
                <c:pt idx="404">
                  <c:v>799.1848495436751</c:v>
                </c:pt>
                <c:pt idx="405">
                  <c:v>798.0446322577094</c:v>
                </c:pt>
                <c:pt idx="406">
                  <c:v>798.1009307178492</c:v>
                </c:pt>
                <c:pt idx="407">
                  <c:v>795.2405052121744</c:v>
                </c:pt>
                <c:pt idx="408">
                  <c:v>794.4531927008724</c:v>
                </c:pt>
                <c:pt idx="409">
                  <c:v>794.5003451507412</c:v>
                </c:pt>
                <c:pt idx="410">
                  <c:v>792.4305120400928</c:v>
                </c:pt>
                <c:pt idx="411">
                  <c:v>792.4551176628524</c:v>
                </c:pt>
                <c:pt idx="412">
                  <c:v>790.5565286665617</c:v>
                </c:pt>
                <c:pt idx="413">
                  <c:v>790.4823066956532</c:v>
                </c:pt>
                <c:pt idx="414">
                  <c:v>785.5815132423613</c:v>
                </c:pt>
                <c:pt idx="415">
                  <c:v>780.9979594884269</c:v>
                </c:pt>
                <c:pt idx="416">
                  <c:v>778.2032801209529</c:v>
                </c:pt>
                <c:pt idx="417">
                  <c:v>775.5986398913079</c:v>
                </c:pt>
                <c:pt idx="418">
                  <c:v>771.2987246865736</c:v>
                </c:pt>
                <c:pt idx="419">
                  <c:v>768.5468146769256</c:v>
                </c:pt>
                <c:pt idx="420">
                  <c:v>765.1756182621911</c:v>
                </c:pt>
                <c:pt idx="421">
                  <c:v>760.4404945377149</c:v>
                </c:pt>
                <c:pt idx="422">
                  <c:v>757.9372662043613</c:v>
                </c:pt>
                <c:pt idx="423">
                  <c:v>753.991873508009</c:v>
                </c:pt>
                <c:pt idx="424">
                  <c:v>749.9773254541203</c:v>
                </c:pt>
                <c:pt idx="425">
                  <c:v>747.6512766644248</c:v>
                </c:pt>
                <c:pt idx="426">
                  <c:v>745.2751866214735</c:v>
                </c:pt>
                <c:pt idx="427">
                  <c:v>741.5953327870756</c:v>
                </c:pt>
                <c:pt idx="428">
                  <c:v>739.0779107238287</c:v>
                </c:pt>
                <c:pt idx="429">
                  <c:v>737.9954250601365</c:v>
                </c:pt>
                <c:pt idx="430">
                  <c:v>737.9903685175007</c:v>
                </c:pt>
                <c:pt idx="431">
                  <c:v>735.5478428125905</c:v>
                </c:pt>
                <c:pt idx="432">
                  <c:v>734.4179818574813</c:v>
                </c:pt>
                <c:pt idx="433">
                  <c:v>734.5023544906913</c:v>
                </c:pt>
                <c:pt idx="434">
                  <c:v>730.3909657704235</c:v>
                </c:pt>
                <c:pt idx="435">
                  <c:v>728.8039736671175</c:v>
                </c:pt>
                <c:pt idx="436">
                  <c:v>728.78540666877</c:v>
                </c:pt>
                <c:pt idx="437">
                  <c:v>724.0098842863804</c:v>
                </c:pt>
                <c:pt idx="438">
                  <c:v>722.0783374259844</c:v>
                </c:pt>
                <c:pt idx="439">
                  <c:v>722.1778882507351</c:v>
                </c:pt>
                <c:pt idx="440">
                  <c:v>718.6921197085553</c:v>
                </c:pt>
                <c:pt idx="441">
                  <c:v>716.4584440005328</c:v>
                </c:pt>
                <c:pt idx="442">
                  <c:v>714.8607896541918</c:v>
                </c:pt>
                <c:pt idx="443">
                  <c:v>714.9410823687003</c:v>
                </c:pt>
                <c:pt idx="444">
                  <c:v>711.6928067131382</c:v>
                </c:pt>
                <c:pt idx="445">
                  <c:v>709.5035538296468</c:v>
                </c:pt>
                <c:pt idx="446">
                  <c:v>706.8555564562738</c:v>
                </c:pt>
                <c:pt idx="447">
                  <c:v>706.0310809576416</c:v>
                </c:pt>
                <c:pt idx="448">
                  <c:v>706.0928300408607</c:v>
                </c:pt>
                <c:pt idx="449">
                  <c:v>704.9078907307339</c:v>
                </c:pt>
                <c:pt idx="450">
                  <c:v>704.9324820824546</c:v>
                </c:pt>
                <c:pt idx="451">
                  <c:v>702.8412602425609</c:v>
                </c:pt>
                <c:pt idx="452">
                  <c:v>702.1937800883951</c:v>
                </c:pt>
                <c:pt idx="453">
                  <c:v>702.2294492498499</c:v>
                </c:pt>
                <c:pt idx="454">
                  <c:v>700.5873819906759</c:v>
                </c:pt>
                <c:pt idx="455">
                  <c:v>700.6267147173199</c:v>
                </c:pt>
                <c:pt idx="456">
                  <c:v>699.152471764182</c:v>
                </c:pt>
                <c:pt idx="457">
                  <c:v>699.1308353816049</c:v>
                </c:pt>
                <c:pt idx="458">
                  <c:v>694.7690544946429</c:v>
                </c:pt>
                <c:pt idx="459">
                  <c:v>692.4956076359829</c:v>
                </c:pt>
                <c:pt idx="460">
                  <c:v>690.5177330224687</c:v>
                </c:pt>
                <c:pt idx="461">
                  <c:v>687.1135350886955</c:v>
                </c:pt>
                <c:pt idx="462">
                  <c:v>685.1381269273143</c:v>
                </c:pt>
                <c:pt idx="463">
                  <c:v>682.5808460334499</c:v>
                </c:pt>
                <c:pt idx="464">
                  <c:v>678.8120144302792</c:v>
                </c:pt>
                <c:pt idx="465">
                  <c:v>676.9596856845176</c:v>
                </c:pt>
                <c:pt idx="466">
                  <c:v>673.7937306873234</c:v>
                </c:pt>
                <c:pt idx="467">
                  <c:v>670.9119275794742</c:v>
                </c:pt>
                <c:pt idx="468">
                  <c:v>669.3702150486589</c:v>
                </c:pt>
                <c:pt idx="469">
                  <c:v>667.8084457126457</c:v>
                </c:pt>
                <c:pt idx="470">
                  <c:v>665.0561447804164</c:v>
                </c:pt>
                <c:pt idx="471">
                  <c:v>662.4371572425561</c:v>
                </c:pt>
                <c:pt idx="472">
                  <c:v>661.2744664162884</c:v>
                </c:pt>
                <c:pt idx="473">
                  <c:v>661.3682000390895</c:v>
                </c:pt>
                <c:pt idx="474">
                  <c:v>659.3867906998263</c:v>
                </c:pt>
                <c:pt idx="475">
                  <c:v>658.8351268853692</c:v>
                </c:pt>
                <c:pt idx="476">
                  <c:v>658.8321742739679</c:v>
                </c:pt>
                <c:pt idx="477">
                  <c:v>656.1326730712806</c:v>
                </c:pt>
                <c:pt idx="478">
                  <c:v>654.8839388942187</c:v>
                </c:pt>
                <c:pt idx="479">
                  <c:v>654.9717404719861</c:v>
                </c:pt>
                <c:pt idx="480">
                  <c:v>650.8210485786149</c:v>
                </c:pt>
                <c:pt idx="481">
                  <c:v>649.5552399051734</c:v>
                </c:pt>
                <c:pt idx="482">
                  <c:v>649.5286542281547</c:v>
                </c:pt>
                <c:pt idx="483">
                  <c:v>648.2933539706314</c:v>
                </c:pt>
                <c:pt idx="484">
                  <c:v>648.2847685435765</c:v>
                </c:pt>
                <c:pt idx="485">
                  <c:v>645.2269917882955</c:v>
                </c:pt>
                <c:pt idx="486">
                  <c:v>643.9629958162942</c:v>
                </c:pt>
                <c:pt idx="487">
                  <c:v>643.9640232430476</c:v>
                </c:pt>
                <c:pt idx="488">
                  <c:v>641.3687253504512</c:v>
                </c:pt>
                <c:pt idx="489">
                  <c:v>639.6751248084084</c:v>
                </c:pt>
                <c:pt idx="490">
                  <c:v>637.5877457719324</c:v>
                </c:pt>
                <c:pt idx="491">
                  <c:v>636.769754538277</c:v>
                </c:pt>
                <c:pt idx="492">
                  <c:v>636.7784332435969</c:v>
                </c:pt>
                <c:pt idx="493">
                  <c:v>636.0944250746328</c:v>
                </c:pt>
                <c:pt idx="494">
                  <c:v>636.1376752843901</c:v>
                </c:pt>
                <c:pt idx="495">
                  <c:v>634.0679495858399</c:v>
                </c:pt>
                <c:pt idx="496">
                  <c:v>632.1030601763142</c:v>
                </c:pt>
                <c:pt idx="497">
                  <c:v>631.3712364338458</c:v>
                </c:pt>
                <c:pt idx="498">
                  <c:v>631.4092001218829</c:v>
                </c:pt>
                <c:pt idx="499">
                  <c:v>630.8484694353523</c:v>
                </c:pt>
                <c:pt idx="500">
                  <c:v>630.866512239385</c:v>
                </c:pt>
                <c:pt idx="501">
                  <c:v>629.4654587763496</c:v>
                </c:pt>
                <c:pt idx="502">
                  <c:v>629.4672291144259</c:v>
                </c:pt>
                <c:pt idx="503">
                  <c:v>626.2332729730579</c:v>
                </c:pt>
                <c:pt idx="504">
                  <c:v>623.5754754244274</c:v>
                </c:pt>
                <c:pt idx="505">
                  <c:v>621.8169360417994</c:v>
                </c:pt>
                <c:pt idx="506">
                  <c:v>619.7098420412036</c:v>
                </c:pt>
                <c:pt idx="507">
                  <c:v>616.7710242609667</c:v>
                </c:pt>
                <c:pt idx="508">
                  <c:v>615.1331693017967</c:v>
                </c:pt>
                <c:pt idx="509">
                  <c:v>612.6936736774322</c:v>
                </c:pt>
                <c:pt idx="510">
                  <c:v>610.0371636447757</c:v>
                </c:pt>
                <c:pt idx="511">
                  <c:v>608.4626118663843</c:v>
                </c:pt>
                <c:pt idx="512">
                  <c:v>608.3822400276165</c:v>
                </c:pt>
                <c:pt idx="513">
                  <c:v>605.8493598009889</c:v>
                </c:pt>
                <c:pt idx="514">
                  <c:v>604.6923338201526</c:v>
                </c:pt>
                <c:pt idx="515">
                  <c:v>604.258488324308</c:v>
                </c:pt>
                <c:pt idx="516">
                  <c:v>604.1887677097147</c:v>
                </c:pt>
                <c:pt idx="517">
                  <c:v>602.8716316028133</c:v>
                </c:pt>
                <c:pt idx="518">
                  <c:v>602.0929033457684</c:v>
                </c:pt>
                <c:pt idx="519">
                  <c:v>602.1321998831016</c:v>
                </c:pt>
                <c:pt idx="520">
                  <c:v>599.5648914365684</c:v>
                </c:pt>
                <c:pt idx="521">
                  <c:v>598.7110555905211</c:v>
                </c:pt>
                <c:pt idx="522">
                  <c:v>598.6891580024542</c:v>
                </c:pt>
                <c:pt idx="523">
                  <c:v>595.8511043095685</c:v>
                </c:pt>
                <c:pt idx="524">
                  <c:v>594.2299803988831</c:v>
                </c:pt>
                <c:pt idx="525">
                  <c:v>593.2672226599989</c:v>
                </c:pt>
                <c:pt idx="526">
                  <c:v>593.334421921277</c:v>
                </c:pt>
                <c:pt idx="527">
                  <c:v>591.9910143866617</c:v>
                </c:pt>
                <c:pt idx="528">
                  <c:v>592.0436986060165</c:v>
                </c:pt>
                <c:pt idx="529">
                  <c:v>589.5302194606784</c:v>
                </c:pt>
                <c:pt idx="530">
                  <c:v>588.476726555714</c:v>
                </c:pt>
                <c:pt idx="531">
                  <c:v>588.5136776877796</c:v>
                </c:pt>
                <c:pt idx="532">
                  <c:v>586.1136370939311</c:v>
                </c:pt>
                <c:pt idx="533">
                  <c:v>584.2114936440014</c:v>
                </c:pt>
                <c:pt idx="534">
                  <c:v>583.6325047736713</c:v>
                </c:pt>
                <c:pt idx="535">
                  <c:v>583.6722424330625</c:v>
                </c:pt>
                <c:pt idx="536">
                  <c:v>582.7795761283135</c:v>
                </c:pt>
                <c:pt idx="537">
                  <c:v>582.7972844319938</c:v>
                </c:pt>
                <c:pt idx="538">
                  <c:v>581.5542626142935</c:v>
                </c:pt>
                <c:pt idx="539">
                  <c:v>580.0549770114444</c:v>
                </c:pt>
                <c:pt idx="540">
                  <c:v>579.681261516846</c:v>
                </c:pt>
                <c:pt idx="541">
                  <c:v>579.6929829710364</c:v>
                </c:pt>
                <c:pt idx="542">
                  <c:v>579.2001703911089</c:v>
                </c:pt>
                <c:pt idx="543">
                  <c:v>579.2317885803415</c:v>
                </c:pt>
                <c:pt idx="544">
                  <c:v>578.1883067199735</c:v>
                </c:pt>
                <c:pt idx="545">
                  <c:v>578.2101275869996</c:v>
                </c:pt>
                <c:pt idx="546">
                  <c:v>575.5874049719198</c:v>
                </c:pt>
                <c:pt idx="547">
                  <c:v>573.4317022894274</c:v>
                </c:pt>
                <c:pt idx="548">
                  <c:v>572.3252224796494</c:v>
                </c:pt>
                <c:pt idx="549">
                  <c:v>570.7870947242466</c:v>
                </c:pt>
                <c:pt idx="550">
                  <c:v>568.3563550220292</c:v>
                </c:pt>
                <c:pt idx="551">
                  <c:v>567.2628135162897</c:v>
                </c:pt>
                <c:pt idx="552">
                  <c:v>567.1160011665469</c:v>
                </c:pt>
                <c:pt idx="553">
                  <c:v>564.9369977433579</c:v>
                </c:pt>
                <c:pt idx="554">
                  <c:v>564.1913091547692</c:v>
                </c:pt>
                <c:pt idx="555">
                  <c:v>564.2827513643083</c:v>
                </c:pt>
                <c:pt idx="556">
                  <c:v>562.5982050273333</c:v>
                </c:pt>
                <c:pt idx="557">
                  <c:v>560.5559270380239</c:v>
                </c:pt>
                <c:pt idx="558">
                  <c:v>559.6968437295905</c:v>
                </c:pt>
                <c:pt idx="559">
                  <c:v>559.8418160310174</c:v>
                </c:pt>
                <c:pt idx="560">
                  <c:v>558.7748009367691</c:v>
                </c:pt>
                <c:pt idx="561">
                  <c:v>558.8376702934835</c:v>
                </c:pt>
                <c:pt idx="562">
                  <c:v>558.6557285327918</c:v>
                </c:pt>
                <c:pt idx="563">
                  <c:v>558.7452777185919</c:v>
                </c:pt>
                <c:pt idx="564">
                  <c:v>557.2859296439356</c:v>
                </c:pt>
                <c:pt idx="565">
                  <c:v>555.5000555335478</c:v>
                </c:pt>
                <c:pt idx="566">
                  <c:v>552.9286721842824</c:v>
                </c:pt>
                <c:pt idx="567">
                  <c:v>551.7523432255814</c:v>
                </c:pt>
                <c:pt idx="568">
                  <c:v>551.0075131700687</c:v>
                </c:pt>
                <c:pt idx="569">
                  <c:v>551.0055376217858</c:v>
                </c:pt>
                <c:pt idx="570">
                  <c:v>550.2403387972571</c:v>
                </c:pt>
                <c:pt idx="571">
                  <c:v>550.242542447662</c:v>
                </c:pt>
                <c:pt idx="572">
                  <c:v>548.3892976178225</c:v>
                </c:pt>
                <c:pt idx="573">
                  <c:v>547.5569502451199</c:v>
                </c:pt>
                <c:pt idx="574">
                  <c:v>547.6047811131434</c:v>
                </c:pt>
                <c:pt idx="575">
                  <c:v>545.8143545399658</c:v>
                </c:pt>
                <c:pt idx="576">
                  <c:v>544.6180343087632</c:v>
                </c:pt>
                <c:pt idx="577">
                  <c:v>544.0289184536432</c:v>
                </c:pt>
                <c:pt idx="578">
                  <c:v>544.0672583114172</c:v>
                </c:pt>
                <c:pt idx="579">
                  <c:v>543.8164332969554</c:v>
                </c:pt>
                <c:pt idx="580">
                  <c:v>543.8543504740177</c:v>
                </c:pt>
                <c:pt idx="581">
                  <c:v>542.4131756681354</c:v>
                </c:pt>
                <c:pt idx="582">
                  <c:v>541.2922847559124</c:v>
                </c:pt>
                <c:pt idx="583">
                  <c:v>540.7582829380829</c:v>
                </c:pt>
                <c:pt idx="584">
                  <c:v>540.8032372000168</c:v>
                </c:pt>
                <c:pt idx="585">
                  <c:v>540.5193598838957</c:v>
                </c:pt>
                <c:pt idx="586">
                  <c:v>540.5461684685271</c:v>
                </c:pt>
                <c:pt idx="587">
                  <c:v>539.6765461397711</c:v>
                </c:pt>
                <c:pt idx="588">
                  <c:v>539.6961842773393</c:v>
                </c:pt>
                <c:pt idx="589">
                  <c:v>537.7527092260563</c:v>
                </c:pt>
                <c:pt idx="590">
                  <c:v>536.2603509352386</c:v>
                </c:pt>
                <c:pt idx="591">
                  <c:v>535.1805450626503</c:v>
                </c:pt>
                <c:pt idx="592">
                  <c:v>535.1060419870196</c:v>
                </c:pt>
                <c:pt idx="593">
                  <c:v>533.2477476259764</c:v>
                </c:pt>
                <c:pt idx="594">
                  <c:v>532.2545982072082</c:v>
                </c:pt>
                <c:pt idx="595">
                  <c:v>532.4377467693288</c:v>
                </c:pt>
                <c:pt idx="596">
                  <c:v>530.4371480985598</c:v>
                </c:pt>
                <c:pt idx="597">
                  <c:v>529.2984814226246</c:v>
                </c:pt>
                <c:pt idx="598">
                  <c:v>529.3945827170969</c:v>
                </c:pt>
                <c:pt idx="599">
                  <c:v>527.6542530780247</c:v>
                </c:pt>
                <c:pt idx="600">
                  <c:v>527.5332348557072</c:v>
                </c:pt>
                <c:pt idx="601">
                  <c:v>527.6157955362542</c:v>
                </c:pt>
                <c:pt idx="602">
                  <c:v>527.782726355106</c:v>
                </c:pt>
                <c:pt idx="603">
                  <c:v>527.0929295316746</c:v>
                </c:pt>
                <c:pt idx="604">
                  <c:v>527.0565770709941</c:v>
                </c:pt>
                <c:pt idx="605">
                  <c:v>526.4499916510423</c:v>
                </c:pt>
                <c:pt idx="606">
                  <c:v>526.3274170988087</c:v>
                </c:pt>
                <c:pt idx="607">
                  <c:v>524.7395813345607</c:v>
                </c:pt>
                <c:pt idx="608">
                  <c:v>523.8668005834322</c:v>
                </c:pt>
                <c:pt idx="609">
                  <c:v>522.6854430906476</c:v>
                </c:pt>
                <c:pt idx="610">
                  <c:v>521.8248743002896</c:v>
                </c:pt>
                <c:pt idx="611">
                  <c:v>521.2666144060104</c:v>
                </c:pt>
                <c:pt idx="612">
                  <c:v>521.3164532216546</c:v>
                </c:pt>
                <c:pt idx="613">
                  <c:v>520.534329938902</c:v>
                </c:pt>
                <c:pt idx="614">
                  <c:v>520.5981511803938</c:v>
                </c:pt>
                <c:pt idx="615">
                  <c:v>519.0622963294315</c:v>
                </c:pt>
                <c:pt idx="616">
                  <c:v>518.5656630461565</c:v>
                </c:pt>
                <c:pt idx="617">
                  <c:v>518.5436973435003</c:v>
                </c:pt>
                <c:pt idx="618">
                  <c:v>517.0552843907828</c:v>
                </c:pt>
                <c:pt idx="619">
                  <c:v>515.8479711024364</c:v>
                </c:pt>
                <c:pt idx="620">
                  <c:v>515.5734170646709</c:v>
                </c:pt>
                <c:pt idx="621">
                  <c:v>515.689302928131</c:v>
                </c:pt>
                <c:pt idx="622">
                  <c:v>515.6592314363719</c:v>
                </c:pt>
                <c:pt idx="623">
                  <c:v>515.5101095854983</c:v>
                </c:pt>
                <c:pt idx="624">
                  <c:v>515.0093257934033</c:v>
                </c:pt>
                <c:pt idx="625">
                  <c:v>514.9416966097702</c:v>
                </c:pt>
                <c:pt idx="626">
                  <c:v>514.2419837610121</c:v>
                </c:pt>
                <c:pt idx="627">
                  <c:v>514.0409370186122</c:v>
                </c:pt>
                <c:pt idx="628">
                  <c:v>513.9539343306517</c:v>
                </c:pt>
                <c:pt idx="629">
                  <c:v>513.9354934447966</c:v>
                </c:pt>
                <c:pt idx="630">
                  <c:v>513.9810101187001</c:v>
                </c:pt>
                <c:pt idx="631">
                  <c:v>513.3602933782086</c:v>
                </c:pt>
                <c:pt idx="632">
                  <c:v>513.3684809701411</c:v>
                </c:pt>
                <c:pt idx="633">
                  <c:v>511.8349889021994</c:v>
                </c:pt>
                <c:pt idx="634">
                  <c:v>510.9569337697218</c:v>
                </c:pt>
                <c:pt idx="635">
                  <c:v>511.0569176192045</c:v>
                </c:pt>
                <c:pt idx="636">
                  <c:v>509.8817410172595</c:v>
                </c:pt>
                <c:pt idx="637">
                  <c:v>509.4986635962296</c:v>
                </c:pt>
                <c:pt idx="638">
                  <c:v>509.7001542246953</c:v>
                </c:pt>
                <c:pt idx="639">
                  <c:v>508.7124254247505</c:v>
                </c:pt>
                <c:pt idx="640">
                  <c:v>508.8099860077795</c:v>
                </c:pt>
                <c:pt idx="641">
                  <c:v>508.916020673589</c:v>
                </c:pt>
                <c:pt idx="642">
                  <c:v>508.5906930365237</c:v>
                </c:pt>
                <c:pt idx="643">
                  <c:v>506.83195796002</c:v>
                </c:pt>
                <c:pt idx="644">
                  <c:v>506.1016404293727</c:v>
                </c:pt>
                <c:pt idx="645">
                  <c:v>505.8780898158124</c:v>
                </c:pt>
                <c:pt idx="646">
                  <c:v>505.6737867343591</c:v>
                </c:pt>
                <c:pt idx="647">
                  <c:v>505.3795363706739</c:v>
                </c:pt>
                <c:pt idx="648">
                  <c:v>505.3851825867234</c:v>
                </c:pt>
                <c:pt idx="649">
                  <c:v>505.0700010497123</c:v>
                </c:pt>
                <c:pt idx="650">
                  <c:v>505.2912590357246</c:v>
                </c:pt>
                <c:pt idx="651">
                  <c:v>504.4900656570836</c:v>
                </c:pt>
                <c:pt idx="652">
                  <c:v>504.3607353357598</c:v>
                </c:pt>
                <c:pt idx="653">
                  <c:v>502.9371496782547</c:v>
                </c:pt>
                <c:pt idx="654">
                  <c:v>502.585389209809</c:v>
                </c:pt>
                <c:pt idx="655">
                  <c:v>502.5974534467306</c:v>
                </c:pt>
                <c:pt idx="656">
                  <c:v>502.3610418050129</c:v>
                </c:pt>
                <c:pt idx="657">
                  <c:v>502.3859586262067</c:v>
                </c:pt>
                <c:pt idx="658">
                  <c:v>502.131028698214</c:v>
                </c:pt>
                <c:pt idx="659">
                  <c:v>502.2661763570972</c:v>
                </c:pt>
                <c:pt idx="660">
                  <c:v>501.4015611199641</c:v>
                </c:pt>
                <c:pt idx="661">
                  <c:v>500.7705414173406</c:v>
                </c:pt>
                <c:pt idx="662">
                  <c:v>500.5910637708261</c:v>
                </c:pt>
                <c:pt idx="663">
                  <c:v>500.5611030143328</c:v>
                </c:pt>
                <c:pt idx="664">
                  <c:v>500.2755397236697</c:v>
                </c:pt>
                <c:pt idx="665">
                  <c:v>500.2800943192156</c:v>
                </c:pt>
                <c:pt idx="666">
                  <c:v>499.6777530258395</c:v>
                </c:pt>
                <c:pt idx="667">
                  <c:v>499.8318889665354</c:v>
                </c:pt>
                <c:pt idx="668">
                  <c:v>499.0090968198085</c:v>
                </c:pt>
                <c:pt idx="669">
                  <c:v>498.9792331268512</c:v>
                </c:pt>
                <c:pt idx="670">
                  <c:v>498.5372799467996</c:v>
                </c:pt>
                <c:pt idx="671">
                  <c:v>498.6979513193054</c:v>
                </c:pt>
                <c:pt idx="672">
                  <c:v>498.2617103947755</c:v>
                </c:pt>
                <c:pt idx="673">
                  <c:v>498.2651059332014</c:v>
                </c:pt>
                <c:pt idx="674">
                  <c:v>498.1289870892012</c:v>
                </c:pt>
                <c:pt idx="675">
                  <c:v>498.0867868838815</c:v>
                </c:pt>
                <c:pt idx="676">
                  <c:v>497.3038286415672</c:v>
                </c:pt>
                <c:pt idx="677">
                  <c:v>497.4297590786645</c:v>
                </c:pt>
                <c:pt idx="678">
                  <c:v>497.5669819609917</c:v>
                </c:pt>
                <c:pt idx="679">
                  <c:v>496.7673077165956</c:v>
                </c:pt>
                <c:pt idx="680">
                  <c:v>496.3293524810838</c:v>
                </c:pt>
                <c:pt idx="681">
                  <c:v>496.5574246316509</c:v>
                </c:pt>
                <c:pt idx="682">
                  <c:v>495.8093438494395</c:v>
                </c:pt>
                <c:pt idx="683">
                  <c:v>495.9080597019184</c:v>
                </c:pt>
                <c:pt idx="684">
                  <c:v>495.0381329047201</c:v>
                </c:pt>
                <c:pt idx="685">
                  <c:v>495.3743164802501</c:v>
                </c:pt>
                <c:pt idx="686">
                  <c:v>495.9591031595719</c:v>
                </c:pt>
                <c:pt idx="687">
                  <c:v>496.4668733558074</c:v>
                </c:pt>
                <c:pt idx="688">
                  <c:v>495.5533109469608</c:v>
                </c:pt>
                <c:pt idx="689">
                  <c:v>495.4425986640397</c:v>
                </c:pt>
                <c:pt idx="690">
                  <c:v>496.3007258786491</c:v>
                </c:pt>
                <c:pt idx="691">
                  <c:v>496.1937263863132</c:v>
                </c:pt>
                <c:pt idx="692">
                  <c:v>496.6397441848364</c:v>
                </c:pt>
                <c:pt idx="693">
                  <c:v>496.5619018355513</c:v>
                </c:pt>
                <c:pt idx="694">
                  <c:v>496.2321091491896</c:v>
                </c:pt>
                <c:pt idx="695">
                  <c:v>495.9623156296967</c:v>
                </c:pt>
                <c:pt idx="696">
                  <c:v>496.1887932435931</c:v>
                </c:pt>
                <c:pt idx="697">
                  <c:v>495.8241831215737</c:v>
                </c:pt>
                <c:pt idx="698">
                  <c:v>496.049793575027</c:v>
                </c:pt>
                <c:pt idx="699">
                  <c:v>496.414041244463</c:v>
                </c:pt>
                <c:pt idx="700">
                  <c:v>496.3666173001239</c:v>
                </c:pt>
                <c:pt idx="701">
                  <c:v>496.2070847770498</c:v>
                </c:pt>
                <c:pt idx="702">
                  <c:v>496.2016056832146</c:v>
                </c:pt>
                <c:pt idx="703">
                  <c:v>496.363997175092</c:v>
                </c:pt>
                <c:pt idx="704">
                  <c:v>496.2341945452912</c:v>
                </c:pt>
                <c:pt idx="705">
                  <c:v>496.1949594397373</c:v>
                </c:pt>
                <c:pt idx="706">
                  <c:v>496.0700872633315</c:v>
                </c:pt>
                <c:pt idx="707">
                  <c:v>496.0669473621427</c:v>
                </c:pt>
                <c:pt idx="708">
                  <c:v>495.9311087643025</c:v>
                </c:pt>
                <c:pt idx="709">
                  <c:v>496.2201952691243</c:v>
                </c:pt>
                <c:pt idx="710">
                  <c:v>496.1382979722448</c:v>
                </c:pt>
                <c:pt idx="711">
                  <c:v>496.6639998311396</c:v>
                </c:pt>
                <c:pt idx="712">
                  <c:v>496.0091336985874</c:v>
                </c:pt>
                <c:pt idx="713">
                  <c:v>496.1596180470929</c:v>
                </c:pt>
                <c:pt idx="714">
                  <c:v>495.8958753512779</c:v>
                </c:pt>
                <c:pt idx="715">
                  <c:v>496.180334808443</c:v>
                </c:pt>
                <c:pt idx="716">
                  <c:v>496.051311614346</c:v>
                </c:pt>
                <c:pt idx="717">
                  <c:v>496.2231298794936</c:v>
                </c:pt>
                <c:pt idx="718">
                  <c:v>496.0008957626511</c:v>
                </c:pt>
                <c:pt idx="719">
                  <c:v>496.4429636398513</c:v>
                </c:pt>
                <c:pt idx="720">
                  <c:v>495.8541311623548</c:v>
                </c:pt>
                <c:pt idx="721">
                  <c:v>495.8900828716829</c:v>
                </c:pt>
                <c:pt idx="722">
                  <c:v>495.9443602647727</c:v>
                </c:pt>
                <c:pt idx="723">
                  <c:v>496.6902791439829</c:v>
                </c:pt>
                <c:pt idx="724">
                  <c:v>496.1206905705335</c:v>
                </c:pt>
                <c:pt idx="725">
                  <c:v>495.0573897680109</c:v>
                </c:pt>
                <c:pt idx="726">
                  <c:v>495.6105289256654</c:v>
                </c:pt>
                <c:pt idx="727">
                  <c:v>494.1883152007699</c:v>
                </c:pt>
                <c:pt idx="728">
                  <c:v>495.1587243872968</c:v>
                </c:pt>
                <c:pt idx="729">
                  <c:v>494.7637203739325</c:v>
                </c:pt>
                <c:pt idx="730">
                  <c:v>495.4158168049954</c:v>
                </c:pt>
                <c:pt idx="731">
                  <c:v>495.3053667643719</c:v>
                </c:pt>
                <c:pt idx="732">
                  <c:v>495.4648079941896</c:v>
                </c:pt>
                <c:pt idx="733">
                  <c:v>494.4731473160337</c:v>
                </c:pt>
                <c:pt idx="734">
                  <c:v>495.7260433097759</c:v>
                </c:pt>
                <c:pt idx="735">
                  <c:v>494.6173255173112</c:v>
                </c:pt>
                <c:pt idx="736">
                  <c:v>495.7545892417816</c:v>
                </c:pt>
                <c:pt idx="737">
                  <c:v>495.3559627380911</c:v>
                </c:pt>
                <c:pt idx="738">
                  <c:v>495.1228570699454</c:v>
                </c:pt>
                <c:pt idx="739">
                  <c:v>495.5270814602883</c:v>
                </c:pt>
                <c:pt idx="740">
                  <c:v>495.5217982294511</c:v>
                </c:pt>
                <c:pt idx="741">
                  <c:v>495.8786015382101</c:v>
                </c:pt>
                <c:pt idx="742">
                  <c:v>495.7731763390771</c:v>
                </c:pt>
                <c:pt idx="743">
                  <c:v>495.4119226031892</c:v>
                </c:pt>
                <c:pt idx="744">
                  <c:v>495.3707609966368</c:v>
                </c:pt>
                <c:pt idx="745">
                  <c:v>495.3106625613657</c:v>
                </c:pt>
                <c:pt idx="746">
                  <c:v>495.4099146383085</c:v>
                </c:pt>
                <c:pt idx="747">
                  <c:v>495.3667979464449</c:v>
                </c:pt>
                <c:pt idx="748">
                  <c:v>495.5228260971142</c:v>
                </c:pt>
                <c:pt idx="749">
                  <c:v>494.7459973940835</c:v>
                </c:pt>
                <c:pt idx="750">
                  <c:v>495.4480442962869</c:v>
                </c:pt>
                <c:pt idx="751">
                  <c:v>495.1165153913742</c:v>
                </c:pt>
                <c:pt idx="752">
                  <c:v>495.1287149278688</c:v>
                </c:pt>
                <c:pt idx="753">
                  <c:v>495.4125542728013</c:v>
                </c:pt>
                <c:pt idx="754">
                  <c:v>495.2514162753798</c:v>
                </c:pt>
                <c:pt idx="755">
                  <c:v>495.3062522055199</c:v>
                </c:pt>
                <c:pt idx="756">
                  <c:v>495.2496601046495</c:v>
                </c:pt>
                <c:pt idx="757">
                  <c:v>495.7487165660513</c:v>
                </c:pt>
                <c:pt idx="758">
                  <c:v>495.4354999856227</c:v>
                </c:pt>
                <c:pt idx="759">
                  <c:v>495.4608076346719</c:v>
                </c:pt>
                <c:pt idx="760">
                  <c:v>495.359649671324</c:v>
                </c:pt>
                <c:pt idx="761">
                  <c:v>495.1244114357006</c:v>
                </c:pt>
                <c:pt idx="762">
                  <c:v>495.349846438579</c:v>
                </c:pt>
                <c:pt idx="763">
                  <c:v>495.500771230825</c:v>
                </c:pt>
                <c:pt idx="764">
                  <c:v>495.4473093684461</c:v>
                </c:pt>
                <c:pt idx="765">
                  <c:v>495.1376264128829</c:v>
                </c:pt>
                <c:pt idx="766">
                  <c:v>495.5542262465561</c:v>
                </c:pt>
                <c:pt idx="767">
                  <c:v>495.0737756781064</c:v>
                </c:pt>
                <c:pt idx="768">
                  <c:v>495.7949409287419</c:v>
                </c:pt>
                <c:pt idx="769">
                  <c:v>494.9592471330744</c:v>
                </c:pt>
                <c:pt idx="770">
                  <c:v>495.537053217485</c:v>
                </c:pt>
                <c:pt idx="771">
                  <c:v>494.2664453173313</c:v>
                </c:pt>
                <c:pt idx="772">
                  <c:v>494.8138963336521</c:v>
                </c:pt>
                <c:pt idx="773">
                  <c:v>494.1956990011205</c:v>
                </c:pt>
                <c:pt idx="774">
                  <c:v>494.7797345766853</c:v>
                </c:pt>
                <c:pt idx="775">
                  <c:v>495.7653655443688</c:v>
                </c:pt>
                <c:pt idx="776">
                  <c:v>494.8580409069816</c:v>
                </c:pt>
                <c:pt idx="777">
                  <c:v>494.8199949379828</c:v>
                </c:pt>
                <c:pt idx="778">
                  <c:v>494.790003113908</c:v>
                </c:pt>
                <c:pt idx="779">
                  <c:v>495.6011973930663</c:v>
                </c:pt>
                <c:pt idx="780">
                  <c:v>494.3985399575777</c:v>
                </c:pt>
                <c:pt idx="781">
                  <c:v>494.6400603320286</c:v>
                </c:pt>
                <c:pt idx="782">
                  <c:v>495.1296492550766</c:v>
                </c:pt>
                <c:pt idx="783">
                  <c:v>495.0482163681398</c:v>
                </c:pt>
                <c:pt idx="784">
                  <c:v>495.1032006124935</c:v>
                </c:pt>
                <c:pt idx="785">
                  <c:v>494.9495424558464</c:v>
                </c:pt>
                <c:pt idx="786">
                  <c:v>495.1136037648557</c:v>
                </c:pt>
                <c:pt idx="787">
                  <c:v>494.9196102067456</c:v>
                </c:pt>
                <c:pt idx="788">
                  <c:v>494.7518041958096</c:v>
                </c:pt>
                <c:pt idx="789">
                  <c:v>494.6109794474858</c:v>
                </c:pt>
                <c:pt idx="790">
                  <c:v>494.4339061670037</c:v>
                </c:pt>
                <c:pt idx="791">
                  <c:v>494.6876537512694</c:v>
                </c:pt>
                <c:pt idx="792">
                  <c:v>494.5192102489707</c:v>
                </c:pt>
                <c:pt idx="793">
                  <c:v>494.7275909910666</c:v>
                </c:pt>
                <c:pt idx="794">
                  <c:v>494.5962259596615</c:v>
                </c:pt>
                <c:pt idx="795">
                  <c:v>494.5223501262595</c:v>
                </c:pt>
                <c:pt idx="796">
                  <c:v>494.686152128644</c:v>
                </c:pt>
                <c:pt idx="797">
                  <c:v>494.3576038311373</c:v>
                </c:pt>
                <c:pt idx="798">
                  <c:v>494.4346436138098</c:v>
                </c:pt>
                <c:pt idx="799">
                  <c:v>494.4037479354358</c:v>
                </c:pt>
                <c:pt idx="800">
                  <c:v>494.8766229401673</c:v>
                </c:pt>
                <c:pt idx="801">
                  <c:v>494.5585407949227</c:v>
                </c:pt>
                <c:pt idx="802">
                  <c:v>494.5942506013447</c:v>
                </c:pt>
                <c:pt idx="803">
                  <c:v>494.531727481423</c:v>
                </c:pt>
                <c:pt idx="804">
                  <c:v>494.5353327392687</c:v>
                </c:pt>
                <c:pt idx="805">
                  <c:v>493.9684149283971</c:v>
                </c:pt>
                <c:pt idx="806">
                  <c:v>493.8441913500906</c:v>
                </c:pt>
                <c:pt idx="807">
                  <c:v>493.4518388931324</c:v>
                </c:pt>
                <c:pt idx="808">
                  <c:v>493.7602178404316</c:v>
                </c:pt>
                <c:pt idx="809">
                  <c:v>493.7186952488707</c:v>
                </c:pt>
                <c:pt idx="810">
                  <c:v>493.3767329369484</c:v>
                </c:pt>
                <c:pt idx="811">
                  <c:v>493.5112334920599</c:v>
                </c:pt>
                <c:pt idx="812">
                  <c:v>492.9550687142665</c:v>
                </c:pt>
                <c:pt idx="813">
                  <c:v>494.0719752590343</c:v>
                </c:pt>
                <c:pt idx="814">
                  <c:v>493.0192404121747</c:v>
                </c:pt>
                <c:pt idx="815">
                  <c:v>493.1601675276663</c:v>
                </c:pt>
                <c:pt idx="816">
                  <c:v>493.5442194458948</c:v>
                </c:pt>
                <c:pt idx="817">
                  <c:v>493.3542183916726</c:v>
                </c:pt>
                <c:pt idx="818">
                  <c:v>493.8819711212721</c:v>
                </c:pt>
                <c:pt idx="819">
                  <c:v>493.806333927505</c:v>
                </c:pt>
                <c:pt idx="820">
                  <c:v>493.3140596058612</c:v>
                </c:pt>
                <c:pt idx="821">
                  <c:v>494.6066370286151</c:v>
                </c:pt>
                <c:pt idx="822">
                  <c:v>493.6604850319762</c:v>
                </c:pt>
                <c:pt idx="823">
                  <c:v>493.2718970203007</c:v>
                </c:pt>
                <c:pt idx="824">
                  <c:v>493.8748481691258</c:v>
                </c:pt>
                <c:pt idx="825">
                  <c:v>494.279522563948</c:v>
                </c:pt>
                <c:pt idx="826">
                  <c:v>493.8995830117894</c:v>
                </c:pt>
                <c:pt idx="827">
                  <c:v>493.7195279124895</c:v>
                </c:pt>
                <c:pt idx="828">
                  <c:v>493.860863277043</c:v>
                </c:pt>
                <c:pt idx="829">
                  <c:v>493.8166306352179</c:v>
                </c:pt>
                <c:pt idx="830">
                  <c:v>493.6670098209481</c:v>
                </c:pt>
                <c:pt idx="831">
                  <c:v>493.8733578067847</c:v>
                </c:pt>
                <c:pt idx="832">
                  <c:v>493.6662650732376</c:v>
                </c:pt>
                <c:pt idx="833">
                  <c:v>493.7271604812374</c:v>
                </c:pt>
                <c:pt idx="834">
                  <c:v>493.4082569127335</c:v>
                </c:pt>
                <c:pt idx="835">
                  <c:v>493.7077301125517</c:v>
                </c:pt>
                <c:pt idx="836">
                  <c:v>493.6801671883766</c:v>
                </c:pt>
                <c:pt idx="837">
                  <c:v>493.5626820698496</c:v>
                </c:pt>
                <c:pt idx="838">
                  <c:v>493.7677706657236</c:v>
                </c:pt>
                <c:pt idx="839">
                  <c:v>494.0404192627648</c:v>
                </c:pt>
                <c:pt idx="840">
                  <c:v>493.7131328711986</c:v>
                </c:pt>
                <c:pt idx="841">
                  <c:v>493.4271472915159</c:v>
                </c:pt>
                <c:pt idx="842">
                  <c:v>493.4591605641804</c:v>
                </c:pt>
                <c:pt idx="843">
                  <c:v>493.9396708178132</c:v>
                </c:pt>
                <c:pt idx="844">
                  <c:v>493.7738455324717</c:v>
                </c:pt>
                <c:pt idx="845">
                  <c:v>493.7585275595371</c:v>
                </c:pt>
                <c:pt idx="846">
                  <c:v>493.8015563694601</c:v>
                </c:pt>
                <c:pt idx="847">
                  <c:v>494.0527093268677</c:v>
                </c:pt>
                <c:pt idx="848">
                  <c:v>494.1415544232698</c:v>
                </c:pt>
                <c:pt idx="849">
                  <c:v>494.244122402926</c:v>
                </c:pt>
                <c:pt idx="850">
                  <c:v>493.7368564997233</c:v>
                </c:pt>
                <c:pt idx="851">
                  <c:v>492.5884068344253</c:v>
                </c:pt>
                <c:pt idx="852">
                  <c:v>493.9933285143509</c:v>
                </c:pt>
                <c:pt idx="853">
                  <c:v>493.4039705000021</c:v>
                </c:pt>
                <c:pt idx="854">
                  <c:v>494.1855455070536</c:v>
                </c:pt>
                <c:pt idx="855">
                  <c:v>493.814947485856</c:v>
                </c:pt>
                <c:pt idx="856">
                  <c:v>494.0602971183427</c:v>
                </c:pt>
                <c:pt idx="857">
                  <c:v>494.1007770254856</c:v>
                </c:pt>
                <c:pt idx="858">
                  <c:v>494.1757104719678</c:v>
                </c:pt>
                <c:pt idx="859">
                  <c:v>494.1061849793571</c:v>
                </c:pt>
                <c:pt idx="860">
                  <c:v>494.608065330884</c:v>
                </c:pt>
                <c:pt idx="861">
                  <c:v>494.574280657591</c:v>
                </c:pt>
                <c:pt idx="862">
                  <c:v>494.6162178782494</c:v>
                </c:pt>
                <c:pt idx="863">
                  <c:v>494.7662292454802</c:v>
                </c:pt>
                <c:pt idx="864">
                  <c:v>494.5369545368627</c:v>
                </c:pt>
                <c:pt idx="865">
                  <c:v>494.8130025589229</c:v>
                </c:pt>
                <c:pt idx="866">
                  <c:v>494.5169303251688</c:v>
                </c:pt>
                <c:pt idx="867">
                  <c:v>494.8147801849172</c:v>
                </c:pt>
                <c:pt idx="868">
                  <c:v>495.3083624253932</c:v>
                </c:pt>
                <c:pt idx="869">
                  <c:v>494.6950752177241</c:v>
                </c:pt>
                <c:pt idx="870">
                  <c:v>494.8538555884861</c:v>
                </c:pt>
                <c:pt idx="871">
                  <c:v>495.0136677951638</c:v>
                </c:pt>
                <c:pt idx="872">
                  <c:v>494.8635708509023</c:v>
                </c:pt>
                <c:pt idx="873">
                  <c:v>494.7806114518936</c:v>
                </c:pt>
                <c:pt idx="874">
                  <c:v>494.9003140148452</c:v>
                </c:pt>
                <c:pt idx="875">
                  <c:v>494.8923252567793</c:v>
                </c:pt>
                <c:pt idx="876">
                  <c:v>494.942616724829</c:v>
                </c:pt>
                <c:pt idx="877">
                  <c:v>494.9084792419919</c:v>
                </c:pt>
                <c:pt idx="878">
                  <c:v>495.045230973252</c:v>
                </c:pt>
                <c:pt idx="879">
                  <c:v>495.1066694260433</c:v>
                </c:pt>
                <c:pt idx="880">
                  <c:v>494.9731580668586</c:v>
                </c:pt>
                <c:pt idx="881">
                  <c:v>495.0865335187337</c:v>
                </c:pt>
                <c:pt idx="882">
                  <c:v>494.5622596626721</c:v>
                </c:pt>
                <c:pt idx="883">
                  <c:v>494.6916075829454</c:v>
                </c:pt>
                <c:pt idx="884">
                  <c:v>494.5652859717296</c:v>
                </c:pt>
                <c:pt idx="885">
                  <c:v>494.5045016869759</c:v>
                </c:pt>
                <c:pt idx="886">
                  <c:v>494.7029715903606</c:v>
                </c:pt>
                <c:pt idx="887">
                  <c:v>494.7065567734351</c:v>
                </c:pt>
                <c:pt idx="888">
                  <c:v>494.7995359933736</c:v>
                </c:pt>
                <c:pt idx="889">
                  <c:v>494.8021948548188</c:v>
                </c:pt>
                <c:pt idx="890">
                  <c:v>494.6041629708877</c:v>
                </c:pt>
                <c:pt idx="891">
                  <c:v>494.6345857224818</c:v>
                </c:pt>
                <c:pt idx="892">
                  <c:v>494.4385660400615</c:v>
                </c:pt>
                <c:pt idx="893">
                  <c:v>494.7440610889237</c:v>
                </c:pt>
                <c:pt idx="894">
                  <c:v>494.8145302751384</c:v>
                </c:pt>
                <c:pt idx="895">
                  <c:v>494.6673814616674</c:v>
                </c:pt>
                <c:pt idx="896">
                  <c:v>495.1889976835557</c:v>
                </c:pt>
                <c:pt idx="897">
                  <c:v>494.6692672334839</c:v>
                </c:pt>
                <c:pt idx="898">
                  <c:v>494.6699004567467</c:v>
                </c:pt>
                <c:pt idx="899">
                  <c:v>494.8329630191384</c:v>
                </c:pt>
                <c:pt idx="900">
                  <c:v>494.5836774944473</c:v>
                </c:pt>
                <c:pt idx="901">
                  <c:v>494.6588621789166</c:v>
                </c:pt>
                <c:pt idx="902">
                  <c:v>494.4832628352443</c:v>
                </c:pt>
                <c:pt idx="903">
                  <c:v>494.7529750384128</c:v>
                </c:pt>
                <c:pt idx="904">
                  <c:v>494.3496995000896</c:v>
                </c:pt>
                <c:pt idx="905">
                  <c:v>494.4500127457232</c:v>
                </c:pt>
                <c:pt idx="906">
                  <c:v>494.5352532232179</c:v>
                </c:pt>
                <c:pt idx="907">
                  <c:v>494.2628244966981</c:v>
                </c:pt>
                <c:pt idx="908">
                  <c:v>493.9810968639902</c:v>
                </c:pt>
                <c:pt idx="909">
                  <c:v>494.2807004551476</c:v>
                </c:pt>
                <c:pt idx="910">
                  <c:v>494.2444586527901</c:v>
                </c:pt>
                <c:pt idx="911">
                  <c:v>494.2398633862942</c:v>
                </c:pt>
                <c:pt idx="912">
                  <c:v>494.0385828044729</c:v>
                </c:pt>
                <c:pt idx="913">
                  <c:v>494.3610871347443</c:v>
                </c:pt>
                <c:pt idx="914">
                  <c:v>493.8103502457887</c:v>
                </c:pt>
                <c:pt idx="915">
                  <c:v>494.2953292871475</c:v>
                </c:pt>
                <c:pt idx="916">
                  <c:v>494.5525713122958</c:v>
                </c:pt>
                <c:pt idx="917">
                  <c:v>494.2180147188011</c:v>
                </c:pt>
                <c:pt idx="918">
                  <c:v>494.1024605985976</c:v>
                </c:pt>
                <c:pt idx="919">
                  <c:v>494.0667979811944</c:v>
                </c:pt>
                <c:pt idx="920">
                  <c:v>494.006096568465</c:v>
                </c:pt>
                <c:pt idx="921">
                  <c:v>494.2000857644283</c:v>
                </c:pt>
                <c:pt idx="922">
                  <c:v>494.4623874528103</c:v>
                </c:pt>
                <c:pt idx="923">
                  <c:v>494.0464819673046</c:v>
                </c:pt>
                <c:pt idx="924">
                  <c:v>494.1260618508571</c:v>
                </c:pt>
                <c:pt idx="925">
                  <c:v>494.2163952140974</c:v>
                </c:pt>
                <c:pt idx="926">
                  <c:v>493.9754539971791</c:v>
                </c:pt>
                <c:pt idx="927">
                  <c:v>494.0718280707382</c:v>
                </c:pt>
                <c:pt idx="928">
                  <c:v>494.6415734585623</c:v>
                </c:pt>
                <c:pt idx="929">
                  <c:v>494.1278781405072</c:v>
                </c:pt>
                <c:pt idx="930">
                  <c:v>493.6177979292592</c:v>
                </c:pt>
                <c:pt idx="931">
                  <c:v>494.1045867263811</c:v>
                </c:pt>
                <c:pt idx="932">
                  <c:v>494.1516841961596</c:v>
                </c:pt>
                <c:pt idx="933">
                  <c:v>494.0716292080149</c:v>
                </c:pt>
                <c:pt idx="934">
                  <c:v>494.1463157480371</c:v>
                </c:pt>
                <c:pt idx="935">
                  <c:v>494.0304078246192</c:v>
                </c:pt>
                <c:pt idx="936">
                  <c:v>494.0638481639395</c:v>
                </c:pt>
                <c:pt idx="937">
                  <c:v>493.9408863591168</c:v>
                </c:pt>
                <c:pt idx="938">
                  <c:v>494.0331368606563</c:v>
                </c:pt>
                <c:pt idx="939">
                  <c:v>494.0551795075053</c:v>
                </c:pt>
                <c:pt idx="940">
                  <c:v>494.0763529373179</c:v>
                </c:pt>
                <c:pt idx="941">
                  <c:v>494.1418460259501</c:v>
                </c:pt>
                <c:pt idx="942">
                  <c:v>494.1411135153989</c:v>
                </c:pt>
                <c:pt idx="943">
                  <c:v>494.0104163183692</c:v>
                </c:pt>
                <c:pt idx="944">
                  <c:v>493.9956969640858</c:v>
                </c:pt>
                <c:pt idx="945">
                  <c:v>493.7707042490957</c:v>
                </c:pt>
                <c:pt idx="946">
                  <c:v>494.0038726740726</c:v>
                </c:pt>
                <c:pt idx="947">
                  <c:v>494.094109780364</c:v>
                </c:pt>
                <c:pt idx="948">
                  <c:v>494.0099198361575</c:v>
                </c:pt>
                <c:pt idx="949">
                  <c:v>494.189429326555</c:v>
                </c:pt>
                <c:pt idx="950">
                  <c:v>493.9362835807196</c:v>
                </c:pt>
                <c:pt idx="951">
                  <c:v>493.8677431352136</c:v>
                </c:pt>
                <c:pt idx="952">
                  <c:v>493.9349737536093</c:v>
                </c:pt>
                <c:pt idx="953">
                  <c:v>493.9637132417938</c:v>
                </c:pt>
                <c:pt idx="954">
                  <c:v>493.895981884964</c:v>
                </c:pt>
                <c:pt idx="955">
                  <c:v>494.0635756572641</c:v>
                </c:pt>
                <c:pt idx="956">
                  <c:v>493.9292473395382</c:v>
                </c:pt>
                <c:pt idx="957">
                  <c:v>494.1139511339693</c:v>
                </c:pt>
                <c:pt idx="958">
                  <c:v>493.9132356307189</c:v>
                </c:pt>
                <c:pt idx="959">
                  <c:v>493.9689125802964</c:v>
                </c:pt>
                <c:pt idx="960">
                  <c:v>493.9335714725042</c:v>
                </c:pt>
                <c:pt idx="961">
                  <c:v>494.0570612094236</c:v>
                </c:pt>
                <c:pt idx="962">
                  <c:v>493.9599363229368</c:v>
                </c:pt>
                <c:pt idx="963">
                  <c:v>493.832360021392</c:v>
                </c:pt>
                <c:pt idx="964">
                  <c:v>493.9144544215274</c:v>
                </c:pt>
                <c:pt idx="965">
                  <c:v>493.5933052437375</c:v>
                </c:pt>
                <c:pt idx="966">
                  <c:v>493.6324124173248</c:v>
                </c:pt>
                <c:pt idx="967">
                  <c:v>493.5750494666408</c:v>
                </c:pt>
                <c:pt idx="968">
                  <c:v>493.4572231361406</c:v>
                </c:pt>
                <c:pt idx="969">
                  <c:v>493.5466447807523</c:v>
                </c:pt>
                <c:pt idx="970">
                  <c:v>493.5728844395157</c:v>
                </c:pt>
                <c:pt idx="971">
                  <c:v>493.6993404165693</c:v>
                </c:pt>
                <c:pt idx="972">
                  <c:v>493.7456967062844</c:v>
                </c:pt>
                <c:pt idx="973">
                  <c:v>493.5553959560016</c:v>
                </c:pt>
                <c:pt idx="974">
                  <c:v>493.5361919690715</c:v>
                </c:pt>
                <c:pt idx="975">
                  <c:v>493.5410192638639</c:v>
                </c:pt>
                <c:pt idx="976">
                  <c:v>493.5936745797601</c:v>
                </c:pt>
                <c:pt idx="977">
                  <c:v>493.584919153466</c:v>
                </c:pt>
                <c:pt idx="978">
                  <c:v>493.5574179059138</c:v>
                </c:pt>
                <c:pt idx="979">
                  <c:v>493.6450943317026</c:v>
                </c:pt>
                <c:pt idx="980">
                  <c:v>493.6651278914038</c:v>
                </c:pt>
                <c:pt idx="981">
                  <c:v>493.7251595967751</c:v>
                </c:pt>
                <c:pt idx="982">
                  <c:v>493.7101321875586</c:v>
                </c:pt>
                <c:pt idx="983">
                  <c:v>493.5478297230042</c:v>
                </c:pt>
                <c:pt idx="984">
                  <c:v>493.6787591654544</c:v>
                </c:pt>
                <c:pt idx="985">
                  <c:v>493.6659181357277</c:v>
                </c:pt>
                <c:pt idx="986">
                  <c:v>493.5429933306311</c:v>
                </c:pt>
                <c:pt idx="987">
                  <c:v>493.70798692495</c:v>
                </c:pt>
                <c:pt idx="988">
                  <c:v>493.7275183904422</c:v>
                </c:pt>
                <c:pt idx="989">
                  <c:v>493.8040328131833</c:v>
                </c:pt>
                <c:pt idx="990">
                  <c:v>493.7610484166423</c:v>
                </c:pt>
                <c:pt idx="991">
                  <c:v>493.8998383935063</c:v>
                </c:pt>
                <c:pt idx="992">
                  <c:v>493.9291787626277</c:v>
                </c:pt>
                <c:pt idx="993">
                  <c:v>494.0722685009325</c:v>
                </c:pt>
                <c:pt idx="994">
                  <c:v>493.9500410004936</c:v>
                </c:pt>
                <c:pt idx="995">
                  <c:v>493.9848318587777</c:v>
                </c:pt>
                <c:pt idx="996">
                  <c:v>493.9048355250151</c:v>
                </c:pt>
                <c:pt idx="997">
                  <c:v>493.9922773304124</c:v>
                </c:pt>
                <c:pt idx="998">
                  <c:v>494.0155441876996</c:v>
                </c:pt>
                <c:pt idx="999">
                  <c:v>493.9225582583555</c:v>
                </c:pt>
                <c:pt idx="1000">
                  <c:v>493.9931039785701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InfoC!$C$751:$M$751</c:f>
              <c:numCache>
                <c:formatCode>General</c:formatCode>
                <c:ptCount val="11"/>
                <c:pt idx="0">
                  <c:v>0</c:v>
                </c:pt>
                <c:pt idx="1">
                  <c:v>0.2691294774203775</c:v>
                </c:pt>
                <c:pt idx="2">
                  <c:v>0.4806933932225195</c:v>
                </c:pt>
                <c:pt idx="3">
                  <c:v>0.6316382908701174</c:v>
                </c:pt>
                <c:pt idx="4">
                  <c:v>0.7177759741023291</c:v>
                </c:pt>
                <c:pt idx="5">
                  <c:v>0.7939804850461086</c:v>
                </c:pt>
                <c:pt idx="6">
                  <c:v>0.8520891848237769</c:v>
                </c:pt>
                <c:pt idx="7">
                  <c:v>0.8900258497716855</c:v>
                </c:pt>
                <c:pt idx="8">
                  <c:v>2.314414298390246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InfoC!$C$752:$M$752</c:f>
              <c:numCache>
                <c:formatCode>General</c:formatCode>
                <c:ptCount val="11"/>
                <c:pt idx="0">
                  <c:v>0</c:v>
                </c:pt>
                <c:pt idx="1">
                  <c:v>0.2759894853522104</c:v>
                </c:pt>
                <c:pt idx="2">
                  <c:v>0.2488430047922085</c:v>
                </c:pt>
                <c:pt idx="3">
                  <c:v>0.2208735847914213</c:v>
                </c:pt>
                <c:pt idx="4">
                  <c:v>0.1915623651046184</c:v>
                </c:pt>
                <c:pt idx="5">
                  <c:v>0.1254293444205885</c:v>
                </c:pt>
                <c:pt idx="6">
                  <c:v>0.1187937338205317</c:v>
                </c:pt>
                <c:pt idx="7">
                  <c:v>0.1114857057073232</c:v>
                </c:pt>
                <c:pt idx="8">
                  <c:v>1.512580147792056</c:v>
                </c:pt>
                <c:pt idx="9">
                  <c:v>0.01397663392194758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InfoC!$C$753:$M$753</c:f>
              <c:numCache>
                <c:formatCode>General</c:formatCode>
                <c:ptCount val="11"/>
                <c:pt idx="0">
                  <c:v>0</c:v>
                </c:pt>
                <c:pt idx="1">
                  <c:v>0.006860007931832964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0.06068503404286341</c:v>
                </c:pt>
                <c:pt idx="7">
                  <c:v>0.07354904075941464</c:v>
                </c:pt>
                <c:pt idx="8">
                  <c:v>0.08819169917349591</c:v>
                </c:pt>
                <c:pt idx="9">
                  <c:v>2.328390932312193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InfoC!$C$765:$M$765</c:f>
              <c:numCache>
                <c:formatCode>General</c:formatCode>
                <c:ptCount val="11"/>
                <c:pt idx="0">
                  <c:v>0</c:v>
                </c:pt>
                <c:pt idx="1">
                  <c:v>6.523013606474636</c:v>
                </c:pt>
                <c:pt idx="2">
                  <c:v>2.587190099439701</c:v>
                </c:pt>
                <c:pt idx="3">
                  <c:v>2.377403695182171</c:v>
                </c:pt>
                <c:pt idx="4">
                  <c:v>2.16064516507754</c:v>
                </c:pt>
                <c:pt idx="5">
                  <c:v>1.937638236377079</c:v>
                </c:pt>
                <c:pt idx="6">
                  <c:v>1.506024935229399</c:v>
                </c:pt>
                <c:pt idx="7">
                  <c:v>1.038158118775995</c:v>
                </c:pt>
                <c:pt idx="8">
                  <c:v>0.535807306590842</c:v>
                </c:pt>
                <c:pt idx="9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InfoC!$C$766:$M$766</c:f>
              <c:numCache>
                <c:formatCode>General</c:formatCode>
                <c:ptCount val="11"/>
                <c:pt idx="0">
                  <c:v>0</c:v>
                </c:pt>
                <c:pt idx="1">
                  <c:v>6.573252590272617</c:v>
                </c:pt>
                <c:pt idx="2">
                  <c:v>0.05625842204700741</c:v>
                </c:pt>
                <c:pt idx="3">
                  <c:v>0.04810043673480741</c:v>
                </c:pt>
                <c:pt idx="4">
                  <c:v>0.04094666231481704</c:v>
                </c:pt>
                <c:pt idx="5">
                  <c:v>0.03458434572618817</c:v>
                </c:pt>
                <c:pt idx="6">
                  <c:v>0.07005980317451867</c:v>
                </c:pt>
                <c:pt idx="7">
                  <c:v>0.04720370629690658</c:v>
                </c:pt>
                <c:pt idx="8">
                  <c:v>0.02627970979247255</c:v>
                </c:pt>
                <c:pt idx="9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InfoC!$C$767:$M$767</c:f>
              <c:numCache>
                <c:formatCode>General</c:formatCode>
                <c:ptCount val="11"/>
                <c:pt idx="0">
                  <c:v>0</c:v>
                </c:pt>
                <c:pt idx="1">
                  <c:v>0.05023898379798073</c:v>
                </c:pt>
                <c:pt idx="2">
                  <c:v>3.992081929081941</c:v>
                </c:pt>
                <c:pt idx="3">
                  <c:v>0.2578868409923383</c:v>
                </c:pt>
                <c:pt idx="4">
                  <c:v>0.2577051924194474</c:v>
                </c:pt>
                <c:pt idx="5">
                  <c:v>0.2575912744266489</c:v>
                </c:pt>
                <c:pt idx="6">
                  <c:v>0.5016731043221991</c:v>
                </c:pt>
                <c:pt idx="7">
                  <c:v>0.51507052275031</c:v>
                </c:pt>
                <c:pt idx="8">
                  <c:v>0.5286305219776259</c:v>
                </c:pt>
                <c:pt idx="9">
                  <c:v>0.5426673145226756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InfoC!$C$779:$M$779</c:f>
              <c:numCache>
                <c:formatCode>General</c:formatCode>
                <c:ptCount val="11"/>
                <c:pt idx="0">
                  <c:v>0</c:v>
                </c:pt>
                <c:pt idx="1">
                  <c:v>0.3534723147600244</c:v>
                </c:pt>
                <c:pt idx="2">
                  <c:v>0.6503485843583909</c:v>
                </c:pt>
                <c:pt idx="3">
                  <c:v>0.8878745538304842</c:v>
                </c:pt>
                <c:pt idx="4">
                  <c:v>1.06216199182086</c:v>
                </c:pt>
                <c:pt idx="5">
                  <c:v>1.202289418226351</c:v>
                </c:pt>
                <c:pt idx="6">
                  <c:v>1.325767199243207</c:v>
                </c:pt>
                <c:pt idx="7">
                  <c:v>1.430638331910444</c:v>
                </c:pt>
                <c:pt idx="8">
                  <c:v>3.829847779681357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InfoC!$C$780:$M$780</c:f>
              <c:numCache>
                <c:formatCode>General</c:formatCode>
                <c:ptCount val="11"/>
                <c:pt idx="0">
                  <c:v>0</c:v>
                </c:pt>
                <c:pt idx="1">
                  <c:v>0.3603323226918574</c:v>
                </c:pt>
                <c:pt idx="2">
                  <c:v>0.334155358588433</c:v>
                </c:pt>
                <c:pt idx="3">
                  <c:v>0.3074546566159168</c:v>
                </c:pt>
                <c:pt idx="4">
                  <c:v>0.2797121198627828</c:v>
                </c:pt>
                <c:pt idx="5">
                  <c:v>0.1893522598823</c:v>
                </c:pt>
                <c:pt idx="6">
                  <c:v>0.184162815059719</c:v>
                </c:pt>
                <c:pt idx="7">
                  <c:v>0.1784201734266515</c:v>
                </c:pt>
                <c:pt idx="8">
                  <c:v>2.487401146944408</c:v>
                </c:pt>
                <c:pt idx="9">
                  <c:v>0.05023898379798073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InfoC!$C$781:$M$781</c:f>
              <c:numCache>
                <c:formatCode>General</c:formatCode>
                <c:ptCount val="11"/>
                <c:pt idx="0">
                  <c:v>0</c:v>
                </c:pt>
                <c:pt idx="1">
                  <c:v>0.006860007931832963</c:v>
                </c:pt>
                <c:pt idx="2">
                  <c:v>0.03727908899006646</c:v>
                </c:pt>
                <c:pt idx="3">
                  <c:v>0.06992868714382343</c:v>
                </c:pt>
                <c:pt idx="4">
                  <c:v>0.1054246818724066</c:v>
                </c:pt>
                <c:pt idx="5">
                  <c:v>0.04922483347680889</c:v>
                </c:pt>
                <c:pt idx="6">
                  <c:v>0.06068503404286343</c:v>
                </c:pt>
                <c:pt idx="7">
                  <c:v>0.07354904075941462</c:v>
                </c:pt>
                <c:pt idx="8">
                  <c:v>0.08819169917349587</c:v>
                </c:pt>
                <c:pt idx="9">
                  <c:v>3.880086763479338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InfoC!$C$793:$L$793</c:f>
              <c:numCache>
                <c:formatCode>General</c:formatCode>
                <c:ptCount val="10"/>
                <c:pt idx="0">
                  <c:v>0</c:v>
                </c:pt>
                <c:pt idx="1">
                  <c:v>3.755425886408606</c:v>
                </c:pt>
                <c:pt idx="2">
                  <c:v>1.38188545222566</c:v>
                </c:pt>
                <c:pt idx="3">
                  <c:v>1.272535230824299</c:v>
                </c:pt>
                <c:pt idx="4">
                  <c:v>1.154944969486137</c:v>
                </c:pt>
                <c:pt idx="5">
                  <c:v>0.9228119748827442</c:v>
                </c:pt>
                <c:pt idx="6">
                  <c:v>0.6515244247858225</c:v>
                </c:pt>
                <c:pt idx="7">
                  <c:v>0.3433949428179757</c:v>
                </c:pt>
                <c:pt idx="8">
                  <c:v>-4.996003610813204e-16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InfoC!$C$794:$L$794</c:f>
              <c:numCache>
                <c:formatCode>General</c:formatCode>
                <c:ptCount val="10"/>
                <c:pt idx="0">
                  <c:v>0</c:v>
                </c:pt>
                <c:pt idx="1">
                  <c:v>3.768832474167547</c:v>
                </c:pt>
                <c:pt idx="2">
                  <c:v>0.04810043673480741</c:v>
                </c:pt>
                <c:pt idx="3">
                  <c:v>0.04094666231481705</c:v>
                </c:pt>
                <c:pt idx="4">
                  <c:v>0.03458434572618817</c:v>
                </c:pt>
                <c:pt idx="5">
                  <c:v>0.07005980317451867</c:v>
                </c:pt>
                <c:pt idx="6">
                  <c:v>0.04720370629690658</c:v>
                </c:pt>
                <c:pt idx="7">
                  <c:v>0.02627970979247255</c:v>
                </c:pt>
                <c:pt idx="8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InfoC!$C$795:$L$795</c:f>
              <c:numCache>
                <c:formatCode>General</c:formatCode>
                <c:ptCount val="10"/>
                <c:pt idx="0">
                  <c:v>0</c:v>
                </c:pt>
                <c:pt idx="1">
                  <c:v>0.01340658775894081</c:v>
                </c:pt>
                <c:pt idx="2">
                  <c:v>2.421640870917753</c:v>
                </c:pt>
                <c:pt idx="3">
                  <c:v>0.1502968837161778</c:v>
                </c:pt>
                <c:pt idx="4">
                  <c:v>0.1521746070643501</c:v>
                </c:pt>
                <c:pt idx="5">
                  <c:v>0.3021927977779117</c:v>
                </c:pt>
                <c:pt idx="6">
                  <c:v>0.3184912563938283</c:v>
                </c:pt>
                <c:pt idx="7">
                  <c:v>0.3344091917603194</c:v>
                </c:pt>
                <c:pt idx="8">
                  <c:v>0.3502549507498092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InfoC!$C$807:$L$807</c:f>
              <c:numCache>
                <c:formatCode>General</c:formatCode>
                <c:ptCount val="10"/>
                <c:pt idx="0">
                  <c:v>0</c:v>
                </c:pt>
                <c:pt idx="1">
                  <c:v>0.2535131638886893</c:v>
                </c:pt>
                <c:pt idx="2">
                  <c:v>0.4492812574606263</c:v>
                </c:pt>
                <c:pt idx="3">
                  <c:v>0.5841954261670558</c:v>
                </c:pt>
                <c:pt idx="4">
                  <c:v>0.6540119344013067</c:v>
                </c:pt>
                <c:pt idx="5">
                  <c:v>0.7183809377762598</c:v>
                </c:pt>
                <c:pt idx="6">
                  <c:v>0.7643863683243347</c:v>
                </c:pt>
                <c:pt idx="7">
                  <c:v>2.217545092549411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InfoC!$C$808:$L$808</c:f>
              <c:numCache>
                <c:formatCode>General</c:formatCode>
                <c:ptCount val="10"/>
                <c:pt idx="0">
                  <c:v>0</c:v>
                </c:pt>
                <c:pt idx="1">
                  <c:v>0.2603731718205222</c:v>
                </c:pt>
                <c:pt idx="2">
                  <c:v>0.2330471825620035</c:v>
                </c:pt>
                <c:pt idx="3">
                  <c:v>0.2048428558502529</c:v>
                </c:pt>
                <c:pt idx="4">
                  <c:v>0.1752411901066576</c:v>
                </c:pt>
                <c:pt idx="5">
                  <c:v>0.113593836851762</c:v>
                </c:pt>
                <c:pt idx="6">
                  <c:v>0.1066904645909384</c:v>
                </c:pt>
                <c:pt idx="7">
                  <c:v>1.526707764984491</c:v>
                </c:pt>
                <c:pt idx="8">
                  <c:v>0.01340658775894081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InfoC!$C$809:$L$809</c:f>
              <c:numCache>
                <c:formatCode>General</c:formatCode>
                <c:ptCount val="10"/>
                <c:pt idx="0">
                  <c:v>0</c:v>
                </c:pt>
                <c:pt idx="1">
                  <c:v>0.006860007931832963</c:v>
                </c:pt>
                <c:pt idx="2">
                  <c:v>0.03727908899006646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0.06068503404286343</c:v>
                </c:pt>
                <c:pt idx="7">
                  <c:v>0.07354904075941464</c:v>
                </c:pt>
                <c:pt idx="8">
                  <c:v>2.230951680308352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InfoC!$C$821:$L$821</c:f>
              <c:numCache>
                <c:formatCode>General</c:formatCode>
                <c:ptCount val="10"/>
                <c:pt idx="0">
                  <c:v>0</c:v>
                </c:pt>
                <c:pt idx="1">
                  <c:v>6.370068805887447</c:v>
                </c:pt>
                <c:pt idx="2">
                  <c:v>2.326085115967527</c:v>
                </c:pt>
                <c:pt idx="3">
                  <c:v>2.114863442507663</c:v>
                </c:pt>
                <c:pt idx="4">
                  <c:v>1.897290702113495</c:v>
                </c:pt>
                <c:pt idx="5">
                  <c:v>1.475960533380096</c:v>
                </c:pt>
                <c:pt idx="6">
                  <c:v>1.018227301844746</c:v>
                </c:pt>
                <c:pt idx="7">
                  <c:v>0.5258885238844295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InfoC!$C$822:$L$822</c:f>
              <c:numCache>
                <c:formatCode>General</c:formatCode>
                <c:ptCount val="10"/>
                <c:pt idx="0">
                  <c:v>0</c:v>
                </c:pt>
                <c:pt idx="1">
                  <c:v>6.419184700359251</c:v>
                </c:pt>
                <c:pt idx="2">
                  <c:v>0.04810043673480741</c:v>
                </c:pt>
                <c:pt idx="3">
                  <c:v>0.04094666231481705</c:v>
                </c:pt>
                <c:pt idx="4">
                  <c:v>0.03458434572618817</c:v>
                </c:pt>
                <c:pt idx="5">
                  <c:v>0.07005980317451867</c:v>
                </c:pt>
                <c:pt idx="6">
                  <c:v>0.04720370629690658</c:v>
                </c:pt>
                <c:pt idx="7">
                  <c:v>0.02627970979247255</c:v>
                </c:pt>
                <c:pt idx="8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InfoC!$C$823:$L$823</c:f>
              <c:numCache>
                <c:formatCode>General</c:formatCode>
                <c:ptCount val="10"/>
                <c:pt idx="0">
                  <c:v>0</c:v>
                </c:pt>
                <c:pt idx="1">
                  <c:v>0.04911589447180332</c:v>
                </c:pt>
                <c:pt idx="2">
                  <c:v>4.092084126654727</c:v>
                </c:pt>
                <c:pt idx="3">
                  <c:v>0.2521683357746813</c:v>
                </c:pt>
                <c:pt idx="4">
                  <c:v>0.2521570861203558</c:v>
                </c:pt>
                <c:pt idx="5">
                  <c:v>0.4913899719079181</c:v>
                </c:pt>
                <c:pt idx="6">
                  <c:v>0.5049369378322562</c:v>
                </c:pt>
                <c:pt idx="7">
                  <c:v>0.518618487752789</c:v>
                </c:pt>
                <c:pt idx="8">
                  <c:v>0.5327485318162638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InfoC!$C$835:$L$835</c:f>
              <c:numCache>
                <c:formatCode>General</c:formatCode>
                <c:ptCount val="10"/>
                <c:pt idx="0">
                  <c:v>0</c:v>
                </c:pt>
                <c:pt idx="1">
                  <c:v>0.3404220301382962</c:v>
                </c:pt>
                <c:pt idx="2">
                  <c:v>0.6240980027830891</c:v>
                </c:pt>
                <c:pt idx="3">
                  <c:v>0.8482273678035934</c:v>
                </c:pt>
                <c:pt idx="4">
                  <c:v>1.008875480568319</c:v>
                </c:pt>
                <c:pt idx="5">
                  <c:v>1.139112176866325</c:v>
                </c:pt>
                <c:pt idx="6">
                  <c:v>1.252475463961226</c:v>
                </c:pt>
                <c:pt idx="7">
                  <c:v>3.740020024837996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InfoC!$C$836:$L$836</c:f>
              <c:numCache>
                <c:formatCode>General</c:formatCode>
                <c:ptCount val="10"/>
                <c:pt idx="0">
                  <c:v>0</c:v>
                </c:pt>
                <c:pt idx="1">
                  <c:v>0.3472820380701292</c:v>
                </c:pt>
                <c:pt idx="2">
                  <c:v>0.3209550616348593</c:v>
                </c:pt>
                <c:pt idx="3">
                  <c:v>0.2940580521643278</c:v>
                </c:pt>
                <c:pt idx="4">
                  <c:v>0.2660727946371323</c:v>
                </c:pt>
                <c:pt idx="5">
                  <c:v>0.1794615297748144</c:v>
                </c:pt>
                <c:pt idx="6">
                  <c:v>0.1740483211377644</c:v>
                </c:pt>
                <c:pt idx="7">
                  <c:v>2.561093601636185</c:v>
                </c:pt>
                <c:pt idx="8">
                  <c:v>0.04911589447180332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InfoC!$C$837:$L$837</c:f>
              <c:numCache>
                <c:formatCode>General</c:formatCode>
                <c:ptCount val="10"/>
                <c:pt idx="0">
                  <c:v>0</c:v>
                </c:pt>
                <c:pt idx="1">
                  <c:v>0.006860007931832963</c:v>
                </c:pt>
                <c:pt idx="2">
                  <c:v>0.03727908899006646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0.06068503404286342</c:v>
                </c:pt>
                <c:pt idx="7">
                  <c:v>0.07354904075941464</c:v>
                </c:pt>
                <c:pt idx="8">
                  <c:v>3.789135919309799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InfoC!$C$849:$K$849</c:f>
              <c:numCache>
                <c:formatCode>General</c:formatCode>
                <c:ptCount val="9"/>
                <c:pt idx="0">
                  <c:v>0</c:v>
                </c:pt>
                <c:pt idx="1">
                  <c:v>3.632341391997505</c:v>
                </c:pt>
                <c:pt idx="2">
                  <c:v>1.219951992657887</c:v>
                </c:pt>
                <c:pt idx="3">
                  <c:v>1.108603244349621</c:v>
                </c:pt>
                <c:pt idx="4">
                  <c:v>0.8882810853916451</c:v>
                </c:pt>
                <c:pt idx="5">
                  <c:v>0.6286326060704523</c:v>
                </c:pt>
                <c:pt idx="6">
                  <c:v>0.3320025861285555</c:v>
                </c:pt>
                <c:pt idx="7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InfoC!$C$850:$K$850</c:f>
              <c:numCache>
                <c:formatCode>General</c:formatCode>
                <c:ptCount val="9"/>
                <c:pt idx="0">
                  <c:v>0</c:v>
                </c:pt>
                <c:pt idx="1">
                  <c:v>3.645359786184515</c:v>
                </c:pt>
                <c:pt idx="2">
                  <c:v>0.04094666231481704</c:v>
                </c:pt>
                <c:pt idx="3">
                  <c:v>0.03458434572618817</c:v>
                </c:pt>
                <c:pt idx="4">
                  <c:v>0.07005980317451867</c:v>
                </c:pt>
                <c:pt idx="5">
                  <c:v>0.04720370629690658</c:v>
                </c:pt>
                <c:pt idx="6">
                  <c:v>0.02627970979247256</c:v>
                </c:pt>
                <c:pt idx="7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InfoC!$C$851:$K$851</c:f>
              <c:numCache>
                <c:formatCode>General</c:formatCode>
                <c:ptCount val="9"/>
                <c:pt idx="0">
                  <c:v>0</c:v>
                </c:pt>
                <c:pt idx="1">
                  <c:v>0.01301839418701018</c:v>
                </c:pt>
                <c:pt idx="2">
                  <c:v>2.453336061654435</c:v>
                </c:pt>
                <c:pt idx="3">
                  <c:v>0.1459330940344546</c:v>
                </c:pt>
                <c:pt idx="4">
                  <c:v>0.2903819621324946</c:v>
                </c:pt>
                <c:pt idx="5">
                  <c:v>0.3068521856180993</c:v>
                </c:pt>
                <c:pt idx="6">
                  <c:v>0.3229097297343694</c:v>
                </c:pt>
                <c:pt idx="7">
                  <c:v>0.3388625940603883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InfoC!$C$863:$K$863</c:f>
              <c:numCache>
                <c:formatCode>General</c:formatCode>
                <c:ptCount val="9"/>
                <c:pt idx="0">
                  <c:v>0</c:v>
                </c:pt>
                <c:pt idx="1">
                  <c:v>0.2399436665899797</c:v>
                </c:pt>
                <c:pt idx="2">
                  <c:v>0.4219862822090871</c:v>
                </c:pt>
                <c:pt idx="3">
                  <c:v>0.5429708552640125</c:v>
                </c:pt>
                <c:pt idx="4">
                  <c:v>0.598605390294588</c:v>
                </c:pt>
                <c:pt idx="5">
                  <c:v>0.6526901554811776</c:v>
                </c:pt>
                <c:pt idx="6">
                  <c:v>2.144831309196483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InfoC!$C$864:$K$864</c:f>
              <c:numCache>
                <c:formatCode>General</c:formatCode>
                <c:ptCount val="9"/>
                <c:pt idx="0">
                  <c:v>0</c:v>
                </c:pt>
                <c:pt idx="1">
                  <c:v>0.2468036745218127</c:v>
                </c:pt>
                <c:pt idx="2">
                  <c:v>0.2193217046091738</c:v>
                </c:pt>
                <c:pt idx="3">
                  <c:v>0.1909132601987488</c:v>
                </c:pt>
                <c:pt idx="4">
                  <c:v>0.1610592169029822</c:v>
                </c:pt>
                <c:pt idx="5">
                  <c:v>0.1033095986633984</c:v>
                </c:pt>
                <c:pt idx="6">
                  <c:v>1.552826187758168</c:v>
                </c:pt>
                <c:pt idx="7">
                  <c:v>0.01301839418701018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InfoC!$C$865:$K$865</c:f>
              <c:numCache>
                <c:formatCode>General</c:formatCode>
                <c:ptCount val="9"/>
                <c:pt idx="0">
                  <c:v>0</c:v>
                </c:pt>
                <c:pt idx="1">
                  <c:v>0.006860007931832963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0.0492248334768089</c:v>
                </c:pt>
                <c:pt idx="6">
                  <c:v>0.06068503404286342</c:v>
                </c:pt>
                <c:pt idx="7">
                  <c:v>2.157849703383492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InfoC!$C$877:$K$877</c:f>
              <c:numCache>
                <c:formatCode>General</c:formatCode>
                <c:ptCount val="9"/>
                <c:pt idx="0">
                  <c:v>0</c:v>
                </c:pt>
                <c:pt idx="1">
                  <c:v>6.220337255213646</c:v>
                </c:pt>
                <c:pt idx="2">
                  <c:v>2.07398784366497</c:v>
                </c:pt>
                <c:pt idx="3">
                  <c:v>1.861266945638783</c:v>
                </c:pt>
                <c:pt idx="4">
                  <c:v>1.449117934184272</c:v>
                </c:pt>
                <c:pt idx="5">
                  <c:v>1.000432338445425</c:v>
                </c:pt>
                <c:pt idx="6">
                  <c:v>0.5170326713704432</c:v>
                </c:pt>
                <c:pt idx="7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InfoC!$C$878:$K$878</c:f>
              <c:numCache>
                <c:formatCode>General</c:formatCode>
                <c:ptCount val="9"/>
                <c:pt idx="0">
                  <c:v>0</c:v>
                </c:pt>
                <c:pt idx="1">
                  <c:v>6.268488739532008</c:v>
                </c:pt>
                <c:pt idx="2">
                  <c:v>0.04094666231481705</c:v>
                </c:pt>
                <c:pt idx="3">
                  <c:v>0.03458434572618817</c:v>
                </c:pt>
                <c:pt idx="4">
                  <c:v>0.07005980317451865</c:v>
                </c:pt>
                <c:pt idx="5">
                  <c:v>0.04720370629690658</c:v>
                </c:pt>
                <c:pt idx="6">
                  <c:v>0.02627970979247256</c:v>
                </c:pt>
                <c:pt idx="7">
                  <c:v>0.006860007931832964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InfoC!$C$879:$K$879</c:f>
              <c:numCache>
                <c:formatCode>General</c:formatCode>
                <c:ptCount val="9"/>
                <c:pt idx="0">
                  <c:v>0</c:v>
                </c:pt>
                <c:pt idx="1">
                  <c:v>0.04815148431836165</c:v>
                </c:pt>
                <c:pt idx="2">
                  <c:v>4.187296073863494</c:v>
                </c:pt>
                <c:pt idx="3">
                  <c:v>0.2473052437523744</c:v>
                </c:pt>
                <c:pt idx="4">
                  <c:v>0.4822088146290298</c:v>
                </c:pt>
                <c:pt idx="5">
                  <c:v>0.4958893020357541</c:v>
                </c:pt>
                <c:pt idx="6">
                  <c:v>0.509679376867454</c:v>
                </c:pt>
                <c:pt idx="7">
                  <c:v>0.5238926793022758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InfoC!$C$9:$AC$9</c:f>
              <c:numCache>
                <c:formatCode>General</c:formatCode>
                <c:ptCount val="27"/>
                <c:pt idx="0">
                  <c:v>0</c:v>
                </c:pt>
                <c:pt idx="1">
                  <c:v>2.885342069776427</c:v>
                </c:pt>
                <c:pt idx="2">
                  <c:v>4.226329894912336</c:v>
                </c:pt>
                <c:pt idx="3">
                  <c:v>4.983736096138617</c:v>
                </c:pt>
                <c:pt idx="4">
                  <c:v>5.682911114328691</c:v>
                </c:pt>
                <c:pt idx="5">
                  <c:v>6.254830468689714</c:v>
                </c:pt>
                <c:pt idx="6">
                  <c:v>6.746459436481835</c:v>
                </c:pt>
                <c:pt idx="7">
                  <c:v>7.1845216167923</c:v>
                </c:pt>
                <c:pt idx="8">
                  <c:v>7.586266854500776</c:v>
                </c:pt>
                <c:pt idx="9">
                  <c:v>7.963212823800517</c:v>
                </c:pt>
                <c:pt idx="10">
                  <c:v>8.323601453668491</c:v>
                </c:pt>
                <c:pt idx="11">
                  <c:v>8.673571066038102</c:v>
                </c:pt>
                <c:pt idx="12">
                  <c:v>9.017814358831064</c:v>
                </c:pt>
                <c:pt idx="13">
                  <c:v>9.360116245653618</c:v>
                </c:pt>
                <c:pt idx="14">
                  <c:v>9.703570322385259</c:v>
                </c:pt>
                <c:pt idx="15">
                  <c:v>10.05077266552567</c:v>
                </c:pt>
                <c:pt idx="16">
                  <c:v>10.40397309158261</c:v>
                </c:pt>
                <c:pt idx="17">
                  <c:v>10.76520019941279</c:v>
                </c:pt>
                <c:pt idx="18">
                  <c:v>11.13628109311862</c:v>
                </c:pt>
                <c:pt idx="19">
                  <c:v>11.55219555477364</c:v>
                </c:pt>
                <c:pt idx="20">
                  <c:v>11.95981174621798</c:v>
                </c:pt>
                <c:pt idx="21">
                  <c:v>12.36463671149201</c:v>
                </c:pt>
                <c:pt idx="22">
                  <c:v>12.77190399909563</c:v>
                </c:pt>
                <c:pt idx="23">
                  <c:v>10.0568001253369</c:v>
                </c:pt>
                <c:pt idx="24">
                  <c:v>3.352645908635369</c:v>
                </c:pt>
                <c:pt idx="2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InfoC!$C$10:$AC$10</c:f>
              <c:numCache>
                <c:formatCode>General</c:formatCode>
                <c:ptCount val="27"/>
                <c:pt idx="0">
                  <c:v>0</c:v>
                </c:pt>
                <c:pt idx="1">
                  <c:v>2.898798028672241</c:v>
                </c:pt>
                <c:pt idx="2">
                  <c:v>1.496997769153801</c:v>
                </c:pt>
                <c:pt idx="3">
                  <c:v>1.044131476262721</c:v>
                </c:pt>
                <c:pt idx="4">
                  <c:v>0.9484959419594458</c:v>
                </c:pt>
                <c:pt idx="5">
                  <c:v>0.8369934045336125</c:v>
                </c:pt>
                <c:pt idx="6">
                  <c:v>0.7665626355114201</c:v>
                </c:pt>
                <c:pt idx="7">
                  <c:v>0.7191969762667253</c:v>
                </c:pt>
                <c:pt idx="8">
                  <c:v>0.6866795471096211</c:v>
                </c:pt>
                <c:pt idx="9">
                  <c:v>0.6640663209017817</c:v>
                </c:pt>
                <c:pt idx="10">
                  <c:v>0.6485900854713272</c:v>
                </c:pt>
                <c:pt idx="11">
                  <c:v>0.6384964649841678</c:v>
                </c:pt>
                <c:pt idx="12">
                  <c:v>0.6325870035621879</c:v>
                </c:pt>
                <c:pt idx="13">
                  <c:v>0.6301330420768056</c:v>
                </c:pt>
                <c:pt idx="14">
                  <c:v>0.630580243256299</c:v>
                </c:pt>
                <c:pt idx="15">
                  <c:v>0.633535969273167</c:v>
                </c:pt>
                <c:pt idx="16">
                  <c:v>0.6387360823940745</c:v>
                </c:pt>
                <c:pt idx="17">
                  <c:v>0.6460267013359483</c:v>
                </c:pt>
                <c:pt idx="18">
                  <c:v>0.655264165541059</c:v>
                </c:pt>
                <c:pt idx="19">
                  <c:v>0.9679076901797501</c:v>
                </c:pt>
                <c:pt idx="20">
                  <c:v>0.9722750333127956</c:v>
                </c:pt>
                <c:pt idx="21">
                  <c:v>0.9824490025947157</c:v>
                </c:pt>
                <c:pt idx="22">
                  <c:v>0.9984717946486292</c:v>
                </c:pt>
                <c:pt idx="23">
                  <c:v>0.8161613400881081</c:v>
                </c:pt>
                <c:pt idx="24">
                  <c:v>0.2854650346551251</c:v>
                </c:pt>
                <c:pt idx="25">
                  <c:v>0.05171377736656552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InfoC!$C$11:$AC$11</c:f>
              <c:numCache>
                <c:formatCode>General</c:formatCode>
                <c:ptCount val="27"/>
                <c:pt idx="0">
                  <c:v>0</c:v>
                </c:pt>
                <c:pt idx="1">
                  <c:v>0.01345595889581439</c:v>
                </c:pt>
                <c:pt idx="2">
                  <c:v>0.156009944017892</c:v>
                </c:pt>
                <c:pt idx="3">
                  <c:v>0.286725275036439</c:v>
                </c:pt>
                <c:pt idx="4">
                  <c:v>0.2493209237693724</c:v>
                </c:pt>
                <c:pt idx="5">
                  <c:v>0.2650740501725898</c:v>
                </c:pt>
                <c:pt idx="6">
                  <c:v>0.2749336677192988</c:v>
                </c:pt>
                <c:pt idx="7">
                  <c:v>0.2811347959562602</c:v>
                </c:pt>
                <c:pt idx="8">
                  <c:v>0.2849343094011449</c:v>
                </c:pt>
                <c:pt idx="9">
                  <c:v>0.2871203516020411</c:v>
                </c:pt>
                <c:pt idx="10">
                  <c:v>0.2882014556033533</c:v>
                </c:pt>
                <c:pt idx="11">
                  <c:v>0.2885268526145568</c:v>
                </c:pt>
                <c:pt idx="12">
                  <c:v>0.2883437107692267</c:v>
                </c:pt>
                <c:pt idx="13">
                  <c:v>0.2878311552542515</c:v>
                </c:pt>
                <c:pt idx="14">
                  <c:v>0.2871261665246581</c:v>
                </c:pt>
                <c:pt idx="15">
                  <c:v>0.2863336261327611</c:v>
                </c:pt>
                <c:pt idx="16">
                  <c:v>0.2855356563371276</c:v>
                </c:pt>
                <c:pt idx="17">
                  <c:v>0.284799593505768</c:v>
                </c:pt>
                <c:pt idx="18">
                  <c:v>0.2841832718352295</c:v>
                </c:pt>
                <c:pt idx="19">
                  <c:v>0.5519932285247373</c:v>
                </c:pt>
                <c:pt idx="20">
                  <c:v>0.5646588418684473</c:v>
                </c:pt>
                <c:pt idx="21">
                  <c:v>0.5776240373206919</c:v>
                </c:pt>
                <c:pt idx="22">
                  <c:v>0.5912045070450113</c:v>
                </c:pt>
                <c:pt idx="23">
                  <c:v>3.531265213846833</c:v>
                </c:pt>
                <c:pt idx="24">
                  <c:v>6.989619251356658</c:v>
                </c:pt>
                <c:pt idx="25">
                  <c:v>3.404359686001933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InfoC!$C$891:$K$891</c:f>
              <c:numCache>
                <c:formatCode>General</c:formatCode>
                <c:ptCount val="9"/>
                <c:pt idx="0">
                  <c:v>0</c:v>
                </c:pt>
                <c:pt idx="1">
                  <c:v>0.3283636835911909</c:v>
                </c:pt>
                <c:pt idx="2">
                  <c:v>0.5998426996327636</c:v>
                </c:pt>
                <c:pt idx="3">
                  <c:v>0.8115937216734685</c:v>
                </c:pt>
                <c:pt idx="4">
                  <c:v>0.9596392196288791</c:v>
                </c:pt>
                <c:pt idx="5">
                  <c:v>1.08073696955928</c:v>
                </c:pt>
                <c:pt idx="6">
                  <c:v>3.651968675125766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InfoC!$C$892:$K$892</c:f>
              <c:numCache>
                <c:formatCode>General</c:formatCode>
                <c:ptCount val="9"/>
                <c:pt idx="0">
                  <c:v>0</c:v>
                </c:pt>
                <c:pt idx="1">
                  <c:v>0.3352236915230239</c:v>
                </c:pt>
                <c:pt idx="2">
                  <c:v>0.3087581050316391</c:v>
                </c:pt>
                <c:pt idx="3">
                  <c:v>0.2816797091845284</c:v>
                </c:pt>
                <c:pt idx="4">
                  <c:v>0.2534701798278172</c:v>
                </c:pt>
                <c:pt idx="5">
                  <c:v>0.1703225834072098</c:v>
                </c:pt>
                <c:pt idx="6">
                  <c:v>2.63191673960935</c:v>
                </c:pt>
                <c:pt idx="7">
                  <c:v>0.04815148431836165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InfoC!$C$893:$K$893</c:f>
              <c:numCache>
                <c:formatCode>General</c:formatCode>
                <c:ptCount val="9"/>
                <c:pt idx="0">
                  <c:v>0</c:v>
                </c:pt>
                <c:pt idx="1">
                  <c:v>0.006860007931832964</c:v>
                </c:pt>
                <c:pt idx="2">
                  <c:v>0.03727908899006646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0.0492248334768089</c:v>
                </c:pt>
                <c:pt idx="6">
                  <c:v>0.06068503404286342</c:v>
                </c:pt>
                <c:pt idx="7">
                  <c:v>3.700120159444127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InfoC!$C$905:$J$905</c:f>
              <c:numCache>
                <c:formatCode>General</c:formatCode>
                <c:ptCount val="8"/>
                <c:pt idx="0">
                  <c:v>0</c:v>
                </c:pt>
                <c:pt idx="1">
                  <c:v>3.459757467480247</c:v>
                </c:pt>
                <c:pt idx="2">
                  <c:v>1.049756479622082</c:v>
                </c:pt>
                <c:pt idx="3">
                  <c:v>0.8444322402368882</c:v>
                </c:pt>
                <c:pt idx="4">
                  <c:v>0.5995635658877547</c:v>
                </c:pt>
                <c:pt idx="5">
                  <c:v>0.3175360695752836</c:v>
                </c:pt>
                <c:pt idx="6">
                  <c:v>-9.436895709313831e-16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InfoC!$C$906:$J$906</c:f>
              <c:numCache>
                <c:formatCode>General</c:formatCode>
                <c:ptCount val="8"/>
                <c:pt idx="0">
                  <c:v>0</c:v>
                </c:pt>
                <c:pt idx="1">
                  <c:v>3.472241882786866</c:v>
                </c:pt>
                <c:pt idx="2">
                  <c:v>0.03458434572618817</c:v>
                </c:pt>
                <c:pt idx="3">
                  <c:v>0.07005980317451867</c:v>
                </c:pt>
                <c:pt idx="4">
                  <c:v>0.04720370629690658</c:v>
                </c:pt>
                <c:pt idx="5">
                  <c:v>0.02627970979247256</c:v>
                </c:pt>
                <c:pt idx="6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InfoC!$C$907:$J$907</c:f>
              <c:numCache>
                <c:formatCode>General</c:formatCode>
                <c:ptCount val="8"/>
                <c:pt idx="0">
                  <c:v>0</c:v>
                </c:pt>
                <c:pt idx="1">
                  <c:v>0.012484415306619</c:v>
                </c:pt>
                <c:pt idx="2">
                  <c:v>2.444585333584353</c:v>
                </c:pt>
                <c:pt idx="3">
                  <c:v>0.2753840425597119</c:v>
                </c:pt>
                <c:pt idx="4">
                  <c:v>0.2920723806460401</c:v>
                </c:pt>
                <c:pt idx="5">
                  <c:v>0.3083072061049437</c:v>
                </c:pt>
                <c:pt idx="6">
                  <c:v>0.3243960775071175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InfoC!$C$919:$J$919</c:f>
              <c:numCache>
                <c:formatCode>General</c:formatCode>
                <c:ptCount val="8"/>
                <c:pt idx="0">
                  <c:v>0</c:v>
                </c:pt>
                <c:pt idx="1">
                  <c:v>0.2252884865881082</c:v>
                </c:pt>
                <c:pt idx="2">
                  <c:v>0.3925074616859437</c:v>
                </c:pt>
                <c:pt idx="3">
                  <c:v>0.4984479452560291</c:v>
                </c:pt>
                <c:pt idx="4">
                  <c:v>0.5387658207592582</c:v>
                </c:pt>
                <c:pt idx="5">
                  <c:v>2.042862270689487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InfoC!$C$920:$J$920</c:f>
              <c:numCache>
                <c:formatCode>General</c:formatCode>
                <c:ptCount val="8"/>
                <c:pt idx="0">
                  <c:v>0</c:v>
                </c:pt>
                <c:pt idx="1">
                  <c:v>0.2321484945199411</c:v>
                </c:pt>
                <c:pt idx="2">
                  <c:v>0.204498064087902</c:v>
                </c:pt>
                <c:pt idx="3">
                  <c:v>0.1758691707139088</c:v>
                </c:pt>
                <c:pt idx="4">
                  <c:v>0.1457425573756358</c:v>
                </c:pt>
                <c:pt idx="5">
                  <c:v>1.553321283407038</c:v>
                </c:pt>
                <c:pt idx="6">
                  <c:v>0.012484415306619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InfoC!$C$921:$J$921</c:f>
              <c:numCache>
                <c:formatCode>General</c:formatCode>
                <c:ptCount val="8"/>
                <c:pt idx="0">
                  <c:v>0</c:v>
                </c:pt>
                <c:pt idx="1">
                  <c:v>0.006860007931832963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2.055346685996106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InfoC!$C$933:$J$933</c:f>
              <c:numCache>
                <c:formatCode>General</c:formatCode>
                <c:ptCount val="8"/>
                <c:pt idx="0">
                  <c:v>0</c:v>
                </c:pt>
                <c:pt idx="1">
                  <c:v>6.019497092579384</c:v>
                </c:pt>
                <c:pt idx="2">
                  <c:v>1.813262857666603</c:v>
                </c:pt>
                <c:pt idx="3">
                  <c:v>1.413348358235054</c:v>
                </c:pt>
                <c:pt idx="4">
                  <c:v>0.9767193481279803</c:v>
                </c:pt>
                <c:pt idx="5">
                  <c:v>0.5052316499126014</c:v>
                </c:pt>
                <c:pt idx="6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InfoC!$C$934:$J$934</c:f>
              <c:numCache>
                <c:formatCode>General</c:formatCode>
                <c:ptCount val="8"/>
                <c:pt idx="0">
                  <c:v>0</c:v>
                </c:pt>
                <c:pt idx="1">
                  <c:v>6.066412808659557</c:v>
                </c:pt>
                <c:pt idx="2">
                  <c:v>0.03458434572618817</c:v>
                </c:pt>
                <c:pt idx="3">
                  <c:v>0.07005980317451867</c:v>
                </c:pt>
                <c:pt idx="4">
                  <c:v>0.04720370629690658</c:v>
                </c:pt>
                <c:pt idx="5">
                  <c:v>0.02627970979247256</c:v>
                </c:pt>
                <c:pt idx="6">
                  <c:v>0.006860007931832964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InfoC!$C$935:$J$935</c:f>
              <c:numCache>
                <c:formatCode>General</c:formatCode>
                <c:ptCount val="8"/>
                <c:pt idx="0">
                  <c:v>0</c:v>
                </c:pt>
                <c:pt idx="1">
                  <c:v>0.04691571608017227</c:v>
                </c:pt>
                <c:pt idx="2">
                  <c:v>4.24081858063897</c:v>
                </c:pt>
                <c:pt idx="3">
                  <c:v>0.4699743026060668</c:v>
                </c:pt>
                <c:pt idx="4">
                  <c:v>0.4838327164039806</c:v>
                </c:pt>
                <c:pt idx="5">
                  <c:v>0.4977674080078515</c:v>
                </c:pt>
                <c:pt idx="6">
                  <c:v>0.5120916578444344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InfoC!$C$947:$J$947</c:f>
              <c:numCache>
                <c:formatCode>General</c:formatCode>
                <c:ptCount val="8"/>
                <c:pt idx="0">
                  <c:v>0</c:v>
                </c:pt>
                <c:pt idx="1">
                  <c:v>0.3153142615316611</c:v>
                </c:pt>
                <c:pt idx="2">
                  <c:v>0.5735938530969655</c:v>
                </c:pt>
                <c:pt idx="3">
                  <c:v>0.7719491561383856</c:v>
                </c:pt>
                <c:pt idx="4">
                  <c:v>0.9063562303631468</c:v>
                </c:pt>
                <c:pt idx="5">
                  <c:v>3.533808869800852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InfoC!$C$948:$J$948</c:f>
              <c:numCache>
                <c:formatCode>General</c:formatCode>
                <c:ptCount val="8"/>
                <c:pt idx="0">
                  <c:v>0</c:v>
                </c:pt>
                <c:pt idx="1">
                  <c:v>0.3221742694634941</c:v>
                </c:pt>
                <c:pt idx="2">
                  <c:v>0.2955586805553708</c:v>
                </c:pt>
                <c:pt idx="3">
                  <c:v>0.2682839901852435</c:v>
                </c:pt>
                <c:pt idx="4">
                  <c:v>0.239831756097168</c:v>
                </c:pt>
                <c:pt idx="5">
                  <c:v>2.676677472914514</c:v>
                </c:pt>
                <c:pt idx="6">
                  <c:v>0.04691571608017227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InfoC!$C$949:$J$949</c:f>
              <c:numCache>
                <c:formatCode>General</c:formatCode>
                <c:ptCount val="8"/>
                <c:pt idx="0">
                  <c:v>0</c:v>
                </c:pt>
                <c:pt idx="1">
                  <c:v>0.006860007931832964</c:v>
                </c:pt>
                <c:pt idx="2">
                  <c:v>0.03727908899006645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0.04922483347680889</c:v>
                </c:pt>
                <c:pt idx="6">
                  <c:v>3.580724585881025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InfoC!$C$961:$I$961</c:f>
              <c:numCache>
                <c:formatCode>General</c:formatCode>
                <c:ptCount val="7"/>
                <c:pt idx="0">
                  <c:v>0</c:v>
                </c:pt>
                <c:pt idx="1">
                  <c:v>3.293012005779039</c:v>
                </c:pt>
                <c:pt idx="2">
                  <c:v>0.8026153612002918</c:v>
                </c:pt>
                <c:pt idx="3">
                  <c:v>0.571841592076594</c:v>
                </c:pt>
                <c:pt idx="4">
                  <c:v>0.303739934907335</c:v>
                </c:pt>
                <c:pt idx="5">
                  <c:v>-6.106226635438361e-16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InfoC!$C$962:$I$962</c:f>
              <c:numCache>
                <c:formatCode>General</c:formatCode>
                <c:ptCount val="7"/>
                <c:pt idx="0">
                  <c:v>0</c:v>
                </c:pt>
                <c:pt idx="1">
                  <c:v>3.305010548182246</c:v>
                </c:pt>
                <c:pt idx="2">
                  <c:v>0.07005980317451867</c:v>
                </c:pt>
                <c:pt idx="3">
                  <c:v>0.04720370629690658</c:v>
                </c:pt>
                <c:pt idx="4">
                  <c:v>0.02627970979247255</c:v>
                </c:pt>
                <c:pt idx="5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InfoC!$C$963:$I$963</c:f>
              <c:numCache>
                <c:formatCode>General</c:formatCode>
                <c:ptCount val="7"/>
                <c:pt idx="0">
                  <c:v>0</c:v>
                </c:pt>
                <c:pt idx="1">
                  <c:v>0.01199854240320691</c:v>
                </c:pt>
                <c:pt idx="2">
                  <c:v>2.560456447753266</c:v>
                </c:pt>
                <c:pt idx="3">
                  <c:v>0.2779774754206044</c:v>
                </c:pt>
                <c:pt idx="4">
                  <c:v>0.2943813669617316</c:v>
                </c:pt>
                <c:pt idx="5">
                  <c:v>0.3105999428391685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InfoC!$C$975:$I$975</c:f>
              <c:numCache>
                <c:formatCode>General</c:formatCode>
                <c:ptCount val="7"/>
                <c:pt idx="0">
                  <c:v>0</c:v>
                </c:pt>
                <c:pt idx="1">
                  <c:v>0.2112898120012981</c:v>
                </c:pt>
                <c:pt idx="2">
                  <c:v>0.3643491984879645</c:v>
                </c:pt>
                <c:pt idx="3">
                  <c:v>0.4559195198951674</c:v>
                </c:pt>
                <c:pt idx="4">
                  <c:v>1.944317516060217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InfoC!$C$976:$I$976</c:f>
              <c:numCache>
                <c:formatCode>General</c:formatCode>
                <c:ptCount val="7"/>
                <c:pt idx="0">
                  <c:v>0</c:v>
                </c:pt>
                <c:pt idx="1">
                  <c:v>0.2181498199331311</c:v>
                </c:pt>
                <c:pt idx="2">
                  <c:v>0.1903384754767329</c:v>
                </c:pt>
                <c:pt idx="3">
                  <c:v>0.1614990085510264</c:v>
                </c:pt>
                <c:pt idx="4">
                  <c:v>1.593822678037456</c:v>
                </c:pt>
                <c:pt idx="5">
                  <c:v>0.01199854240320691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InfoC!$C$977:$I$977</c:f>
              <c:numCache>
                <c:formatCode>General</c:formatCode>
                <c:ptCount val="7"/>
                <c:pt idx="0">
                  <c:v>0</c:v>
                </c:pt>
                <c:pt idx="1">
                  <c:v>0.006860007931832963</c:v>
                </c:pt>
                <c:pt idx="2">
                  <c:v>0.03727908899006645</c:v>
                </c:pt>
                <c:pt idx="3">
                  <c:v>0.06992868714382341</c:v>
                </c:pt>
                <c:pt idx="4">
                  <c:v>0.1054246818724067</c:v>
                </c:pt>
                <c:pt idx="5">
                  <c:v>1.956316058463424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InfoC!$C$989:$I$989</c:f>
              <c:numCache>
                <c:formatCode>General</c:formatCode>
                <c:ptCount val="7"/>
                <c:pt idx="0">
                  <c:v>0</c:v>
                </c:pt>
                <c:pt idx="1">
                  <c:v>5.841066851480195</c:v>
                </c:pt>
                <c:pt idx="2">
                  <c:v>1.38420415239916</c:v>
                </c:pt>
                <c:pt idx="3">
                  <c:v>0.9573985635657776</c:v>
                </c:pt>
                <c:pt idx="4">
                  <c:v>0.4956164562930447</c:v>
                </c:pt>
                <c:pt idx="5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InfoC!$C$990:$I$990</c:f>
              <c:numCache>
                <c:formatCode>General</c:formatCode>
                <c:ptCount val="7"/>
                <c:pt idx="0">
                  <c:v>0</c:v>
                </c:pt>
                <c:pt idx="1">
                  <c:v>5.887037241862436</c:v>
                </c:pt>
                <c:pt idx="2">
                  <c:v>0.07005980317451867</c:v>
                </c:pt>
                <c:pt idx="3">
                  <c:v>0.04720370629690658</c:v>
                </c:pt>
                <c:pt idx="4">
                  <c:v>0.02627970979247255</c:v>
                </c:pt>
                <c:pt idx="5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InfoC!$C$991:$I$991</c:f>
              <c:numCache>
                <c:formatCode>General</c:formatCode>
                <c:ptCount val="7"/>
                <c:pt idx="0">
                  <c:v>0</c:v>
                </c:pt>
                <c:pt idx="1">
                  <c:v>0.04597039038224053</c:v>
                </c:pt>
                <c:pt idx="2">
                  <c:v>4.526922502255554</c:v>
                </c:pt>
                <c:pt idx="3">
                  <c:v>0.4740092951302884</c:v>
                </c:pt>
                <c:pt idx="4">
                  <c:v>0.4880618170652054</c:v>
                </c:pt>
                <c:pt idx="5">
                  <c:v>0.5024764642248789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InfoC!$C$1003:$I$1003</c:f>
              <c:numCache>
                <c:formatCode>General</c:formatCode>
                <c:ptCount val="7"/>
                <c:pt idx="0">
                  <c:v>0</c:v>
                </c:pt>
                <c:pt idx="1">
                  <c:v>0.3036856047524025</c:v>
                </c:pt>
                <c:pt idx="2">
                  <c:v>0.5502028687434999</c:v>
                </c:pt>
                <c:pt idx="3">
                  <c:v>0.7366209213960939</c:v>
                </c:pt>
                <c:pt idx="4">
                  <c:v>3.428709327038975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InfoC!$C$1004:$I$1004</c:f>
              <c:numCache>
                <c:formatCode>General</c:formatCode>
                <c:ptCount val="7"/>
                <c:pt idx="0">
                  <c:v>0</c:v>
                </c:pt>
                <c:pt idx="1">
                  <c:v>0.3105456126842355</c:v>
                </c:pt>
                <c:pt idx="2">
                  <c:v>0.2837963529811638</c:v>
                </c:pt>
                <c:pt idx="3">
                  <c:v>0.2563467397964174</c:v>
                </c:pt>
                <c:pt idx="4">
                  <c:v>2.797513087515288</c:v>
                </c:pt>
                <c:pt idx="5">
                  <c:v>0.04597039038224053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InfoC!$C$1005:$I$1005</c:f>
              <c:numCache>
                <c:formatCode>General</c:formatCode>
                <c:ptCount val="7"/>
                <c:pt idx="0">
                  <c:v>0</c:v>
                </c:pt>
                <c:pt idx="1">
                  <c:v>0.006860007931832963</c:v>
                </c:pt>
                <c:pt idx="2">
                  <c:v>0.03727908899006646</c:v>
                </c:pt>
                <c:pt idx="3">
                  <c:v>0.06992868714382343</c:v>
                </c:pt>
                <c:pt idx="4">
                  <c:v>0.1054246818724067</c:v>
                </c:pt>
                <c:pt idx="5">
                  <c:v>3.474679717421216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InfoC!$C$1017:$H$1017</c:f>
              <c:numCache>
                <c:formatCode>General</c:formatCode>
                <c:ptCount val="6"/>
                <c:pt idx="0">
                  <c:v>0</c:v>
                </c:pt>
                <c:pt idx="1">
                  <c:v>3.168429602255789</c:v>
                </c:pt>
                <c:pt idx="2">
                  <c:v>0.5263995312241838</c:v>
                </c:pt>
                <c:pt idx="3">
                  <c:v>0.2811252107401623</c:v>
                </c:pt>
                <c:pt idx="4">
                  <c:v>-1.27675647831893e-15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InfoC!$C$1018:$H$1018</c:f>
              <c:numCache>
                <c:formatCode>General</c:formatCode>
                <c:ptCount val="6"/>
                <c:pt idx="0">
                  <c:v>0</c:v>
                </c:pt>
                <c:pt idx="1">
                  <c:v>3.180152538322352</c:v>
                </c:pt>
                <c:pt idx="2">
                  <c:v>0.04720370629690658</c:v>
                </c:pt>
                <c:pt idx="3">
                  <c:v>0.02627970979247256</c:v>
                </c:pt>
                <c:pt idx="4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InfoC!$C$1019:$H$1019</c:f>
              <c:numCache>
                <c:formatCode>General</c:formatCode>
                <c:ptCount val="6"/>
                <c:pt idx="0">
                  <c:v>0</c:v>
                </c:pt>
                <c:pt idx="1">
                  <c:v>0.0117229360665633</c:v>
                </c:pt>
                <c:pt idx="2">
                  <c:v>2.689233777328512</c:v>
                </c:pt>
                <c:pt idx="3">
                  <c:v>0.2715540302764941</c:v>
                </c:pt>
                <c:pt idx="4">
                  <c:v>0.2879852186719965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InfoC!$C$23:$AC$23</c:f>
              <c:numCache>
                <c:formatCode>General</c:formatCode>
                <c:ptCount val="27"/>
                <c:pt idx="0">
                  <c:v>0</c:v>
                </c:pt>
                <c:pt idx="1">
                  <c:v>5.720701540538407</c:v>
                </c:pt>
                <c:pt idx="2">
                  <c:v>8.823012251468974</c:v>
                </c:pt>
                <c:pt idx="3">
                  <c:v>9.777469230914752</c:v>
                </c:pt>
                <c:pt idx="4">
                  <c:v>9.499946700584244</c:v>
                </c:pt>
                <c:pt idx="5">
                  <c:v>9.205373832971242</c:v>
                </c:pt>
                <c:pt idx="6">
                  <c:v>8.888387979984833</c:v>
                </c:pt>
                <c:pt idx="7">
                  <c:v>8.542906888791435</c:v>
                </c:pt>
                <c:pt idx="8">
                  <c:v>8.495127496287694</c:v>
                </c:pt>
                <c:pt idx="9">
                  <c:v>8.448517433803412</c:v>
                </c:pt>
                <c:pt idx="10">
                  <c:v>8.40059242203343</c:v>
                </c:pt>
                <c:pt idx="11">
                  <c:v>8.348440816744604</c:v>
                </c:pt>
                <c:pt idx="12">
                  <c:v>8.288676290849185</c:v>
                </c:pt>
                <c:pt idx="13">
                  <c:v>8.217219630819047</c:v>
                </c:pt>
                <c:pt idx="14">
                  <c:v>8.129024982753588</c:v>
                </c:pt>
                <c:pt idx="15">
                  <c:v>8.017723236744565</c:v>
                </c:pt>
                <c:pt idx="16">
                  <c:v>7.87521485651923</c:v>
                </c:pt>
                <c:pt idx="17">
                  <c:v>7.690693820661604</c:v>
                </c:pt>
                <c:pt idx="18">
                  <c:v>7.449426188623082</c:v>
                </c:pt>
                <c:pt idx="19">
                  <c:v>7.130586554113277</c:v>
                </c:pt>
                <c:pt idx="20">
                  <c:v>6.702750720208238</c:v>
                </c:pt>
                <c:pt idx="21">
                  <c:v>6.116955058687923</c:v>
                </c:pt>
                <c:pt idx="22">
                  <c:v>5.286946810219889</c:v>
                </c:pt>
                <c:pt idx="23">
                  <c:v>4.170593418021332</c:v>
                </c:pt>
                <c:pt idx="24">
                  <c:v>1.701124813892628</c:v>
                </c:pt>
                <c:pt idx="25">
                  <c:v>5.551115123125783e-15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InfoC!$C$24:$AC$24</c:f>
              <c:numCache>
                <c:formatCode>General</c:formatCode>
                <c:ptCount val="27"/>
                <c:pt idx="0">
                  <c:v>0</c:v>
                </c:pt>
                <c:pt idx="1">
                  <c:v>5.772415317904972</c:v>
                </c:pt>
                <c:pt idx="2">
                  <c:v>3.649328168048193</c:v>
                </c:pt>
                <c:pt idx="3">
                  <c:v>1.832385994809519</c:v>
                </c:pt>
                <c:pt idx="4">
                  <c:v>0.6798996481166064</c:v>
                </c:pt>
                <c:pt idx="5">
                  <c:v>0.6573960935255534</c:v>
                </c:pt>
                <c:pt idx="6">
                  <c:v>0.6355024485575332</c:v>
                </c:pt>
                <c:pt idx="7">
                  <c:v>0.6137035085028761</c:v>
                </c:pt>
                <c:pt idx="8">
                  <c:v>0.431550361959299</c:v>
                </c:pt>
                <c:pt idx="9">
                  <c:v>0.4318403074940481</c:v>
                </c:pt>
                <c:pt idx="10">
                  <c:v>0.4320287725974096</c:v>
                </c:pt>
                <c:pt idx="11">
                  <c:v>0.4319944369439586</c:v>
                </c:pt>
                <c:pt idx="12">
                  <c:v>0.431593720649355</c:v>
                </c:pt>
                <c:pt idx="13">
                  <c:v>0.430647785478476</c:v>
                </c:pt>
                <c:pt idx="14">
                  <c:v>0.4289265558345283</c:v>
                </c:pt>
                <c:pt idx="15">
                  <c:v>0.4261295373950961</c:v>
                </c:pt>
                <c:pt idx="16">
                  <c:v>0.4218654952262157</c:v>
                </c:pt>
                <c:pt idx="17">
                  <c:v>0.4155955571179109</c:v>
                </c:pt>
                <c:pt idx="18">
                  <c:v>0.4065645253118628</c:v>
                </c:pt>
                <c:pt idx="19">
                  <c:v>0.3936797650535082</c:v>
                </c:pt>
                <c:pt idx="20">
                  <c:v>0.3752545434635254</c:v>
                </c:pt>
                <c:pt idx="21">
                  <c:v>0.3486177384212431</c:v>
                </c:pt>
                <c:pt idx="22">
                  <c:v>0.3090073698519922</c:v>
                </c:pt>
                <c:pt idx="23">
                  <c:v>0.3483282376059891</c:v>
                </c:pt>
                <c:pt idx="24">
                  <c:v>0.1060072593093286</c:v>
                </c:pt>
                <c:pt idx="25">
                  <c:v>0.01345595889581439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  <c:pt idx="25">
                  <c:v>PN0</c:v>
                </c:pt>
              </c:strCache>
            </c:strRef>
          </c:cat>
          <c:val>
            <c:numRef>
              <c:f>InfoC!$C$25:$AC$25</c:f>
              <c:numCache>
                <c:formatCode>General</c:formatCode>
                <c:ptCount val="27"/>
                <c:pt idx="0">
                  <c:v>0</c:v>
                </c:pt>
                <c:pt idx="1">
                  <c:v>0.05171377736656552</c:v>
                </c:pt>
                <c:pt idx="2">
                  <c:v>0.5470174571176259</c:v>
                </c:pt>
                <c:pt idx="3">
                  <c:v>0.877929015363741</c:v>
                </c:pt>
                <c:pt idx="4">
                  <c:v>0.9574221784471146</c:v>
                </c:pt>
                <c:pt idx="5">
                  <c:v>0.9519689611385566</c:v>
                </c:pt>
                <c:pt idx="6">
                  <c:v>0.9524883015439429</c:v>
                </c:pt>
                <c:pt idx="7">
                  <c:v>0.9591845996962741</c:v>
                </c:pt>
                <c:pt idx="8">
                  <c:v>0.4793297544630415</c:v>
                </c:pt>
                <c:pt idx="9">
                  <c:v>0.4784503699783305</c:v>
                </c:pt>
                <c:pt idx="10">
                  <c:v>0.4799537843673904</c:v>
                </c:pt>
                <c:pt idx="11">
                  <c:v>0.4841460422327846</c:v>
                </c:pt>
                <c:pt idx="12">
                  <c:v>0.4913582465447744</c:v>
                </c:pt>
                <c:pt idx="13">
                  <c:v>0.5021044455086149</c:v>
                </c:pt>
                <c:pt idx="14">
                  <c:v>0.5171212038999862</c:v>
                </c:pt>
                <c:pt idx="15">
                  <c:v>0.5374312834041191</c:v>
                </c:pt>
                <c:pt idx="16">
                  <c:v>0.5643738754515505</c:v>
                </c:pt>
                <c:pt idx="17">
                  <c:v>0.6001165929755372</c:v>
                </c:pt>
                <c:pt idx="18">
                  <c:v>0.6478321573503844</c:v>
                </c:pt>
                <c:pt idx="19">
                  <c:v>0.7125193995633131</c:v>
                </c:pt>
                <c:pt idx="20">
                  <c:v>0.8030903773685645</c:v>
                </c:pt>
                <c:pt idx="21">
                  <c:v>0.9344133999415586</c:v>
                </c:pt>
                <c:pt idx="22">
                  <c:v>1.139015618320026</c:v>
                </c:pt>
                <c:pt idx="23">
                  <c:v>1.464681629804546</c:v>
                </c:pt>
                <c:pt idx="24">
                  <c:v>2.575475863438033</c:v>
                </c:pt>
                <c:pt idx="25">
                  <c:v>1.714580772788437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InfoC!$C$1031:$H$1031</c:f>
              <c:numCache>
                <c:formatCode>General</c:formatCode>
                <c:ptCount val="6"/>
                <c:pt idx="0">
                  <c:v>0</c:v>
                </c:pt>
                <c:pt idx="1">
                  <c:v>0.1785469223494087</c:v>
                </c:pt>
                <c:pt idx="2">
                  <c:v>0.2984870413985348</c:v>
                </c:pt>
                <c:pt idx="3">
                  <c:v>1.870619894844697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InfoC!$C$1032:$H$1032</c:f>
              <c:numCache>
                <c:formatCode>General</c:formatCode>
                <c:ptCount val="6"/>
                <c:pt idx="0">
                  <c:v>0</c:v>
                </c:pt>
                <c:pt idx="1">
                  <c:v>0.1854069302812417</c:v>
                </c:pt>
                <c:pt idx="2">
                  <c:v>0.1572192080391925</c:v>
                </c:pt>
                <c:pt idx="3">
                  <c:v>1.642061540589985</c:v>
                </c:pt>
                <c:pt idx="4">
                  <c:v>0.0117229360665633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InfoC!$C$1033:$H$1033</c:f>
              <c:numCache>
                <c:formatCode>General</c:formatCode>
                <c:ptCount val="6"/>
                <c:pt idx="0">
                  <c:v>0</c:v>
                </c:pt>
                <c:pt idx="1">
                  <c:v>0.006860007931832963</c:v>
                </c:pt>
                <c:pt idx="2">
                  <c:v>0.03727908899006646</c:v>
                </c:pt>
                <c:pt idx="3">
                  <c:v>0.06992868714382343</c:v>
                </c:pt>
                <c:pt idx="4">
                  <c:v>1.88234283091126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InfoC!$C$1045:$H$1045</c:f>
              <c:numCache>
                <c:formatCode>General</c:formatCode>
                <c:ptCount val="6"/>
                <c:pt idx="0">
                  <c:v>0</c:v>
                </c:pt>
                <c:pt idx="1">
                  <c:v>5.686905219249263</c:v>
                </c:pt>
                <c:pt idx="2">
                  <c:v>0.9190825566207055</c:v>
                </c:pt>
                <c:pt idx="3">
                  <c:v>0.4765480885298718</c:v>
                </c:pt>
                <c:pt idx="4">
                  <c:v>-2.775557561562891e-16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InfoC!$C$1046:$H$1046</c:f>
              <c:numCache>
                <c:formatCode>General</c:formatCode>
                <c:ptCount val="6"/>
                <c:pt idx="0">
                  <c:v>0</c:v>
                </c:pt>
                <c:pt idx="1">
                  <c:v>5.732356232093056</c:v>
                </c:pt>
                <c:pt idx="2">
                  <c:v>0.04720370629690658</c:v>
                </c:pt>
                <c:pt idx="3">
                  <c:v>0.02627970979247256</c:v>
                </c:pt>
                <c:pt idx="4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InfoC!$C$1047:$H$1047</c:f>
              <c:numCache>
                <c:formatCode>General</c:formatCode>
                <c:ptCount val="6"/>
                <c:pt idx="0">
                  <c:v>0</c:v>
                </c:pt>
                <c:pt idx="1">
                  <c:v>0.04545101284379331</c:v>
                </c:pt>
                <c:pt idx="2">
                  <c:v>4.815026368925464</c:v>
                </c:pt>
                <c:pt idx="3">
                  <c:v>0.4688141778833063</c:v>
                </c:pt>
                <c:pt idx="4">
                  <c:v>0.483408096461705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InfoC!$C$1059:$H$1059</c:f>
              <c:numCache>
                <c:formatCode>General</c:formatCode>
                <c:ptCount val="6"/>
                <c:pt idx="0">
                  <c:v>0</c:v>
                </c:pt>
                <c:pt idx="1">
                  <c:v>0.2729611438663387</c:v>
                </c:pt>
                <c:pt idx="2">
                  <c:v>0.4884007709176836</c:v>
                </c:pt>
                <c:pt idx="3">
                  <c:v>3.337662138449973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InfoC!$C$1060:$H$1060</c:f>
              <c:numCache>
                <c:formatCode>General</c:formatCode>
                <c:ptCount val="6"/>
                <c:pt idx="0">
                  <c:v>0</c:v>
                </c:pt>
                <c:pt idx="1">
                  <c:v>0.2798211517981716</c:v>
                </c:pt>
                <c:pt idx="2">
                  <c:v>0.2527187160414114</c:v>
                </c:pt>
                <c:pt idx="3">
                  <c:v>2.919190054676113</c:v>
                </c:pt>
                <c:pt idx="4">
                  <c:v>0.04545101284379331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InfoC!$C$1061:$H$1061</c:f>
              <c:numCache>
                <c:formatCode>General</c:formatCode>
                <c:ptCount val="6"/>
                <c:pt idx="0">
                  <c:v>0</c:v>
                </c:pt>
                <c:pt idx="1">
                  <c:v>0.006860007931832963</c:v>
                </c:pt>
                <c:pt idx="2">
                  <c:v>0.03727908899006645</c:v>
                </c:pt>
                <c:pt idx="3">
                  <c:v>0.06992868714382341</c:v>
                </c:pt>
                <c:pt idx="4">
                  <c:v>3.383113151293767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InfoC!$C$1073:$G$1073</c:f>
              <c:numCache>
                <c:formatCode>General</c:formatCode>
                <c:ptCount val="5"/>
                <c:pt idx="0">
                  <c:v>0</c:v>
                </c:pt>
                <c:pt idx="1">
                  <c:v>2.984492082348509</c:v>
                </c:pt>
                <c:pt idx="2">
                  <c:v>0.2549866454806899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InfoC!$C$1074:$G$1074</c:f>
              <c:numCache>
                <c:formatCode>General</c:formatCode>
                <c:ptCount val="5"/>
                <c:pt idx="0">
                  <c:v>0</c:v>
                </c:pt>
                <c:pt idx="1">
                  <c:v>2.995770466256681</c:v>
                </c:pt>
                <c:pt idx="2">
                  <c:v>0.02627970979247255</c:v>
                </c:pt>
                <c:pt idx="3">
                  <c:v>0.006860007931832962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InfoC!$C$1075:$G$1075</c:f>
              <c:numCache>
                <c:formatCode>General</c:formatCode>
                <c:ptCount val="5"/>
                <c:pt idx="0">
                  <c:v>0</c:v>
                </c:pt>
                <c:pt idx="1">
                  <c:v>0.01127838390817187</c:v>
                </c:pt>
                <c:pt idx="2">
                  <c:v>2.755785146660291</c:v>
                </c:pt>
                <c:pt idx="3">
                  <c:v>0.2618466534125227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InfoC!$C$1087:$G$1087</c:f>
              <c:numCache>
                <c:formatCode>General</c:formatCode>
                <c:ptCount val="5"/>
                <c:pt idx="0">
                  <c:v>0</c:v>
                </c:pt>
                <c:pt idx="1">
                  <c:v>0.1447132379378131</c:v>
                </c:pt>
                <c:pt idx="2">
                  <c:v>1.761836779090394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InfoC!$C$1088:$G$1088</c:f>
              <c:numCache>
                <c:formatCode>General</c:formatCode>
                <c:ptCount val="5"/>
                <c:pt idx="0">
                  <c:v>0</c:v>
                </c:pt>
                <c:pt idx="1">
                  <c:v>0.1515732458696461</c:v>
                </c:pt>
                <c:pt idx="2">
                  <c:v>1.654402630142648</c:v>
                </c:pt>
                <c:pt idx="3">
                  <c:v>0.01127838390817187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InfoC!$C$1089:$G$1089</c:f>
              <c:numCache>
                <c:formatCode>General</c:formatCode>
                <c:ptCount val="5"/>
                <c:pt idx="0">
                  <c:v>0</c:v>
                </c:pt>
                <c:pt idx="1">
                  <c:v>0.006860007931832962</c:v>
                </c:pt>
                <c:pt idx="2">
                  <c:v>0.03727908899006645</c:v>
                </c:pt>
                <c:pt idx="3">
                  <c:v>1.773115162998566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InfoC!$C$1101:$G$1101</c:f>
              <c:numCache>
                <c:formatCode>General</c:formatCode>
                <c:ptCount val="5"/>
                <c:pt idx="0">
                  <c:v>0</c:v>
                </c:pt>
                <c:pt idx="1">
                  <c:v>5.493925934668775</c:v>
                </c:pt>
                <c:pt idx="2">
                  <c:v>0.4562570736656673</c:v>
                </c:pt>
                <c:pt idx="3">
                  <c:v>-7.216449660063518e-16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InfoC!$C$1102:$G$1102</c:f>
              <c:numCache>
                <c:formatCode>General</c:formatCode>
                <c:ptCount val="5"/>
                <c:pt idx="0">
                  <c:v>0</c:v>
                </c:pt>
                <c:pt idx="1">
                  <c:v>5.538776587919156</c:v>
                </c:pt>
                <c:pt idx="2">
                  <c:v>0.02627970979247255</c:v>
                </c:pt>
                <c:pt idx="3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InfoC!$C$1103:$G$1103</c:f>
              <c:numCache>
                <c:formatCode>General</c:formatCode>
                <c:ptCount val="5"/>
                <c:pt idx="0">
                  <c:v>0</c:v>
                </c:pt>
                <c:pt idx="1">
                  <c:v>0.04485065325038112</c:v>
                </c:pt>
                <c:pt idx="2">
                  <c:v>5.06394857079558</c:v>
                </c:pt>
                <c:pt idx="3">
                  <c:v>0.4631170815975009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InfoC!$C$1115:$G$1115</c:f>
              <c:numCache>
                <c:formatCode>General</c:formatCode>
                <c:ptCount val="5"/>
                <c:pt idx="0">
                  <c:v>0</c:v>
                </c:pt>
                <c:pt idx="1">
                  <c:v>0.2422162984377829</c:v>
                </c:pt>
                <c:pt idx="2">
                  <c:v>3.223644037569918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InfoC!$C$1116:$G$1116</c:f>
              <c:numCache>
                <c:formatCode>General</c:formatCode>
                <c:ptCount val="5"/>
                <c:pt idx="0">
                  <c:v>0</c:v>
                </c:pt>
                <c:pt idx="1">
                  <c:v>0.2490763063696159</c:v>
                </c:pt>
                <c:pt idx="2">
                  <c:v>3.018706828122202</c:v>
                </c:pt>
                <c:pt idx="3">
                  <c:v>0.04485065325038112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InfoC!$C$1117:$G$1117</c:f>
              <c:numCache>
                <c:formatCode>General</c:formatCode>
                <c:ptCount val="5"/>
                <c:pt idx="0">
                  <c:v>0</c:v>
                </c:pt>
                <c:pt idx="1">
                  <c:v>0.006860007931832963</c:v>
                </c:pt>
                <c:pt idx="2">
                  <c:v>0.03727908899006645</c:v>
                </c:pt>
                <c:pt idx="3">
                  <c:v>3.2684946908203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InfoC!$C$1129:$F$1129</c:f>
              <c:numCache>
                <c:formatCode>General</c:formatCode>
                <c:ptCount val="4"/>
                <c:pt idx="0">
                  <c:v>0</c:v>
                </c:pt>
                <c:pt idx="1">
                  <c:v>2.786988480455663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InfoC!$C$1130:$F$1130</c:f>
              <c:numCache>
                <c:formatCode>General</c:formatCode>
                <c:ptCount val="4"/>
                <c:pt idx="0">
                  <c:v>0</c:v>
                </c:pt>
                <c:pt idx="1">
                  <c:v>2.797811293539374</c:v>
                </c:pt>
                <c:pt idx="2">
                  <c:v>0.006860007931832964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InfoC!$C$1128:$F$1128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InfoC!$C$1131:$F$1131</c:f>
              <c:numCache>
                <c:formatCode>General</c:formatCode>
                <c:ptCount val="4"/>
                <c:pt idx="0">
                  <c:v>0</c:v>
                </c:pt>
                <c:pt idx="1">
                  <c:v>0.01082281308371096</c:v>
                </c:pt>
                <c:pt idx="2">
                  <c:v>2.793848488387496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InfoC!$C$1143:$F$1143</c:f>
              <c:numCache>
                <c:formatCode>General</c:formatCode>
                <c:ptCount val="4"/>
                <c:pt idx="0">
                  <c:v>0</c:v>
                </c:pt>
                <c:pt idx="1">
                  <c:v>1.645011018223013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InfoC!$C$1144:$F$1144</c:f>
              <c:numCache>
                <c:formatCode>General</c:formatCode>
                <c:ptCount val="4"/>
                <c:pt idx="0">
                  <c:v>0</c:v>
                </c:pt>
                <c:pt idx="1">
                  <c:v>1.651871026154846</c:v>
                </c:pt>
                <c:pt idx="2">
                  <c:v>0.01082281308371096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InfoC!$C$1142:$F$1142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PN20</c:v>
                </c:pt>
              </c:strCache>
            </c:strRef>
          </c:cat>
          <c:val>
            <c:numRef>
              <c:f>InfoC!$C$1145:$F$1145</c:f>
              <c:numCache>
                <c:formatCode>General</c:formatCode>
                <c:ptCount val="4"/>
                <c:pt idx="0">
                  <c:v>0</c:v>
                </c:pt>
                <c:pt idx="1">
                  <c:v>0.006860007931832964</c:v>
                </c:pt>
                <c:pt idx="2">
                  <c:v>1.655833831306724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InfoC!$C$1157:$F$1157</c:f>
              <c:numCache>
                <c:formatCode>General</c:formatCode>
                <c:ptCount val="4"/>
                <c:pt idx="0">
                  <c:v>0</c:v>
                </c:pt>
                <c:pt idx="1">
                  <c:v>5.27104098320848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InfoC!$C$1158:$F$1158</c:f>
              <c:numCache>
                <c:formatCode>General</c:formatCode>
                <c:ptCount val="4"/>
                <c:pt idx="0">
                  <c:v>0</c:v>
                </c:pt>
                <c:pt idx="1">
                  <c:v>5.315264793628577</c:v>
                </c:pt>
                <c:pt idx="2">
                  <c:v>0.006860007931832963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InfoC!$C$1156:$F$1156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InfoC!$C$1159:$F$1159</c:f>
              <c:numCache>
                <c:formatCode>General</c:formatCode>
                <c:ptCount val="4"/>
                <c:pt idx="0">
                  <c:v>0</c:v>
                </c:pt>
                <c:pt idx="1">
                  <c:v>0.04422381042009658</c:v>
                </c:pt>
                <c:pt idx="2">
                  <c:v>5.277900991140312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InfoC!$C$37:$AC$37</c:f>
              <c:numCache>
                <c:formatCode>General</c:formatCode>
                <c:ptCount val="27"/>
                <c:pt idx="0">
                  <c:v>0</c:v>
                </c:pt>
                <c:pt idx="1">
                  <c:v>5.720137003966522</c:v>
                </c:pt>
                <c:pt idx="2">
                  <c:v>6.888979761783208</c:v>
                </c:pt>
                <c:pt idx="3">
                  <c:v>7.407607514527175</c:v>
                </c:pt>
                <c:pt idx="4">
                  <c:v>7.915622021343293</c:v>
                </c:pt>
                <c:pt idx="5">
                  <c:v>8.301358324266529</c:v>
                </c:pt>
                <c:pt idx="6">
                  <c:v>8.611201682327231</c:v>
                </c:pt>
                <c:pt idx="7">
                  <c:v>8.871353136852992</c:v>
                </c:pt>
                <c:pt idx="8">
                  <c:v>9.098587393830599</c:v>
                </c:pt>
                <c:pt idx="9">
                  <c:v>9.303986142163748</c:v>
                </c:pt>
                <c:pt idx="10">
                  <c:v>9.495387580152149</c:v>
                </c:pt>
                <c:pt idx="11">
                  <c:v>9.67855270934794</c:v>
                </c:pt>
                <c:pt idx="12">
                  <c:v>9.857818287027206</c:v>
                </c:pt>
                <c:pt idx="13">
                  <c:v>10.03663025918596</c:v>
                </c:pt>
                <c:pt idx="14">
                  <c:v>10.21775629122198</c:v>
                </c:pt>
                <c:pt idx="15">
                  <c:v>10.40347597442757</c:v>
                </c:pt>
                <c:pt idx="16">
                  <c:v>10.59572872914456</c:v>
                </c:pt>
                <c:pt idx="17">
                  <c:v>10.79623562999574</c:v>
                </c:pt>
                <c:pt idx="18">
                  <c:v>11.00651596087449</c:v>
                </c:pt>
                <c:pt idx="19">
                  <c:v>11.1497190534682</c:v>
                </c:pt>
                <c:pt idx="20">
                  <c:v>11.28399322975714</c:v>
                </c:pt>
                <c:pt idx="21">
                  <c:v>11.41393985975579</c:v>
                </c:pt>
                <c:pt idx="22">
                  <c:v>11.54382817696405</c:v>
                </c:pt>
                <c:pt idx="23">
                  <c:v>8.589788329770457</c:v>
                </c:pt>
                <c:pt idx="24">
                  <c:v>1.707090134347281</c:v>
                </c:pt>
                <c:pt idx="2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InfoC!$C$38:$AC$38</c:f>
              <c:numCache>
                <c:formatCode>General</c:formatCode>
                <c:ptCount val="27"/>
                <c:pt idx="0">
                  <c:v>0</c:v>
                </c:pt>
                <c:pt idx="1">
                  <c:v>5.777815930082761</c:v>
                </c:pt>
                <c:pt idx="2">
                  <c:v>1.441171889559378</c:v>
                </c:pt>
                <c:pt idx="3">
                  <c:v>0.9882544072236472</c:v>
                </c:pt>
                <c:pt idx="4">
                  <c:v>0.8923612157008465</c:v>
                </c:pt>
                <c:pt idx="5">
                  <c:v>0.780487294847126</c:v>
                </c:pt>
                <c:pt idx="6">
                  <c:v>0.7095771870679968</c:v>
                </c:pt>
                <c:pt idx="7">
                  <c:v>0.6616283695978967</c:v>
                </c:pt>
                <c:pt idx="8">
                  <c:v>0.6284267015485098</c:v>
                </c:pt>
                <c:pt idx="9">
                  <c:v>0.6050296706148054</c:v>
                </c:pt>
                <c:pt idx="10">
                  <c:v>0.588670478221892</c:v>
                </c:pt>
                <c:pt idx="11">
                  <c:v>0.577594143317104</c:v>
                </c:pt>
                <c:pt idx="12">
                  <c:v>0.5706006349494656</c:v>
                </c:pt>
                <c:pt idx="13">
                  <c:v>0.5669587690470819</c:v>
                </c:pt>
                <c:pt idx="14">
                  <c:v>0.5661107271741167</c:v>
                </c:pt>
                <c:pt idx="15">
                  <c:v>0.5676594025637165</c:v>
                </c:pt>
                <c:pt idx="16">
                  <c:v>0.571335143800132</c:v>
                </c:pt>
                <c:pt idx="17">
                  <c:v>0.5769774272966854</c:v>
                </c:pt>
                <c:pt idx="18">
                  <c:v>0.5844347079400943</c:v>
                </c:pt>
                <c:pt idx="19">
                  <c:v>0.8654489396057088</c:v>
                </c:pt>
                <c:pt idx="20">
                  <c:v>0.8667096544443748</c:v>
                </c:pt>
                <c:pt idx="21">
                  <c:v>0.8733348503026677</c:v>
                </c:pt>
                <c:pt idx="22">
                  <c:v>0.8853130890460802</c:v>
                </c:pt>
                <c:pt idx="23">
                  <c:v>0.6983940911984717</c:v>
                </c:pt>
                <c:pt idx="24">
                  <c:v>0.2276841437996086</c:v>
                </c:pt>
                <c:pt idx="25">
                  <c:v>0.01210245357225835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InfoC!$C$36:$AC$36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InfoC!$C$39:$AC$39</c:f>
              <c:numCache>
                <c:formatCode>General</c:formatCode>
                <c:ptCount val="27"/>
                <c:pt idx="0">
                  <c:v>0</c:v>
                </c:pt>
                <c:pt idx="1">
                  <c:v>0.05767892611623851</c:v>
                </c:pt>
                <c:pt idx="2">
                  <c:v>0.2723291317426929</c:v>
                </c:pt>
                <c:pt idx="3">
                  <c:v>0.4696266544796801</c:v>
                </c:pt>
                <c:pt idx="4">
                  <c:v>0.3843467088847285</c:v>
                </c:pt>
                <c:pt idx="5">
                  <c:v>0.3947509919238909</c:v>
                </c:pt>
                <c:pt idx="6">
                  <c:v>0.3997338290072951</c:v>
                </c:pt>
                <c:pt idx="7">
                  <c:v>0.4014769150721344</c:v>
                </c:pt>
                <c:pt idx="8">
                  <c:v>0.4011924445709036</c:v>
                </c:pt>
                <c:pt idx="9">
                  <c:v>0.3996309222816564</c:v>
                </c:pt>
                <c:pt idx="10">
                  <c:v>0.39726904023349</c:v>
                </c:pt>
                <c:pt idx="11">
                  <c:v>0.3944290141213136</c:v>
                </c:pt>
                <c:pt idx="12">
                  <c:v>0.3913350572702006</c:v>
                </c:pt>
                <c:pt idx="13">
                  <c:v>0.3881467968883321</c:v>
                </c:pt>
                <c:pt idx="14">
                  <c:v>0.3849846951380927</c:v>
                </c:pt>
                <c:pt idx="15">
                  <c:v>0.3819397193581224</c:v>
                </c:pt>
                <c:pt idx="16">
                  <c:v>0.3790823890831457</c:v>
                </c:pt>
                <c:pt idx="17">
                  <c:v>0.3764705264455088</c:v>
                </c:pt>
                <c:pt idx="18">
                  <c:v>0.3741543770613386</c:v>
                </c:pt>
                <c:pt idx="19">
                  <c:v>0.7222458470120042</c:v>
                </c:pt>
                <c:pt idx="20">
                  <c:v>0.7324354781554309</c:v>
                </c:pt>
                <c:pt idx="21">
                  <c:v>0.7433882203040142</c:v>
                </c:pt>
                <c:pt idx="22">
                  <c:v>0.7554247718378279</c:v>
                </c:pt>
                <c:pt idx="23">
                  <c:v>3.652433938392063</c:v>
                </c:pt>
                <c:pt idx="24">
                  <c:v>7.110382339222785</c:v>
                </c:pt>
                <c:pt idx="25">
                  <c:v>1.71919258791954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InfoC!$C$1171:$F$1171</c:f>
              <c:numCache>
                <c:formatCode>General</c:formatCode>
                <c:ptCount val="4"/>
                <c:pt idx="0">
                  <c:v>0</c:v>
                </c:pt>
                <c:pt idx="1">
                  <c:v>3.091899012212231</c:v>
                </c:pt>
                <c:pt idx="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InfoC!$C$1172:$F$1172</c:f>
              <c:numCache>
                <c:formatCode>General</c:formatCode>
                <c:ptCount val="4"/>
                <c:pt idx="0">
                  <c:v>0</c:v>
                </c:pt>
                <c:pt idx="1">
                  <c:v>3.098759020144064</c:v>
                </c:pt>
                <c:pt idx="2">
                  <c:v>0.04422381042009658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InfoC!$C$1170:$F$1170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PS20</c:v>
                </c:pt>
              </c:strCache>
            </c:strRef>
          </c:cat>
          <c:val>
            <c:numRef>
              <c:f>InfoC!$C$1173:$F$1173</c:f>
              <c:numCache>
                <c:formatCode>General</c:formatCode>
                <c:ptCount val="4"/>
                <c:pt idx="0">
                  <c:v>0</c:v>
                </c:pt>
                <c:pt idx="1">
                  <c:v>0.006860007931832963</c:v>
                </c:pt>
                <c:pt idx="2">
                  <c:v>3.136122822632328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4309</c:v>
                </c:pt>
                <c:pt idx="1">
                  <c:v>Linea 4310</c:v>
                </c:pt>
                <c:pt idx="2">
                  <c:v>Linea 4311</c:v>
                </c:pt>
                <c:pt idx="3">
                  <c:v>Linea 4312</c:v>
                </c:pt>
                <c:pt idx="4">
                  <c:v>Linea 4313</c:v>
                </c:pt>
                <c:pt idx="5">
                  <c:v>Linea 4314</c:v>
                </c:pt>
                <c:pt idx="6">
                  <c:v>Linea 4315</c:v>
                </c:pt>
                <c:pt idx="7">
                  <c:v>Linea 4316</c:v>
                </c:pt>
                <c:pt idx="8">
                  <c:v>Linea 4317</c:v>
                </c:pt>
                <c:pt idx="9">
                  <c:v>Linea 4318</c:v>
                </c:pt>
                <c:pt idx="10">
                  <c:v>Linea 4319</c:v>
                </c:pt>
                <c:pt idx="11">
                  <c:v>Linea 4320</c:v>
                </c:pt>
                <c:pt idx="12">
                  <c:v>Linea 4321</c:v>
                </c:pt>
                <c:pt idx="13">
                  <c:v>Linea 4322</c:v>
                </c:pt>
                <c:pt idx="14">
                  <c:v>Linea 4323</c:v>
                </c:pt>
                <c:pt idx="15">
                  <c:v>Linea 4324</c:v>
                </c:pt>
                <c:pt idx="16">
                  <c:v>Linea 4325</c:v>
                </c:pt>
                <c:pt idx="17">
                  <c:v>Linea 4326</c:v>
                </c:pt>
                <c:pt idx="18">
                  <c:v>Linea 4327</c:v>
                </c:pt>
                <c:pt idx="19">
                  <c:v>Linea 4328</c:v>
                </c:pt>
                <c:pt idx="20">
                  <c:v>Linea 4329</c:v>
                </c:pt>
                <c:pt idx="21">
                  <c:v>Linea 4330</c:v>
                </c:pt>
                <c:pt idx="22">
                  <c:v>Linea 4331</c:v>
                </c:pt>
                <c:pt idx="23">
                  <c:v>Linea 4332</c:v>
                </c:pt>
                <c:pt idx="24">
                  <c:v>Linea 4333</c:v>
                </c:pt>
                <c:pt idx="25">
                  <c:v>Linea 4334</c:v>
                </c:pt>
                <c:pt idx="26">
                  <c:v>Linea 4335</c:v>
                </c:pt>
                <c:pt idx="27">
                  <c:v>Linea 4336</c:v>
                </c:pt>
                <c:pt idx="28">
                  <c:v>Linea 4337</c:v>
                </c:pt>
                <c:pt idx="29">
                  <c:v>Linea 4338</c:v>
                </c:pt>
                <c:pt idx="30">
                  <c:v>Linea 4339</c:v>
                </c:pt>
                <c:pt idx="31">
                  <c:v>Linea 4340</c:v>
                </c:pt>
                <c:pt idx="32">
                  <c:v>Linea 4341</c:v>
                </c:pt>
                <c:pt idx="33">
                  <c:v>Linea 4342</c:v>
                </c:pt>
                <c:pt idx="34">
                  <c:v>Linea 4343</c:v>
                </c:pt>
                <c:pt idx="35">
                  <c:v>Linea 4344</c:v>
                </c:pt>
                <c:pt idx="36">
                  <c:v>Linea 4345</c:v>
                </c:pt>
                <c:pt idx="37">
                  <c:v>Linea 4346</c:v>
                </c:pt>
                <c:pt idx="38">
                  <c:v>Linea 4347</c:v>
                </c:pt>
                <c:pt idx="39">
                  <c:v>Linea 4348</c:v>
                </c:pt>
                <c:pt idx="40">
                  <c:v>Linea 4349</c:v>
                </c:pt>
                <c:pt idx="41">
                  <c:v>Linea 4350</c:v>
                </c:pt>
              </c:strCache>
            </c:strRef>
          </c:cat>
          <c:val>
            <c:numRef>
              <c:f>CompLineas!$B$2:$B$43</c:f>
              <c:numCache>
                <c:formatCode>General</c:formatCode>
                <c:ptCount val="42"/>
                <c:pt idx="0">
                  <c:v>36.1304719187554</c:v>
                </c:pt>
                <c:pt idx="1">
                  <c:v>36.06247410891775</c:v>
                </c:pt>
                <c:pt idx="2">
                  <c:v>29.9936196387532</c:v>
                </c:pt>
                <c:pt idx="3">
                  <c:v>29.92963774488131</c:v>
                </c:pt>
                <c:pt idx="4">
                  <c:v>20.65092955427235</c:v>
                </c:pt>
                <c:pt idx="5">
                  <c:v>26.20526185622948</c:v>
                </c:pt>
                <c:pt idx="6">
                  <c:v>20.89556056267872</c:v>
                </c:pt>
                <c:pt idx="7">
                  <c:v>26.37543810588921</c:v>
                </c:pt>
                <c:pt idx="8">
                  <c:v>21.15054248501754</c:v>
                </c:pt>
                <c:pt idx="9">
                  <c:v>26.63785366178604</c:v>
                </c:pt>
                <c:pt idx="10">
                  <c:v>21.66787450405738</c:v>
                </c:pt>
                <c:pt idx="11">
                  <c:v>27.15814617323144</c:v>
                </c:pt>
                <c:pt idx="12">
                  <c:v>22.09032192225547</c:v>
                </c:pt>
                <c:pt idx="13">
                  <c:v>27.39747661117747</c:v>
                </c:pt>
                <c:pt idx="14">
                  <c:v>22.52415116498388</c:v>
                </c:pt>
                <c:pt idx="15">
                  <c:v>27.99051323294857</c:v>
                </c:pt>
                <c:pt idx="16">
                  <c:v>23.0112897461334</c:v>
                </c:pt>
                <c:pt idx="17">
                  <c:v>28.56029181108396</c:v>
                </c:pt>
                <c:pt idx="18">
                  <c:v>23.58099504852715</c:v>
                </c:pt>
                <c:pt idx="19">
                  <c:v>29.09271826191834</c:v>
                </c:pt>
                <c:pt idx="20">
                  <c:v>24.27577838937243</c:v>
                </c:pt>
                <c:pt idx="21">
                  <c:v>29.82742647944231</c:v>
                </c:pt>
                <c:pt idx="22">
                  <c:v>25.13052944606638</c:v>
                </c:pt>
                <c:pt idx="23">
                  <c:v>30.22511144452886</c:v>
                </c:pt>
                <c:pt idx="24">
                  <c:v>25.77061100808435</c:v>
                </c:pt>
                <c:pt idx="25">
                  <c:v>30.98190618695729</c:v>
                </c:pt>
                <c:pt idx="26">
                  <c:v>26.65456246436719</c:v>
                </c:pt>
                <c:pt idx="27">
                  <c:v>31.77079286720522</c:v>
                </c:pt>
                <c:pt idx="28">
                  <c:v>27.81854550452891</c:v>
                </c:pt>
                <c:pt idx="29">
                  <c:v>32.53292677907046</c:v>
                </c:pt>
                <c:pt idx="30">
                  <c:v>28.76028381391237</c:v>
                </c:pt>
                <c:pt idx="31">
                  <c:v>33.31390493674254</c:v>
                </c:pt>
                <c:pt idx="32">
                  <c:v>30.19336664844725</c:v>
                </c:pt>
                <c:pt idx="33">
                  <c:v>34.4217052473156</c:v>
                </c:pt>
                <c:pt idx="34">
                  <c:v>31.71992047470775</c:v>
                </c:pt>
                <c:pt idx="35">
                  <c:v>35.4677577702539</c:v>
                </c:pt>
                <c:pt idx="36">
                  <c:v>32.96336573798953</c:v>
                </c:pt>
                <c:pt idx="37">
                  <c:v>36.42036702229888</c:v>
                </c:pt>
                <c:pt idx="38">
                  <c:v>34.98935686969216</c:v>
                </c:pt>
                <c:pt idx="39">
                  <c:v>37.68685490054597</c:v>
                </c:pt>
                <c:pt idx="40">
                  <c:v>37.46109483248159</c:v>
                </c:pt>
                <c:pt idx="41">
                  <c:v>39.26287905842021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4309</c:v>
                </c:pt>
                <c:pt idx="1">
                  <c:v>Linea 4310</c:v>
                </c:pt>
                <c:pt idx="2">
                  <c:v>Linea 4311</c:v>
                </c:pt>
                <c:pt idx="3">
                  <c:v>Linea 4312</c:v>
                </c:pt>
                <c:pt idx="4">
                  <c:v>Linea 4313</c:v>
                </c:pt>
                <c:pt idx="5">
                  <c:v>Linea 4314</c:v>
                </c:pt>
                <c:pt idx="6">
                  <c:v>Linea 4315</c:v>
                </c:pt>
                <c:pt idx="7">
                  <c:v>Linea 4316</c:v>
                </c:pt>
                <c:pt idx="8">
                  <c:v>Linea 4317</c:v>
                </c:pt>
                <c:pt idx="9">
                  <c:v>Linea 4318</c:v>
                </c:pt>
                <c:pt idx="10">
                  <c:v>Linea 4319</c:v>
                </c:pt>
                <c:pt idx="11">
                  <c:v>Linea 4320</c:v>
                </c:pt>
                <c:pt idx="12">
                  <c:v>Linea 4321</c:v>
                </c:pt>
                <c:pt idx="13">
                  <c:v>Linea 4322</c:v>
                </c:pt>
                <c:pt idx="14">
                  <c:v>Linea 4323</c:v>
                </c:pt>
                <c:pt idx="15">
                  <c:v>Linea 4324</c:v>
                </c:pt>
                <c:pt idx="16">
                  <c:v>Linea 4325</c:v>
                </c:pt>
                <c:pt idx="17">
                  <c:v>Linea 4326</c:v>
                </c:pt>
                <c:pt idx="18">
                  <c:v>Linea 4327</c:v>
                </c:pt>
                <c:pt idx="19">
                  <c:v>Linea 4328</c:v>
                </c:pt>
                <c:pt idx="20">
                  <c:v>Linea 4329</c:v>
                </c:pt>
                <c:pt idx="21">
                  <c:v>Linea 4330</c:v>
                </c:pt>
                <c:pt idx="22">
                  <c:v>Linea 4331</c:v>
                </c:pt>
                <c:pt idx="23">
                  <c:v>Linea 4332</c:v>
                </c:pt>
                <c:pt idx="24">
                  <c:v>Linea 4333</c:v>
                </c:pt>
                <c:pt idx="25">
                  <c:v>Linea 4334</c:v>
                </c:pt>
                <c:pt idx="26">
                  <c:v>Linea 4335</c:v>
                </c:pt>
                <c:pt idx="27">
                  <c:v>Linea 4336</c:v>
                </c:pt>
                <c:pt idx="28">
                  <c:v>Linea 4337</c:v>
                </c:pt>
                <c:pt idx="29">
                  <c:v>Linea 4338</c:v>
                </c:pt>
                <c:pt idx="30">
                  <c:v>Linea 4339</c:v>
                </c:pt>
                <c:pt idx="31">
                  <c:v>Linea 4340</c:v>
                </c:pt>
                <c:pt idx="32">
                  <c:v>Linea 4341</c:v>
                </c:pt>
                <c:pt idx="33">
                  <c:v>Linea 4342</c:v>
                </c:pt>
                <c:pt idx="34">
                  <c:v>Linea 4343</c:v>
                </c:pt>
                <c:pt idx="35">
                  <c:v>Linea 4344</c:v>
                </c:pt>
                <c:pt idx="36">
                  <c:v>Linea 4345</c:v>
                </c:pt>
                <c:pt idx="37">
                  <c:v>Linea 4346</c:v>
                </c:pt>
                <c:pt idx="38">
                  <c:v>Linea 4347</c:v>
                </c:pt>
                <c:pt idx="39">
                  <c:v>Linea 4348</c:v>
                </c:pt>
                <c:pt idx="40">
                  <c:v>Linea 4349</c:v>
                </c:pt>
                <c:pt idx="41">
                  <c:v>Linea 4350</c:v>
                </c:pt>
              </c:strCache>
            </c:strRef>
          </c:cat>
          <c:val>
            <c:numRef>
              <c:f>CompLineas!$C$2:$C$43</c:f>
              <c:numCache>
                <c:formatCode>General</c:formatCode>
                <c:ptCount val="42"/>
                <c:pt idx="0">
                  <c:v>22.53815608170322</c:v>
                </c:pt>
                <c:pt idx="1">
                  <c:v>22.53755791845427</c:v>
                </c:pt>
                <c:pt idx="2">
                  <c:v>22.5152342195444</c:v>
                </c:pt>
                <c:pt idx="3">
                  <c:v>22.51425366365557</c:v>
                </c:pt>
                <c:pt idx="4">
                  <c:v>25.45455368147239</c:v>
                </c:pt>
                <c:pt idx="5">
                  <c:v>23.5601108720238</c:v>
                </c:pt>
                <c:pt idx="6">
                  <c:v>25.36642217940213</c:v>
                </c:pt>
                <c:pt idx="7">
                  <c:v>23.43232368328771</c:v>
                </c:pt>
                <c:pt idx="8">
                  <c:v>25.2516744733071</c:v>
                </c:pt>
                <c:pt idx="9">
                  <c:v>23.28545245481879</c:v>
                </c:pt>
                <c:pt idx="10">
                  <c:v>25.1224257772767</c:v>
                </c:pt>
                <c:pt idx="11">
                  <c:v>23.1272918983444</c:v>
                </c:pt>
                <c:pt idx="12">
                  <c:v>24.96811532775172</c:v>
                </c:pt>
                <c:pt idx="13">
                  <c:v>22.94342912556093</c:v>
                </c:pt>
                <c:pt idx="14">
                  <c:v>24.79201446329721</c:v>
                </c:pt>
                <c:pt idx="15">
                  <c:v>22.75216366026659</c:v>
                </c:pt>
                <c:pt idx="16">
                  <c:v>24.59423107771484</c:v>
                </c:pt>
                <c:pt idx="17">
                  <c:v>22.5420990897403</c:v>
                </c:pt>
                <c:pt idx="18">
                  <c:v>24.37360270087739</c:v>
                </c:pt>
                <c:pt idx="19">
                  <c:v>22.31188295867614</c:v>
                </c:pt>
                <c:pt idx="20">
                  <c:v>24.12850436428582</c:v>
                </c:pt>
                <c:pt idx="21">
                  <c:v>22.06664409763032</c:v>
                </c:pt>
                <c:pt idx="22">
                  <c:v>23.85601209095407</c:v>
                </c:pt>
                <c:pt idx="23">
                  <c:v>21.78994864368381</c:v>
                </c:pt>
                <c:pt idx="24">
                  <c:v>23.53955463300629</c:v>
                </c:pt>
                <c:pt idx="25">
                  <c:v>21.49829703416621</c:v>
                </c:pt>
                <c:pt idx="26">
                  <c:v>23.18695078831367</c:v>
                </c:pt>
                <c:pt idx="27">
                  <c:v>21.18006118943751</c:v>
                </c:pt>
                <c:pt idx="28">
                  <c:v>22.79073871228605</c:v>
                </c:pt>
                <c:pt idx="29">
                  <c:v>20.83048854295348</c:v>
                </c:pt>
                <c:pt idx="30">
                  <c:v>22.32562498905956</c:v>
                </c:pt>
                <c:pt idx="31">
                  <c:v>20.44687580186687</c:v>
                </c:pt>
                <c:pt idx="32">
                  <c:v>21.79803935199888</c:v>
                </c:pt>
                <c:pt idx="33">
                  <c:v>20.03189950355286</c:v>
                </c:pt>
                <c:pt idx="34">
                  <c:v>21.17774621855117</c:v>
                </c:pt>
                <c:pt idx="35">
                  <c:v>19.57026165128956</c:v>
                </c:pt>
                <c:pt idx="36">
                  <c:v>20.44207002794032</c:v>
                </c:pt>
                <c:pt idx="37">
                  <c:v>19.0611123489741</c:v>
                </c:pt>
                <c:pt idx="38">
                  <c:v>19.56642519103621</c:v>
                </c:pt>
                <c:pt idx="39">
                  <c:v>18.49609270472246</c:v>
                </c:pt>
                <c:pt idx="40">
                  <c:v>18.48875959523546</c:v>
                </c:pt>
                <c:pt idx="41">
                  <c:v>17.86383941159026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4309</c:v>
                </c:pt>
                <c:pt idx="1">
                  <c:v>Linea 4310</c:v>
                </c:pt>
                <c:pt idx="2">
                  <c:v>Linea 4311</c:v>
                </c:pt>
                <c:pt idx="3">
                  <c:v>Linea 4312</c:v>
                </c:pt>
                <c:pt idx="4">
                  <c:v>Linea 4313</c:v>
                </c:pt>
                <c:pt idx="5">
                  <c:v>Linea 4314</c:v>
                </c:pt>
                <c:pt idx="6">
                  <c:v>Linea 4315</c:v>
                </c:pt>
                <c:pt idx="7">
                  <c:v>Linea 4316</c:v>
                </c:pt>
                <c:pt idx="8">
                  <c:v>Linea 4317</c:v>
                </c:pt>
                <c:pt idx="9">
                  <c:v>Linea 4318</c:v>
                </c:pt>
                <c:pt idx="10">
                  <c:v>Linea 4319</c:v>
                </c:pt>
                <c:pt idx="11">
                  <c:v>Linea 4320</c:v>
                </c:pt>
                <c:pt idx="12">
                  <c:v>Linea 4321</c:v>
                </c:pt>
                <c:pt idx="13">
                  <c:v>Linea 4322</c:v>
                </c:pt>
                <c:pt idx="14">
                  <c:v>Linea 4323</c:v>
                </c:pt>
                <c:pt idx="15">
                  <c:v>Linea 4324</c:v>
                </c:pt>
                <c:pt idx="16">
                  <c:v>Linea 4325</c:v>
                </c:pt>
                <c:pt idx="17">
                  <c:v>Linea 4326</c:v>
                </c:pt>
                <c:pt idx="18">
                  <c:v>Linea 4327</c:v>
                </c:pt>
                <c:pt idx="19">
                  <c:v>Linea 4328</c:v>
                </c:pt>
                <c:pt idx="20">
                  <c:v>Linea 4329</c:v>
                </c:pt>
                <c:pt idx="21">
                  <c:v>Linea 4330</c:v>
                </c:pt>
                <c:pt idx="22">
                  <c:v>Linea 4331</c:v>
                </c:pt>
                <c:pt idx="23">
                  <c:v>Linea 4332</c:v>
                </c:pt>
                <c:pt idx="24">
                  <c:v>Linea 4333</c:v>
                </c:pt>
                <c:pt idx="25">
                  <c:v>Linea 4334</c:v>
                </c:pt>
                <c:pt idx="26">
                  <c:v>Linea 4335</c:v>
                </c:pt>
                <c:pt idx="27">
                  <c:v>Linea 4336</c:v>
                </c:pt>
                <c:pt idx="28">
                  <c:v>Linea 4337</c:v>
                </c:pt>
                <c:pt idx="29">
                  <c:v>Linea 4338</c:v>
                </c:pt>
                <c:pt idx="30">
                  <c:v>Linea 4339</c:v>
                </c:pt>
                <c:pt idx="31">
                  <c:v>Linea 4340</c:v>
                </c:pt>
                <c:pt idx="32">
                  <c:v>Linea 4341</c:v>
                </c:pt>
                <c:pt idx="33">
                  <c:v>Linea 4342</c:v>
                </c:pt>
                <c:pt idx="34">
                  <c:v>Linea 4343</c:v>
                </c:pt>
                <c:pt idx="35">
                  <c:v>Linea 4344</c:v>
                </c:pt>
                <c:pt idx="36">
                  <c:v>Linea 4345</c:v>
                </c:pt>
                <c:pt idx="37">
                  <c:v>Linea 4346</c:v>
                </c:pt>
                <c:pt idx="38">
                  <c:v>Linea 4347</c:v>
                </c:pt>
                <c:pt idx="39">
                  <c:v>Linea 4348</c:v>
                </c:pt>
                <c:pt idx="40">
                  <c:v>Linea 4349</c:v>
                </c:pt>
                <c:pt idx="41">
                  <c:v>Linea 4350</c:v>
                </c:pt>
              </c:strCache>
            </c:strRef>
          </c:cat>
          <c:val>
            <c:numRef>
              <c:f>CompLineas!$D$2:$D$43</c:f>
              <c:numCache>
                <c:formatCode>General</c:formatCode>
                <c:ptCount val="42"/>
                <c:pt idx="0">
                  <c:v>12.77190399909563</c:v>
                </c:pt>
                <c:pt idx="1">
                  <c:v>11.54382817696405</c:v>
                </c:pt>
                <c:pt idx="2">
                  <c:v>7.540748474892904</c:v>
                </c:pt>
                <c:pt idx="3">
                  <c:v>7.220532108596232</c:v>
                </c:pt>
                <c:pt idx="4">
                  <c:v>5.051783039347929</c:v>
                </c:pt>
                <c:pt idx="5">
                  <c:v>7.884025223656763</c:v>
                </c:pt>
                <c:pt idx="6">
                  <c:v>4.994058999484986</c:v>
                </c:pt>
                <c:pt idx="7">
                  <c:v>7.837960429443275</c:v>
                </c:pt>
                <c:pt idx="8">
                  <c:v>4.935048213496546</c:v>
                </c:pt>
                <c:pt idx="9">
                  <c:v>7.764811877279896</c:v>
                </c:pt>
                <c:pt idx="10">
                  <c:v>4.818211787587585</c:v>
                </c:pt>
                <c:pt idx="11">
                  <c:v>7.619446859753422</c:v>
                </c:pt>
                <c:pt idx="12">
                  <c:v>4.726888074090628</c:v>
                </c:pt>
                <c:pt idx="13">
                  <c:v>7.555726489793361</c:v>
                </c:pt>
                <c:pt idx="14">
                  <c:v>4.63651243929492</c:v>
                </c:pt>
                <c:pt idx="15">
                  <c:v>7.397961557137045</c:v>
                </c:pt>
                <c:pt idx="16">
                  <c:v>4.538892468342537</c:v>
                </c:pt>
                <c:pt idx="17">
                  <c:v>7.252233877358656</c:v>
                </c:pt>
                <c:pt idx="18">
                  <c:v>4.429647142611471</c:v>
                </c:pt>
                <c:pt idx="19">
                  <c:v>7.120966850800265</c:v>
                </c:pt>
                <c:pt idx="20">
                  <c:v>4.303171224382804</c:v>
                </c:pt>
                <c:pt idx="21">
                  <c:v>6.946645291734749</c:v>
                </c:pt>
                <c:pt idx="22">
                  <c:v>4.157012668733384</c:v>
                </c:pt>
                <c:pt idx="23">
                  <c:v>6.855996428256631</c:v>
                </c:pt>
                <c:pt idx="24">
                  <c:v>4.053876437785871</c:v>
                </c:pt>
                <c:pt idx="25">
                  <c:v>6.688961192006985</c:v>
                </c:pt>
                <c:pt idx="26">
                  <c:v>3.919468475390898</c:v>
                </c:pt>
                <c:pt idx="27">
                  <c:v>6.523013606474636</c:v>
                </c:pt>
                <c:pt idx="28">
                  <c:v>3.755425886408606</c:v>
                </c:pt>
                <c:pt idx="29">
                  <c:v>6.370068805887447</c:v>
                </c:pt>
                <c:pt idx="30">
                  <c:v>3.632341391997505</c:v>
                </c:pt>
                <c:pt idx="31">
                  <c:v>6.220337255213646</c:v>
                </c:pt>
                <c:pt idx="32">
                  <c:v>3.459757467480247</c:v>
                </c:pt>
                <c:pt idx="33">
                  <c:v>6.019497092579384</c:v>
                </c:pt>
                <c:pt idx="34">
                  <c:v>3.293012005779039</c:v>
                </c:pt>
                <c:pt idx="35">
                  <c:v>5.841066851480195</c:v>
                </c:pt>
                <c:pt idx="36">
                  <c:v>3.168429602255789</c:v>
                </c:pt>
                <c:pt idx="37">
                  <c:v>5.686905219249263</c:v>
                </c:pt>
                <c:pt idx="38">
                  <c:v>2.984492082348509</c:v>
                </c:pt>
                <c:pt idx="39">
                  <c:v>5.493925934668775</c:v>
                </c:pt>
                <c:pt idx="40">
                  <c:v>2.786988480455663</c:v>
                </c:pt>
                <c:pt idx="41">
                  <c:v>5.27104098320848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4309</c:v>
                </c:pt>
                <c:pt idx="1">
                  <c:v>Linea 4310</c:v>
                </c:pt>
                <c:pt idx="2">
                  <c:v>Linea 4311</c:v>
                </c:pt>
                <c:pt idx="3">
                  <c:v>Linea 4312</c:v>
                </c:pt>
                <c:pt idx="4">
                  <c:v>Linea 4313</c:v>
                </c:pt>
                <c:pt idx="5">
                  <c:v>Linea 4314</c:v>
                </c:pt>
                <c:pt idx="6">
                  <c:v>Linea 4315</c:v>
                </c:pt>
                <c:pt idx="7">
                  <c:v>Linea 4316</c:v>
                </c:pt>
                <c:pt idx="8">
                  <c:v>Linea 4317</c:v>
                </c:pt>
                <c:pt idx="9">
                  <c:v>Linea 4318</c:v>
                </c:pt>
                <c:pt idx="10">
                  <c:v>Linea 4319</c:v>
                </c:pt>
                <c:pt idx="11">
                  <c:v>Linea 4320</c:v>
                </c:pt>
                <c:pt idx="12">
                  <c:v>Linea 4321</c:v>
                </c:pt>
                <c:pt idx="13">
                  <c:v>Linea 4322</c:v>
                </c:pt>
                <c:pt idx="14">
                  <c:v>Linea 4323</c:v>
                </c:pt>
                <c:pt idx="15">
                  <c:v>Linea 4324</c:v>
                </c:pt>
                <c:pt idx="16">
                  <c:v>Linea 4325</c:v>
                </c:pt>
                <c:pt idx="17">
                  <c:v>Linea 4326</c:v>
                </c:pt>
                <c:pt idx="18">
                  <c:v>Linea 4327</c:v>
                </c:pt>
                <c:pt idx="19">
                  <c:v>Linea 4328</c:v>
                </c:pt>
                <c:pt idx="20">
                  <c:v>Linea 4329</c:v>
                </c:pt>
                <c:pt idx="21">
                  <c:v>Linea 4330</c:v>
                </c:pt>
                <c:pt idx="22">
                  <c:v>Linea 4331</c:v>
                </c:pt>
                <c:pt idx="23">
                  <c:v>Linea 4332</c:v>
                </c:pt>
                <c:pt idx="24">
                  <c:v>Linea 4333</c:v>
                </c:pt>
                <c:pt idx="25">
                  <c:v>Linea 4334</c:v>
                </c:pt>
                <c:pt idx="26">
                  <c:v>Linea 4335</c:v>
                </c:pt>
                <c:pt idx="27">
                  <c:v>Linea 4336</c:v>
                </c:pt>
                <c:pt idx="28">
                  <c:v>Linea 4337</c:v>
                </c:pt>
                <c:pt idx="29">
                  <c:v>Linea 4338</c:v>
                </c:pt>
                <c:pt idx="30">
                  <c:v>Linea 4339</c:v>
                </c:pt>
                <c:pt idx="31">
                  <c:v>Linea 4340</c:v>
                </c:pt>
                <c:pt idx="32">
                  <c:v>Linea 4341</c:v>
                </c:pt>
                <c:pt idx="33">
                  <c:v>Linea 4342</c:v>
                </c:pt>
                <c:pt idx="34">
                  <c:v>Linea 4343</c:v>
                </c:pt>
                <c:pt idx="35">
                  <c:v>Linea 4344</c:v>
                </c:pt>
                <c:pt idx="36">
                  <c:v>Linea 4345</c:v>
                </c:pt>
                <c:pt idx="37">
                  <c:v>Linea 4346</c:v>
                </c:pt>
                <c:pt idx="38">
                  <c:v>Linea 4347</c:v>
                </c:pt>
                <c:pt idx="39">
                  <c:v>Linea 4348</c:v>
                </c:pt>
                <c:pt idx="40">
                  <c:v>Linea 4349</c:v>
                </c:pt>
                <c:pt idx="41">
                  <c:v>Linea 4350</c:v>
                </c:pt>
              </c:strCache>
            </c:strRef>
          </c:cat>
          <c:val>
            <c:numRef>
              <c:f>CompLineas!$E$2:$E$43</c:f>
              <c:numCache>
                <c:formatCode>General</c:formatCode>
                <c:ptCount val="42"/>
                <c:pt idx="0">
                  <c:v>28.21421164468393</c:v>
                </c:pt>
                <c:pt idx="1">
                  <c:v>28.16185971050775</c:v>
                </c:pt>
                <c:pt idx="2">
                  <c:v>22.17157288059873</c:v>
                </c:pt>
                <c:pt idx="3">
                  <c:v>22.12524041899566</c:v>
                </c:pt>
                <c:pt idx="4">
                  <c:v>9.156952698103133</c:v>
                </c:pt>
                <c:pt idx="5">
                  <c:v>15.00116995270305</c:v>
                </c:pt>
                <c:pt idx="6">
                  <c:v>8.903650384994316</c:v>
                </c:pt>
                <c:pt idx="7">
                  <c:v>14.64259591365129</c:v>
                </c:pt>
                <c:pt idx="8">
                  <c:v>8.652665786153429</c:v>
                </c:pt>
                <c:pt idx="9">
                  <c:v>14.33443858157068</c:v>
                </c:pt>
                <c:pt idx="10">
                  <c:v>8.497414614040311</c:v>
                </c:pt>
                <c:pt idx="11">
                  <c:v>14.15274655910201</c:v>
                </c:pt>
                <c:pt idx="12">
                  <c:v>8.293487677522291</c:v>
                </c:pt>
                <c:pt idx="13">
                  <c:v>13.82077675369048</c:v>
                </c:pt>
                <c:pt idx="14">
                  <c:v>8.081917448578606</c:v>
                </c:pt>
                <c:pt idx="15">
                  <c:v>13.65026217460272</c:v>
                </c:pt>
                <c:pt idx="16">
                  <c:v>7.875628621967418</c:v>
                </c:pt>
                <c:pt idx="17">
                  <c:v>13.45197679761121</c:v>
                </c:pt>
                <c:pt idx="18">
                  <c:v>7.68095704889293</c:v>
                </c:pt>
                <c:pt idx="19">
                  <c:v>13.22052763123109</c:v>
                </c:pt>
                <c:pt idx="20">
                  <c:v>7.506408744725845</c:v>
                </c:pt>
                <c:pt idx="21">
                  <c:v>13.05857272220873</c:v>
                </c:pt>
                <c:pt idx="22">
                  <c:v>7.355657465607376</c:v>
                </c:pt>
                <c:pt idx="23">
                  <c:v>12.73731185493354</c:v>
                </c:pt>
                <c:pt idx="24">
                  <c:v>7.12082366470664</c:v>
                </c:pt>
                <c:pt idx="25">
                  <c:v>12.54412325487393</c:v>
                </c:pt>
                <c:pt idx="26">
                  <c:v>6.927289088795223</c:v>
                </c:pt>
                <c:pt idx="27">
                  <c:v>12.33940272720296</c:v>
                </c:pt>
                <c:pt idx="28">
                  <c:v>6.771717863099141</c:v>
                </c:pt>
                <c:pt idx="29">
                  <c:v>12.10050634502257</c:v>
                </c:pt>
                <c:pt idx="30">
                  <c:v>6.530707854170312</c:v>
                </c:pt>
                <c:pt idx="31">
                  <c:v>11.84423512571599</c:v>
                </c:pt>
                <c:pt idx="32">
                  <c:v>6.359605711777511</c:v>
                </c:pt>
                <c:pt idx="33">
                  <c:v>11.66980078270767</c:v>
                </c:pt>
                <c:pt idx="34">
                  <c:v>6.160495583102499</c:v>
                </c:pt>
                <c:pt idx="35">
                  <c:v>11.44131340038999</c:v>
                </c:pt>
                <c:pt idx="36">
                  <c:v>5.861180807264392</c:v>
                </c:pt>
                <c:pt idx="37">
                  <c:v>11.14861085824614</c:v>
                </c:pt>
                <c:pt idx="38">
                  <c:v>5.644601122537865</c:v>
                </c:pt>
                <c:pt idx="39">
                  <c:v>10.91422176439929</c:v>
                </c:pt>
                <c:pt idx="40">
                  <c:v>5.42657196141824</c:v>
                </c:pt>
                <c:pt idx="41">
                  <c:v>10.72191493240211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4309</c:v>
                </c:pt>
                <c:pt idx="1">
                  <c:v>Linea 4310</c:v>
                </c:pt>
                <c:pt idx="2">
                  <c:v>Linea 4311</c:v>
                </c:pt>
                <c:pt idx="3">
                  <c:v>Linea 4312</c:v>
                </c:pt>
                <c:pt idx="4">
                  <c:v>Linea 4313</c:v>
                </c:pt>
                <c:pt idx="5">
                  <c:v>Linea 4314</c:v>
                </c:pt>
                <c:pt idx="6">
                  <c:v>Linea 4315</c:v>
                </c:pt>
                <c:pt idx="7">
                  <c:v>Linea 4316</c:v>
                </c:pt>
                <c:pt idx="8">
                  <c:v>Linea 4317</c:v>
                </c:pt>
                <c:pt idx="9">
                  <c:v>Linea 4318</c:v>
                </c:pt>
                <c:pt idx="10">
                  <c:v>Linea 4319</c:v>
                </c:pt>
                <c:pt idx="11">
                  <c:v>Linea 4320</c:v>
                </c:pt>
                <c:pt idx="12">
                  <c:v>Linea 4321</c:v>
                </c:pt>
                <c:pt idx="13">
                  <c:v>Linea 4322</c:v>
                </c:pt>
                <c:pt idx="14">
                  <c:v>Linea 4323</c:v>
                </c:pt>
                <c:pt idx="15">
                  <c:v>Linea 4324</c:v>
                </c:pt>
                <c:pt idx="16">
                  <c:v>Linea 4325</c:v>
                </c:pt>
                <c:pt idx="17">
                  <c:v>Linea 4326</c:v>
                </c:pt>
                <c:pt idx="18">
                  <c:v>Linea 4327</c:v>
                </c:pt>
                <c:pt idx="19">
                  <c:v>Linea 4328</c:v>
                </c:pt>
                <c:pt idx="20">
                  <c:v>Linea 4329</c:v>
                </c:pt>
                <c:pt idx="21">
                  <c:v>Linea 4330</c:v>
                </c:pt>
                <c:pt idx="22">
                  <c:v>Linea 4331</c:v>
                </c:pt>
                <c:pt idx="23">
                  <c:v>Linea 4332</c:v>
                </c:pt>
                <c:pt idx="24">
                  <c:v>Linea 4333</c:v>
                </c:pt>
                <c:pt idx="25">
                  <c:v>Linea 4334</c:v>
                </c:pt>
                <c:pt idx="26">
                  <c:v>Linea 4335</c:v>
                </c:pt>
                <c:pt idx="27">
                  <c:v>Linea 4336</c:v>
                </c:pt>
                <c:pt idx="28">
                  <c:v>Linea 4337</c:v>
                </c:pt>
                <c:pt idx="29">
                  <c:v>Linea 4338</c:v>
                </c:pt>
                <c:pt idx="30">
                  <c:v>Linea 4339</c:v>
                </c:pt>
                <c:pt idx="31">
                  <c:v>Linea 4340</c:v>
                </c:pt>
                <c:pt idx="32">
                  <c:v>Linea 4341</c:v>
                </c:pt>
                <c:pt idx="33">
                  <c:v>Linea 4342</c:v>
                </c:pt>
                <c:pt idx="34">
                  <c:v>Linea 4343</c:v>
                </c:pt>
                <c:pt idx="35">
                  <c:v>Linea 4344</c:v>
                </c:pt>
                <c:pt idx="36">
                  <c:v>Linea 4345</c:v>
                </c:pt>
                <c:pt idx="37">
                  <c:v>Linea 4346</c:v>
                </c:pt>
                <c:pt idx="38">
                  <c:v>Linea 4347</c:v>
                </c:pt>
                <c:pt idx="39">
                  <c:v>Linea 4348</c:v>
                </c:pt>
                <c:pt idx="40">
                  <c:v>Linea 4349</c:v>
                </c:pt>
                <c:pt idx="41">
                  <c:v>Linea 4350</c:v>
                </c:pt>
              </c:strCache>
            </c:strRef>
          </c:cat>
          <c:val>
            <c:numRef>
              <c:f>CompLineas!$H$2:$H$43</c:f>
              <c:numCache>
                <c:formatCode>General</c:formatCode>
                <c:ptCount val="42"/>
                <c:pt idx="0">
                  <c:v>0.4567922765487734</c:v>
                </c:pt>
                <c:pt idx="1">
                  <c:v>0.515065137287059</c:v>
                </c:pt>
                <c:pt idx="2">
                  <c:v>0.5983639516692452</c:v>
                </c:pt>
                <c:pt idx="3">
                  <c:v>0.6369400530694564</c:v>
                </c:pt>
                <c:pt idx="4">
                  <c:v>0.5413417637936602</c:v>
                </c:pt>
                <c:pt idx="5">
                  <c:v>0.4591424957037966</c:v>
                </c:pt>
                <c:pt idx="6">
                  <c:v>0.4897399783188318</c:v>
                </c:pt>
                <c:pt idx="7">
                  <c:v>0.4276511495685456</c:v>
                </c:pt>
                <c:pt idx="8">
                  <c:v>0.4500516223251689</c:v>
                </c:pt>
                <c:pt idx="9">
                  <c:v>0.4035780474682315</c:v>
                </c:pt>
                <c:pt idx="10">
                  <c:v>0.4194446361413052</c:v>
                </c:pt>
                <c:pt idx="11">
                  <c:v>0.3848004260540054</c:v>
                </c:pt>
                <c:pt idx="12">
                  <c:v>0.3936246801324323</c:v>
                </c:pt>
                <c:pt idx="13">
                  <c:v>0.3689184456032995</c:v>
                </c:pt>
                <c:pt idx="14">
                  <c:v>0.371932890729924</c:v>
                </c:pt>
                <c:pt idx="15">
                  <c:v>0.3563058867065442</c:v>
                </c:pt>
                <c:pt idx="16">
                  <c:v>0.353672448512562</c:v>
                </c:pt>
                <c:pt idx="17">
                  <c:v>0.3458241078963985</c:v>
                </c:pt>
                <c:pt idx="18">
                  <c:v>0.3383212583586337</c:v>
                </c:pt>
                <c:pt idx="19">
                  <c:v>0.3372177363790794</c:v>
                </c:pt>
                <c:pt idx="20">
                  <c:v>0.3255473821492617</c:v>
                </c:pt>
                <c:pt idx="21">
                  <c:v>0.3305047125941635</c:v>
                </c:pt>
                <c:pt idx="22">
                  <c:v>0.3151321533794567</c:v>
                </c:pt>
                <c:pt idx="23">
                  <c:v>0.3252591492655694</c:v>
                </c:pt>
                <c:pt idx="24">
                  <c:v>0.3065553989902949</c:v>
                </c:pt>
                <c:pt idx="25">
                  <c:v>0.3218770938349609</c:v>
                </c:pt>
                <c:pt idx="26">
                  <c:v>0.300464595445627</c:v>
                </c:pt>
                <c:pt idx="27">
                  <c:v>0.3202213952085394</c:v>
                </c:pt>
                <c:pt idx="28">
                  <c:v>0.296986207271838</c:v>
                </c:pt>
                <c:pt idx="29">
                  <c:v>0.3204268893899277</c:v>
                </c:pt>
                <c:pt idx="30">
                  <c:v>0.2962088512638478</c:v>
                </c:pt>
                <c:pt idx="31">
                  <c:v>0.3227463683369654</c:v>
                </c:pt>
                <c:pt idx="32">
                  <c:v>0.2991785058166326</c:v>
                </c:pt>
                <c:pt idx="33">
                  <c:v>0.3275602131693042</c:v>
                </c:pt>
                <c:pt idx="34">
                  <c:v>0.3067503078405251</c:v>
                </c:pt>
                <c:pt idx="35">
                  <c:v>0.3352930649969301</c:v>
                </c:pt>
                <c:pt idx="36">
                  <c:v>0.3196398621059584</c:v>
                </c:pt>
                <c:pt idx="37">
                  <c:v>0.3472334740564826</c:v>
                </c:pt>
                <c:pt idx="38">
                  <c:v>0.3474887172750024</c:v>
                </c:pt>
                <c:pt idx="39">
                  <c:v>0.3669481075191021</c:v>
                </c:pt>
                <c:pt idx="40">
                  <c:v>0.3975616987439126</c:v>
                </c:pt>
                <c:pt idx="41">
                  <c:v>0.3966455592956797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Relationship Id="rId83" Type="http://schemas.openxmlformats.org/officeDocument/2006/relationships/chart" Target="../charts/chart89.xml"/><Relationship Id="rId84" Type="http://schemas.openxmlformats.org/officeDocument/2006/relationships/chart" Target="../charts/chart9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14</xdr:row>
      <xdr:rowOff>0</xdr:rowOff>
    </xdr:from>
    <xdr:to>
      <xdr:col>36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42</xdr:row>
      <xdr:rowOff>0</xdr:rowOff>
    </xdr:from>
    <xdr:to>
      <xdr:col>36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56</xdr:row>
      <xdr:rowOff>0</xdr:rowOff>
    </xdr:from>
    <xdr:to>
      <xdr:col>34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70</xdr:row>
      <xdr:rowOff>0</xdr:rowOff>
    </xdr:from>
    <xdr:to>
      <xdr:col>34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84</xdr:row>
      <xdr:rowOff>0</xdr:rowOff>
    </xdr:from>
    <xdr:to>
      <xdr:col>34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98</xdr:row>
      <xdr:rowOff>0</xdr:rowOff>
    </xdr:from>
    <xdr:to>
      <xdr:col>34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112</xdr:row>
      <xdr:rowOff>0</xdr:rowOff>
    </xdr:from>
    <xdr:to>
      <xdr:col>31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126</xdr:row>
      <xdr:rowOff>0</xdr:rowOff>
    </xdr:from>
    <xdr:to>
      <xdr:col>31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140</xdr:row>
      <xdr:rowOff>0</xdr:rowOff>
    </xdr:from>
    <xdr:to>
      <xdr:col>31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154</xdr:row>
      <xdr:rowOff>0</xdr:rowOff>
    </xdr:from>
    <xdr:to>
      <xdr:col>31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168</xdr:row>
      <xdr:rowOff>0</xdr:rowOff>
    </xdr:from>
    <xdr:to>
      <xdr:col>30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30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196</xdr:row>
      <xdr:rowOff>0</xdr:rowOff>
    </xdr:from>
    <xdr:to>
      <xdr:col>30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210</xdr:row>
      <xdr:rowOff>0</xdr:rowOff>
    </xdr:from>
    <xdr:to>
      <xdr:col>30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224</xdr:row>
      <xdr:rowOff>0</xdr:rowOff>
    </xdr:from>
    <xdr:to>
      <xdr:col>29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29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266</xdr:row>
      <xdr:rowOff>0</xdr:rowOff>
    </xdr:from>
    <xdr:to>
      <xdr:col>29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280</xdr:row>
      <xdr:rowOff>0</xdr:rowOff>
    </xdr:from>
    <xdr:to>
      <xdr:col>28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294</xdr:row>
      <xdr:rowOff>0</xdr:rowOff>
    </xdr:from>
    <xdr:to>
      <xdr:col>28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0</xdr:colOff>
      <xdr:row>308</xdr:row>
      <xdr:rowOff>0</xdr:rowOff>
    </xdr:from>
    <xdr:to>
      <xdr:col>28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322</xdr:row>
      <xdr:rowOff>0</xdr:rowOff>
    </xdr:from>
    <xdr:to>
      <xdr:col>28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336</xdr:row>
      <xdr:rowOff>0</xdr:rowOff>
    </xdr:from>
    <xdr:to>
      <xdr:col>27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350</xdr:row>
      <xdr:rowOff>0</xdr:rowOff>
    </xdr:from>
    <xdr:to>
      <xdr:col>27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364</xdr:row>
      <xdr:rowOff>0</xdr:rowOff>
    </xdr:from>
    <xdr:to>
      <xdr:col>27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378</xdr:row>
      <xdr:rowOff>0</xdr:rowOff>
    </xdr:from>
    <xdr:to>
      <xdr:col>27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392</xdr:row>
      <xdr:rowOff>0</xdr:rowOff>
    </xdr:from>
    <xdr:to>
      <xdr:col>26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406</xdr:row>
      <xdr:rowOff>0</xdr:rowOff>
    </xdr:from>
    <xdr:to>
      <xdr:col>26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448</xdr:row>
      <xdr:rowOff>0</xdr:rowOff>
    </xdr:from>
    <xdr:to>
      <xdr:col>25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462</xdr:row>
      <xdr:rowOff>0</xdr:rowOff>
    </xdr:from>
    <xdr:to>
      <xdr:col>25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18</xdr:col>
      <xdr:colOff>0</xdr:colOff>
      <xdr:row>476</xdr:row>
      <xdr:rowOff>0</xdr:rowOff>
    </xdr:from>
    <xdr:to>
      <xdr:col>25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490</xdr:row>
      <xdr:rowOff>0</xdr:rowOff>
    </xdr:from>
    <xdr:to>
      <xdr:col>25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504</xdr:row>
      <xdr:rowOff>0</xdr:rowOff>
    </xdr:from>
    <xdr:to>
      <xdr:col>24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0</xdr:colOff>
      <xdr:row>532</xdr:row>
      <xdr:rowOff>0</xdr:rowOff>
    </xdr:from>
    <xdr:to>
      <xdr:col>24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546</xdr:row>
      <xdr:rowOff>0</xdr:rowOff>
    </xdr:from>
    <xdr:to>
      <xdr:col>24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560</xdr:row>
      <xdr:rowOff>0</xdr:rowOff>
    </xdr:from>
    <xdr:to>
      <xdr:col>23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0</xdr:colOff>
      <xdr:row>574</xdr:row>
      <xdr:rowOff>0</xdr:rowOff>
    </xdr:from>
    <xdr:to>
      <xdr:col>23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588</xdr:row>
      <xdr:rowOff>0</xdr:rowOff>
    </xdr:from>
    <xdr:to>
      <xdr:col>23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602</xdr:row>
      <xdr:rowOff>0</xdr:rowOff>
    </xdr:from>
    <xdr:to>
      <xdr:col>23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0</xdr:colOff>
      <xdr:row>616</xdr:row>
      <xdr:rowOff>0</xdr:rowOff>
    </xdr:from>
    <xdr:to>
      <xdr:col>22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630</xdr:row>
      <xdr:rowOff>0</xdr:rowOff>
    </xdr:from>
    <xdr:to>
      <xdr:col>22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0</xdr:colOff>
      <xdr:row>644</xdr:row>
      <xdr:rowOff>0</xdr:rowOff>
    </xdr:from>
    <xdr:to>
      <xdr:col>22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658</xdr:row>
      <xdr:rowOff>0</xdr:rowOff>
    </xdr:from>
    <xdr:to>
      <xdr:col>22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672</xdr:row>
      <xdr:rowOff>0</xdr:rowOff>
    </xdr:from>
    <xdr:to>
      <xdr:col>21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</xdr:col>
      <xdr:colOff>0</xdr:colOff>
      <xdr:row>686</xdr:row>
      <xdr:rowOff>0</xdr:rowOff>
    </xdr:from>
    <xdr:to>
      <xdr:col>21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700</xdr:row>
      <xdr:rowOff>0</xdr:rowOff>
    </xdr:from>
    <xdr:to>
      <xdr:col>21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14</xdr:col>
      <xdr:colOff>0</xdr:colOff>
      <xdr:row>714</xdr:row>
      <xdr:rowOff>0</xdr:rowOff>
    </xdr:from>
    <xdr:to>
      <xdr:col>21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0</xdr:colOff>
      <xdr:row>728</xdr:row>
      <xdr:rowOff>0</xdr:rowOff>
    </xdr:from>
    <xdr:to>
      <xdr:col>20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742</xdr:row>
      <xdr:rowOff>0</xdr:rowOff>
    </xdr:from>
    <xdr:to>
      <xdr:col>20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0</xdr:colOff>
      <xdr:row>756</xdr:row>
      <xdr:rowOff>0</xdr:rowOff>
    </xdr:from>
    <xdr:to>
      <xdr:col>20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0</xdr:colOff>
      <xdr:row>770</xdr:row>
      <xdr:rowOff>0</xdr:rowOff>
    </xdr:from>
    <xdr:to>
      <xdr:col>20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0</xdr:colOff>
      <xdr:row>784</xdr:row>
      <xdr:rowOff>0</xdr:rowOff>
    </xdr:from>
    <xdr:to>
      <xdr:col>19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0</xdr:colOff>
      <xdr:row>798</xdr:row>
      <xdr:rowOff>0</xdr:rowOff>
    </xdr:from>
    <xdr:to>
      <xdr:col>19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812</xdr:row>
      <xdr:rowOff>0</xdr:rowOff>
    </xdr:from>
    <xdr:to>
      <xdr:col>19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826</xdr:row>
      <xdr:rowOff>0</xdr:rowOff>
    </xdr:from>
    <xdr:to>
      <xdr:col>19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840</xdr:row>
      <xdr:rowOff>0</xdr:rowOff>
    </xdr:from>
    <xdr:to>
      <xdr:col>18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</xdr:col>
      <xdr:colOff>0</xdr:colOff>
      <xdr:row>854</xdr:row>
      <xdr:rowOff>0</xdr:rowOff>
    </xdr:from>
    <xdr:to>
      <xdr:col>18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868</xdr:row>
      <xdr:rowOff>0</xdr:rowOff>
    </xdr:from>
    <xdr:to>
      <xdr:col>18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</xdr:col>
      <xdr:colOff>0</xdr:colOff>
      <xdr:row>882</xdr:row>
      <xdr:rowOff>0</xdr:rowOff>
    </xdr:from>
    <xdr:to>
      <xdr:col>18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10</xdr:col>
      <xdr:colOff>0</xdr:colOff>
      <xdr:row>896</xdr:row>
      <xdr:rowOff>0</xdr:rowOff>
    </xdr:from>
    <xdr:to>
      <xdr:col>17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</xdr:col>
      <xdr:colOff>0</xdr:colOff>
      <xdr:row>910</xdr:row>
      <xdr:rowOff>0</xdr:rowOff>
    </xdr:from>
    <xdr:to>
      <xdr:col>17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10</xdr:col>
      <xdr:colOff>0</xdr:colOff>
      <xdr:row>924</xdr:row>
      <xdr:rowOff>0</xdr:rowOff>
    </xdr:from>
    <xdr:to>
      <xdr:col>17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10</xdr:col>
      <xdr:colOff>0</xdr:colOff>
      <xdr:row>938</xdr:row>
      <xdr:rowOff>0</xdr:rowOff>
    </xdr:from>
    <xdr:to>
      <xdr:col>17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9</xdr:col>
      <xdr:colOff>0</xdr:colOff>
      <xdr:row>952</xdr:row>
      <xdr:rowOff>0</xdr:rowOff>
    </xdr:from>
    <xdr:to>
      <xdr:col>16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</xdr:col>
      <xdr:colOff>0</xdr:colOff>
      <xdr:row>966</xdr:row>
      <xdr:rowOff>0</xdr:rowOff>
    </xdr:from>
    <xdr:to>
      <xdr:col>16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980</xdr:row>
      <xdr:rowOff>0</xdr:rowOff>
    </xdr:from>
    <xdr:to>
      <xdr:col>16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</xdr:col>
      <xdr:colOff>0</xdr:colOff>
      <xdr:row>994</xdr:row>
      <xdr:rowOff>0</xdr:rowOff>
    </xdr:from>
    <xdr:to>
      <xdr:col>16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1008</xdr:row>
      <xdr:rowOff>0</xdr:rowOff>
    </xdr:from>
    <xdr:to>
      <xdr:col>15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1022</xdr:row>
      <xdr:rowOff>0</xdr:rowOff>
    </xdr:from>
    <xdr:to>
      <xdr:col>15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1036</xdr:row>
      <xdr:rowOff>0</xdr:rowOff>
    </xdr:from>
    <xdr:to>
      <xdr:col>15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1050</xdr:row>
      <xdr:rowOff>0</xdr:rowOff>
    </xdr:from>
    <xdr:to>
      <xdr:col>15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0</xdr:colOff>
      <xdr:row>1064</xdr:row>
      <xdr:rowOff>0</xdr:rowOff>
    </xdr:from>
    <xdr:to>
      <xdr:col>14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7</xdr:col>
      <xdr:colOff>0</xdr:colOff>
      <xdr:row>1078</xdr:row>
      <xdr:rowOff>0</xdr:rowOff>
    </xdr:from>
    <xdr:to>
      <xdr:col>14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</xdr:col>
      <xdr:colOff>0</xdr:colOff>
      <xdr:row>1092</xdr:row>
      <xdr:rowOff>0</xdr:rowOff>
    </xdr:from>
    <xdr:to>
      <xdr:col>14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</xdr:col>
      <xdr:colOff>0</xdr:colOff>
      <xdr:row>1106</xdr:row>
      <xdr:rowOff>0</xdr:rowOff>
    </xdr:from>
    <xdr:to>
      <xdr:col>14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6</xdr:col>
      <xdr:colOff>0</xdr:colOff>
      <xdr:row>1120</xdr:row>
      <xdr:rowOff>0</xdr:rowOff>
    </xdr:from>
    <xdr:to>
      <xdr:col>13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6</xdr:col>
      <xdr:colOff>0</xdr:colOff>
      <xdr:row>1134</xdr:row>
      <xdr:rowOff>0</xdr:rowOff>
    </xdr:from>
    <xdr:to>
      <xdr:col>13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6</xdr:col>
      <xdr:colOff>0</xdr:colOff>
      <xdr:row>1148</xdr:row>
      <xdr:rowOff>0</xdr:rowOff>
    </xdr:from>
    <xdr:to>
      <xdr:col>13</xdr:col>
      <xdr:colOff>304800</xdr:colOff>
      <xdr:row>1162</xdr:row>
      <xdr:rowOff>76200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</xdr:col>
      <xdr:colOff>0</xdr:colOff>
      <xdr:row>1162</xdr:row>
      <xdr:rowOff>0</xdr:rowOff>
    </xdr:from>
    <xdr:to>
      <xdr:col>13</xdr:col>
      <xdr:colOff>304800</xdr:colOff>
      <xdr:row>1176</xdr:row>
      <xdr:rowOff>76200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17462965.11861857</v>
      </c>
      <c r="C2">
        <v>0</v>
      </c>
      <c r="D2">
        <v>2642640.807490383</v>
      </c>
      <c r="E2">
        <v>2338981.071262276</v>
      </c>
      <c r="F2">
        <v>7805955.668096312</v>
      </c>
      <c r="G2">
        <v>4675387.571769599</v>
      </c>
    </row>
    <row r="3" spans="1:7">
      <c r="A3">
        <v>1</v>
      </c>
      <c r="B3">
        <v>122663961.5214408</v>
      </c>
      <c r="C3">
        <v>498800.8577549145</v>
      </c>
      <c r="D3">
        <v>5688946.156906967</v>
      </c>
      <c r="E3">
        <v>2546612.403697499</v>
      </c>
      <c r="F3">
        <v>78059556.68096294</v>
      </c>
      <c r="G3">
        <v>35870045.4221185</v>
      </c>
    </row>
    <row r="4" spans="1:7">
      <c r="A4">
        <v>2</v>
      </c>
      <c r="B4">
        <v>117993224.1492444</v>
      </c>
      <c r="C4">
        <v>501680.8846246513</v>
      </c>
      <c r="D4">
        <v>5392798.456193229</v>
      </c>
      <c r="E4">
        <v>2537605.614257512</v>
      </c>
      <c r="F4">
        <v>75139352.52306172</v>
      </c>
      <c r="G4">
        <v>34421786.67110729</v>
      </c>
    </row>
    <row r="5" spans="1:7">
      <c r="A5">
        <v>3</v>
      </c>
      <c r="B5">
        <v>114369531.0568265</v>
      </c>
      <c r="C5">
        <v>506393.9379012711</v>
      </c>
      <c r="D5">
        <v>5190202.829087269</v>
      </c>
      <c r="E5">
        <v>2536399.231158229</v>
      </c>
      <c r="F5">
        <v>72763963.88462575</v>
      </c>
      <c r="G5">
        <v>33372571.17405401</v>
      </c>
    </row>
    <row r="6" spans="1:7">
      <c r="A6">
        <v>4</v>
      </c>
      <c r="B6">
        <v>111706662.8249971</v>
      </c>
      <c r="C6">
        <v>509781.282960725</v>
      </c>
      <c r="D6">
        <v>5070033.592805859</v>
      </c>
      <c r="E6">
        <v>2541055.327359709</v>
      </c>
      <c r="F6">
        <v>70913787.65701668</v>
      </c>
      <c r="G6">
        <v>32672004.96485415</v>
      </c>
    </row>
    <row r="7" spans="1:7">
      <c r="A7">
        <v>5</v>
      </c>
      <c r="B7">
        <v>109121910.5522743</v>
      </c>
      <c r="C7">
        <v>513333.1016826442</v>
      </c>
      <c r="D7">
        <v>4963422.644842158</v>
      </c>
      <c r="E7">
        <v>2545617.074778032</v>
      </c>
      <c r="F7">
        <v>69105006.87466741</v>
      </c>
      <c r="G7">
        <v>31994530.8563041</v>
      </c>
    </row>
    <row r="8" spans="1:7">
      <c r="A8">
        <v>6</v>
      </c>
      <c r="B8">
        <v>108266526.8226356</v>
      </c>
      <c r="C8">
        <v>516688.6058581755</v>
      </c>
      <c r="D8">
        <v>4925988.815657316</v>
      </c>
      <c r="E8">
        <v>2552258.437866248</v>
      </c>
      <c r="F8">
        <v>68516585.27302751</v>
      </c>
      <c r="G8">
        <v>31755005.69022639</v>
      </c>
    </row>
    <row r="9" spans="1:7">
      <c r="A9">
        <v>7</v>
      </c>
      <c r="B9">
        <v>106648694.1258906</v>
      </c>
      <c r="C9">
        <v>520337.033832497</v>
      </c>
      <c r="D9">
        <v>4870581.3492649</v>
      </c>
      <c r="E9">
        <v>2555403.978612213</v>
      </c>
      <c r="F9">
        <v>67385023.15792397</v>
      </c>
      <c r="G9">
        <v>31317348.60625705</v>
      </c>
    </row>
    <row r="10" spans="1:7">
      <c r="A10">
        <v>8</v>
      </c>
      <c r="B10">
        <v>105829205.0636517</v>
      </c>
      <c r="C10">
        <v>523365.127769372</v>
      </c>
      <c r="D10">
        <v>4841202.720218819</v>
      </c>
      <c r="E10">
        <v>2561811.900332151</v>
      </c>
      <c r="F10">
        <v>66816088.19744631</v>
      </c>
      <c r="G10">
        <v>31086737.11788505</v>
      </c>
    </row>
    <row r="11" spans="1:7">
      <c r="A11">
        <v>9</v>
      </c>
      <c r="B11">
        <v>104241436.9524913</v>
      </c>
      <c r="C11">
        <v>527201.655614258</v>
      </c>
      <c r="D11">
        <v>4793220.439713648</v>
      </c>
      <c r="E11">
        <v>2564118.722206138</v>
      </c>
      <c r="F11">
        <v>65704640.78222118</v>
      </c>
      <c r="G11">
        <v>30652255.35273604</v>
      </c>
    </row>
    <row r="12" spans="1:7">
      <c r="A12">
        <v>10</v>
      </c>
      <c r="B12">
        <v>103440525.5575769</v>
      </c>
      <c r="C12">
        <v>530271.7475957731</v>
      </c>
      <c r="D12">
        <v>4768904.543853705</v>
      </c>
      <c r="E12">
        <v>2569942.673313455</v>
      </c>
      <c r="F12">
        <v>65146889.74750458</v>
      </c>
      <c r="G12">
        <v>30424516.84530943</v>
      </c>
    </row>
    <row r="13" spans="1:7">
      <c r="A13">
        <v>11</v>
      </c>
      <c r="B13">
        <v>101868521.9828714</v>
      </c>
      <c r="C13">
        <v>534052.5773925234</v>
      </c>
      <c r="D13">
        <v>4725449.404735796</v>
      </c>
      <c r="E13">
        <v>2571638.639672163</v>
      </c>
      <c r="F13">
        <v>64048651.09770968</v>
      </c>
      <c r="G13">
        <v>29988730.26336121</v>
      </c>
    </row>
    <row r="14" spans="1:7">
      <c r="A14">
        <v>12</v>
      </c>
      <c r="B14">
        <v>101078438.550638</v>
      </c>
      <c r="C14">
        <v>537040.6640163483</v>
      </c>
      <c r="D14">
        <v>4704460.620055234</v>
      </c>
      <c r="E14">
        <v>2576995.858291036</v>
      </c>
      <c r="F14">
        <v>63498482.40928487</v>
      </c>
      <c r="G14">
        <v>29761458.99899056</v>
      </c>
    </row>
    <row r="15" spans="1:7">
      <c r="A15">
        <v>13</v>
      </c>
      <c r="B15">
        <v>99515838.83577563</v>
      </c>
      <c r="C15">
        <v>540735.9461341889</v>
      </c>
      <c r="D15">
        <v>4664175.734677459</v>
      </c>
      <c r="E15">
        <v>2578112.359481282</v>
      </c>
      <c r="F15">
        <v>62410192.38129383</v>
      </c>
      <c r="G15">
        <v>29322622.41418888</v>
      </c>
    </row>
    <row r="16" spans="1:7">
      <c r="A16">
        <v>14</v>
      </c>
      <c r="B16">
        <v>98732642.31009434</v>
      </c>
      <c r="C16">
        <v>543618.4606031525</v>
      </c>
      <c r="D16">
        <v>4645577.371413529</v>
      </c>
      <c r="E16">
        <v>2583031.576231433</v>
      </c>
      <c r="F16">
        <v>61865720.46729872</v>
      </c>
      <c r="G16">
        <v>29094694.4345475</v>
      </c>
    </row>
    <row r="17" spans="1:7">
      <c r="A17">
        <v>15</v>
      </c>
      <c r="B17">
        <v>97176098.58333817</v>
      </c>
      <c r="C17">
        <v>547219.7654131616</v>
      </c>
      <c r="D17">
        <v>4607682.079188597</v>
      </c>
      <c r="E17">
        <v>2583580.034584332</v>
      </c>
      <c r="F17">
        <v>60785552.24895414</v>
      </c>
      <c r="G17">
        <v>28652064.45519794</v>
      </c>
    </row>
    <row r="18" spans="1:7">
      <c r="A18">
        <v>16</v>
      </c>
      <c r="B18">
        <v>96397469.31553832</v>
      </c>
      <c r="C18">
        <v>549979.2646918332</v>
      </c>
      <c r="D18">
        <v>4590835.867627739</v>
      </c>
      <c r="E18">
        <v>2588085.244602</v>
      </c>
      <c r="F18">
        <v>60245664.72925409</v>
      </c>
      <c r="G18">
        <v>28422904.20936265</v>
      </c>
    </row>
    <row r="19" spans="1:7">
      <c r="A19">
        <v>17</v>
      </c>
      <c r="B19">
        <v>94844807.08951268</v>
      </c>
      <c r="C19">
        <v>553457.9314951363</v>
      </c>
      <c r="D19">
        <v>4554606.494482591</v>
      </c>
      <c r="E19">
        <v>2588100.981750132</v>
      </c>
      <c r="F19">
        <v>59172475.80445903</v>
      </c>
      <c r="G19">
        <v>27976165.87732579</v>
      </c>
    </row>
    <row r="20" spans="1:7">
      <c r="A20">
        <v>18</v>
      </c>
      <c r="B20">
        <v>94069377.77479976</v>
      </c>
      <c r="C20">
        <v>556084.02377473</v>
      </c>
      <c r="D20">
        <v>4539162.376375186</v>
      </c>
      <c r="E20">
        <v>2592208.68709254</v>
      </c>
      <c r="F20">
        <v>58636461.03004308</v>
      </c>
      <c r="G20">
        <v>27745461.65751423</v>
      </c>
    </row>
    <row r="21" spans="1:7">
      <c r="A21">
        <v>19</v>
      </c>
      <c r="B21">
        <v>92519522.95237364</v>
      </c>
      <c r="C21">
        <v>559438.1811893367</v>
      </c>
      <c r="D21">
        <v>4504406.439485385</v>
      </c>
      <c r="E21">
        <v>2591696.585220976</v>
      </c>
      <c r="F21">
        <v>57569482.92146777</v>
      </c>
      <c r="G21">
        <v>27294498.82501017</v>
      </c>
    </row>
    <row r="22" spans="1:7">
      <c r="A22">
        <v>20</v>
      </c>
      <c r="B22">
        <v>91746421.18915354</v>
      </c>
      <c r="C22">
        <v>561928.9867814113</v>
      </c>
      <c r="D22">
        <v>4490143.747174941</v>
      </c>
      <c r="E22">
        <v>2595413.654571964</v>
      </c>
      <c r="F22">
        <v>57036859.37532901</v>
      </c>
      <c r="G22">
        <v>27062075.42529621</v>
      </c>
    </row>
    <row r="23" spans="1:7">
      <c r="A23">
        <v>21</v>
      </c>
      <c r="B23">
        <v>90198741.84574142</v>
      </c>
      <c r="C23">
        <v>565157.7724485277</v>
      </c>
      <c r="D23">
        <v>4456790.224684283</v>
      </c>
      <c r="E23">
        <v>2594377.10745614</v>
      </c>
      <c r="F23">
        <v>55975550.21319897</v>
      </c>
      <c r="G23">
        <v>26606866.52795351</v>
      </c>
    </row>
    <row r="24" spans="1:7">
      <c r="A24">
        <v>22</v>
      </c>
      <c r="B24">
        <v>89427347.02636594</v>
      </c>
      <c r="C24">
        <v>567512.1254051173</v>
      </c>
      <c r="D24">
        <v>4443523.804023276</v>
      </c>
      <c r="E24">
        <v>2597709.245569782</v>
      </c>
      <c r="F24">
        <v>55445979.63561512</v>
      </c>
      <c r="G24">
        <v>26372622.21575264</v>
      </c>
    </row>
    <row r="25" spans="1:7">
      <c r="A25">
        <v>23</v>
      </c>
      <c r="B25">
        <v>87881316.55663726</v>
      </c>
      <c r="C25">
        <v>570615.3614468428</v>
      </c>
      <c r="D25">
        <v>4411415.630034206</v>
      </c>
      <c r="E25">
        <v>2596150.219704016</v>
      </c>
      <c r="F25">
        <v>54389946.73065184</v>
      </c>
      <c r="G25">
        <v>25913188.61480036</v>
      </c>
    </row>
    <row r="26" spans="1:7">
      <c r="A26">
        <v>24</v>
      </c>
      <c r="B26">
        <v>87111200.47943395</v>
      </c>
      <c r="C26">
        <v>572832.5826971207</v>
      </c>
      <c r="D26">
        <v>4399018.162474816</v>
      </c>
      <c r="E26">
        <v>2599102.034850477</v>
      </c>
      <c r="F26">
        <v>53863186.22234397</v>
      </c>
      <c r="G26">
        <v>25677061.47706757</v>
      </c>
    </row>
    <row r="27" spans="1:7">
      <c r="A27">
        <v>25</v>
      </c>
      <c r="B27">
        <v>85566493.82358968</v>
      </c>
      <c r="C27">
        <v>575810.5903742936</v>
      </c>
      <c r="D27">
        <v>4368079.771666008</v>
      </c>
      <c r="E27">
        <v>2597021.1102923</v>
      </c>
      <c r="F27">
        <v>52812142.23416907</v>
      </c>
      <c r="G27">
        <v>25213440.117088</v>
      </c>
    </row>
    <row r="28" spans="1:7">
      <c r="A28">
        <v>26</v>
      </c>
      <c r="B28">
        <v>84797341.11266775</v>
      </c>
      <c r="C28">
        <v>577890.3511753621</v>
      </c>
      <c r="D28">
        <v>4356449.432654493</v>
      </c>
      <c r="E28">
        <v>2599596.165696927</v>
      </c>
      <c r="F28">
        <v>52288016.19883579</v>
      </c>
      <c r="G28">
        <v>24975388.96430518</v>
      </c>
    </row>
    <row r="29" spans="1:7">
      <c r="A29">
        <v>27</v>
      </c>
      <c r="B29">
        <v>83253712.61410761</v>
      </c>
      <c r="C29">
        <v>580743.8427932197</v>
      </c>
      <c r="D29">
        <v>4326606.214615569</v>
      </c>
      <c r="E29">
        <v>2596992.558151985</v>
      </c>
      <c r="F29">
        <v>51241752.89813789</v>
      </c>
      <c r="G29">
        <v>24507617.10040894</v>
      </c>
    </row>
    <row r="30" spans="1:7">
      <c r="A30">
        <v>28</v>
      </c>
      <c r="B30">
        <v>82485322.47687741</v>
      </c>
      <c r="C30">
        <v>582686.0802885599</v>
      </c>
      <c r="D30">
        <v>4315697.106979896</v>
      </c>
      <c r="E30">
        <v>2599193.408932873</v>
      </c>
      <c r="F30">
        <v>50720135.84118308</v>
      </c>
      <c r="G30">
        <v>24267610.039493</v>
      </c>
    </row>
    <row r="31" spans="1:7">
      <c r="A31">
        <v>29</v>
      </c>
      <c r="B31">
        <v>80942722.92290518</v>
      </c>
      <c r="C31">
        <v>585416.0971933805</v>
      </c>
      <c r="D31">
        <v>4287017.811278381</v>
      </c>
      <c r="E31">
        <v>2596064.973994932</v>
      </c>
      <c r="F31">
        <v>49678507.78761433</v>
      </c>
      <c r="G31">
        <v>23795716.25282415</v>
      </c>
    </row>
    <row r="32" spans="1:7">
      <c r="A32">
        <v>30</v>
      </c>
      <c r="B32">
        <v>80174907.89278691</v>
      </c>
      <c r="C32">
        <v>587220.9618799643</v>
      </c>
      <c r="D32">
        <v>4276756.823765048</v>
      </c>
      <c r="E32">
        <v>2597893.190627077</v>
      </c>
      <c r="F32">
        <v>49159313.43419627</v>
      </c>
      <c r="G32">
        <v>23553723.48231854</v>
      </c>
    </row>
    <row r="33" spans="1:7">
      <c r="A33">
        <v>31</v>
      </c>
      <c r="B33">
        <v>78633165.4342044</v>
      </c>
      <c r="C33">
        <v>589828.8419880269</v>
      </c>
      <c r="D33">
        <v>4249150.498964932</v>
      </c>
      <c r="E33">
        <v>2594236.41053882</v>
      </c>
      <c r="F33">
        <v>48122227.62276174</v>
      </c>
      <c r="G33">
        <v>23077722.05995087</v>
      </c>
    </row>
    <row r="34" spans="1:7">
      <c r="A34">
        <v>32</v>
      </c>
      <c r="B34">
        <v>77865718.11907959</v>
      </c>
      <c r="C34">
        <v>591496.6658770668</v>
      </c>
      <c r="D34">
        <v>4239415.883239589</v>
      </c>
      <c r="E34">
        <v>2595692.589452087</v>
      </c>
      <c r="F34">
        <v>47605401.92647631</v>
      </c>
      <c r="G34">
        <v>22833711.05403453</v>
      </c>
    </row>
    <row r="35" spans="1:7">
      <c r="A35">
        <v>33</v>
      </c>
      <c r="B35">
        <v>76324451.41398033</v>
      </c>
      <c r="C35">
        <v>593984.0316472992</v>
      </c>
      <c r="D35">
        <v>4212555.414397702</v>
      </c>
      <c r="E35">
        <v>2591502.54223154</v>
      </c>
      <c r="F35">
        <v>46572811.2618994</v>
      </c>
      <c r="G35">
        <v>22353598.1638044</v>
      </c>
    </row>
    <row r="36" spans="1:7">
      <c r="A36">
        <v>34</v>
      </c>
      <c r="B36">
        <v>75557303.23427096</v>
      </c>
      <c r="C36">
        <v>595515.3106896681</v>
      </c>
      <c r="D36">
        <v>4203343.461082323</v>
      </c>
      <c r="E36">
        <v>2592586.303759292</v>
      </c>
      <c r="F36">
        <v>46058327.94389454</v>
      </c>
      <c r="G36">
        <v>22107530.21484513</v>
      </c>
    </row>
    <row r="37" spans="1:7">
      <c r="A37">
        <v>35</v>
      </c>
      <c r="B37">
        <v>74016578.23901857</v>
      </c>
      <c r="C37">
        <v>597884.0725548066</v>
      </c>
      <c r="D37">
        <v>4177329.23136573</v>
      </c>
      <c r="E37">
        <v>2587856.614019288</v>
      </c>
      <c r="F37">
        <v>45030227.33785047</v>
      </c>
      <c r="G37">
        <v>21623280.98322828</v>
      </c>
    </row>
    <row r="38" spans="1:7">
      <c r="A38">
        <v>36</v>
      </c>
      <c r="B38">
        <v>73249770.75060506</v>
      </c>
      <c r="C38">
        <v>599279.4596119592</v>
      </c>
      <c r="D38">
        <v>4168731.041467757</v>
      </c>
      <c r="E38">
        <v>2588566.587533623</v>
      </c>
      <c r="F38">
        <v>44518085.17038932</v>
      </c>
      <c r="G38">
        <v>21375108.4916024</v>
      </c>
    </row>
    <row r="39" spans="1:7">
      <c r="A39">
        <v>37</v>
      </c>
      <c r="B39">
        <v>71710015.15330324</v>
      </c>
      <c r="C39">
        <v>601531.8323135467</v>
      </c>
      <c r="D39">
        <v>4144009.946897684</v>
      </c>
      <c r="E39">
        <v>2583289.357778034</v>
      </c>
      <c r="F39">
        <v>43494509.57188913</v>
      </c>
      <c r="G39">
        <v>20886674.44442483</v>
      </c>
    </row>
    <row r="40" spans="1:7">
      <c r="A40">
        <v>38</v>
      </c>
      <c r="B40">
        <v>70943806.89704001</v>
      </c>
      <c r="C40">
        <v>602793.775372504</v>
      </c>
      <c r="D40">
        <v>4136123.590983353</v>
      </c>
      <c r="E40">
        <v>2583623.269516658</v>
      </c>
      <c r="F40">
        <v>42990168.1423982</v>
      </c>
      <c r="G40">
        <v>20631098.11876929</v>
      </c>
    </row>
    <row r="41" spans="1:7">
      <c r="A41">
        <v>39</v>
      </c>
      <c r="B41">
        <v>69405477.65141056</v>
      </c>
      <c r="C41">
        <v>604933.9161787401</v>
      </c>
      <c r="D41">
        <v>4112935.689658555</v>
      </c>
      <c r="E41">
        <v>2577789.499422831</v>
      </c>
      <c r="F41">
        <v>41981902.13310131</v>
      </c>
      <c r="G41">
        <v>20127916.41304913</v>
      </c>
    </row>
    <row r="42" spans="1:7">
      <c r="A42">
        <v>40</v>
      </c>
      <c r="B42">
        <v>68639699.00179368</v>
      </c>
      <c r="C42">
        <v>606062.6424578776</v>
      </c>
      <c r="D42">
        <v>4105702.227702884</v>
      </c>
      <c r="E42">
        <v>2577744.043765379</v>
      </c>
      <c r="F42">
        <v>41485615.83133955</v>
      </c>
      <c r="G42">
        <v>19864574.256528</v>
      </c>
    </row>
    <row r="43" spans="1:7">
      <c r="A43">
        <v>41</v>
      </c>
      <c r="B43">
        <v>67102689.96282469</v>
      </c>
      <c r="C43">
        <v>608092.7566932034</v>
      </c>
      <c r="D43">
        <v>4083983.507106454</v>
      </c>
      <c r="E43">
        <v>2571343.116127745</v>
      </c>
      <c r="F43">
        <v>40493256.78595261</v>
      </c>
      <c r="G43">
        <v>19346013.79694469</v>
      </c>
    </row>
    <row r="44" spans="1:7">
      <c r="A44">
        <v>42</v>
      </c>
      <c r="B44">
        <v>66337256.89742626</v>
      </c>
      <c r="C44">
        <v>609088.7633110062</v>
      </c>
      <c r="D44">
        <v>4077403.859719687</v>
      </c>
      <c r="E44">
        <v>2570913.908606569</v>
      </c>
      <c r="F44">
        <v>40005404.05580299</v>
      </c>
      <c r="G44">
        <v>19074446.30998601</v>
      </c>
    </row>
    <row r="45" spans="1:7">
      <c r="A45">
        <v>43</v>
      </c>
      <c r="B45">
        <v>64801676.14317822</v>
      </c>
      <c r="C45">
        <v>611011.5596923125</v>
      </c>
      <c r="D45">
        <v>4057272.800162031</v>
      </c>
      <c r="E45">
        <v>2563933.49313997</v>
      </c>
      <c r="F45">
        <v>39029778.34048147</v>
      </c>
      <c r="G45">
        <v>18539679.94970245</v>
      </c>
    </row>
    <row r="46" spans="1:7">
      <c r="A46">
        <v>44</v>
      </c>
      <c r="B46">
        <v>60248105.50700696</v>
      </c>
      <c r="C46">
        <v>631153.6669371828</v>
      </c>
      <c r="D46">
        <v>3901856.487670538</v>
      </c>
      <c r="E46">
        <v>2559941.213979169</v>
      </c>
      <c r="F46">
        <v>35970462.54075114</v>
      </c>
      <c r="G46">
        <v>17184691.59766892</v>
      </c>
    </row>
    <row r="47" spans="1:7">
      <c r="A47">
        <v>45</v>
      </c>
      <c r="B47">
        <v>58556557.09167317</v>
      </c>
      <c r="C47">
        <v>641901.2229186639</v>
      </c>
      <c r="D47">
        <v>3868136.97777134</v>
      </c>
      <c r="E47">
        <v>2564784.814774871</v>
      </c>
      <c r="F47">
        <v>34809363.83679998</v>
      </c>
      <c r="G47">
        <v>16672370.23940832</v>
      </c>
    </row>
    <row r="48" spans="1:7">
      <c r="A48">
        <v>46</v>
      </c>
      <c r="B48">
        <v>57386526.36957777</v>
      </c>
      <c r="C48">
        <v>650774.9992309511</v>
      </c>
      <c r="D48">
        <v>3859687.025023624</v>
      </c>
      <c r="E48">
        <v>2570862.206756019</v>
      </c>
      <c r="F48">
        <v>33970204.96104599</v>
      </c>
      <c r="G48">
        <v>16334997.17752118</v>
      </c>
    </row>
    <row r="49" spans="1:7">
      <c r="A49">
        <v>47</v>
      </c>
      <c r="B49">
        <v>57435851.294457</v>
      </c>
      <c r="C49">
        <v>651030.8106208019</v>
      </c>
      <c r="D49">
        <v>3860184.754090852</v>
      </c>
      <c r="E49">
        <v>2571055.707451087</v>
      </c>
      <c r="F49">
        <v>34006917.81994907</v>
      </c>
      <c r="G49">
        <v>16346662.20234519</v>
      </c>
    </row>
    <row r="50" spans="1:7">
      <c r="A50">
        <v>48</v>
      </c>
      <c r="B50">
        <v>55791753.82533605</v>
      </c>
      <c r="C50">
        <v>660276.2947298746</v>
      </c>
      <c r="D50">
        <v>3826457.104617532</v>
      </c>
      <c r="E50">
        <v>2570253.130593605</v>
      </c>
      <c r="F50">
        <v>32912058.49156644</v>
      </c>
      <c r="G50">
        <v>15822708.8038286</v>
      </c>
    </row>
    <row r="51" spans="1:7">
      <c r="A51">
        <v>49</v>
      </c>
      <c r="B51">
        <v>53181369.46522887</v>
      </c>
      <c r="C51">
        <v>675438.5864273449</v>
      </c>
      <c r="D51">
        <v>3713742.888754257</v>
      </c>
      <c r="E51">
        <v>2564477.343891238</v>
      </c>
      <c r="F51">
        <v>31158699.90021473</v>
      </c>
      <c r="G51">
        <v>15069010.7459413</v>
      </c>
    </row>
    <row r="52" spans="1:7">
      <c r="A52">
        <v>50</v>
      </c>
      <c r="B52">
        <v>53106536.62583208</v>
      </c>
      <c r="C52">
        <v>675746.6470029213</v>
      </c>
      <c r="D52">
        <v>3708712.095724234</v>
      </c>
      <c r="E52">
        <v>2564812.265033248</v>
      </c>
      <c r="F52">
        <v>31122004.61988993</v>
      </c>
      <c r="G52">
        <v>15035260.99818175</v>
      </c>
    </row>
    <row r="53" spans="1:7">
      <c r="A53">
        <v>51</v>
      </c>
      <c r="B53">
        <v>53106227.62807265</v>
      </c>
      <c r="C53">
        <v>676271.9022499155</v>
      </c>
      <c r="D53">
        <v>3708088.815717487</v>
      </c>
      <c r="E53">
        <v>2565841.995713564</v>
      </c>
      <c r="F53">
        <v>31122119.9833185</v>
      </c>
      <c r="G53">
        <v>15033904.93107319</v>
      </c>
    </row>
    <row r="54" spans="1:7">
      <c r="A54">
        <v>52</v>
      </c>
      <c r="B54">
        <v>52692648.29948199</v>
      </c>
      <c r="C54">
        <v>679122.2101976417</v>
      </c>
      <c r="D54">
        <v>3694731.172603228</v>
      </c>
      <c r="E54">
        <v>2567708.135074744</v>
      </c>
      <c r="F54">
        <v>30863919.01983476</v>
      </c>
      <c r="G54">
        <v>14887167.76177162</v>
      </c>
    </row>
    <row r="55" spans="1:7">
      <c r="A55">
        <v>53</v>
      </c>
      <c r="B55">
        <v>52689284.96178962</v>
      </c>
      <c r="C55">
        <v>679619.9232326542</v>
      </c>
      <c r="D55">
        <v>3694156.111172965</v>
      </c>
      <c r="E55">
        <v>2568698.509997666</v>
      </c>
      <c r="F55">
        <v>30861773.66073546</v>
      </c>
      <c r="G55">
        <v>14885036.75665087</v>
      </c>
    </row>
    <row r="56" spans="1:7">
      <c r="A56">
        <v>54</v>
      </c>
      <c r="B56">
        <v>52244610.17617553</v>
      </c>
      <c r="C56">
        <v>682550.5496317897</v>
      </c>
      <c r="D56">
        <v>3678494.994235356</v>
      </c>
      <c r="E56">
        <v>2570218.229577</v>
      </c>
      <c r="F56">
        <v>30579600.66833841</v>
      </c>
      <c r="G56">
        <v>14733745.73439297</v>
      </c>
    </row>
    <row r="57" spans="1:7">
      <c r="A57">
        <v>55</v>
      </c>
      <c r="B57">
        <v>52238566.35476772</v>
      </c>
      <c r="C57">
        <v>683020.3372775944</v>
      </c>
      <c r="D57">
        <v>3677975.746671887</v>
      </c>
      <c r="E57">
        <v>2571169.691417955</v>
      </c>
      <c r="F57">
        <v>30575468.07722302</v>
      </c>
      <c r="G57">
        <v>14730932.50217727</v>
      </c>
    </row>
    <row r="58" spans="1:7">
      <c r="A58">
        <v>56</v>
      </c>
      <c r="B58">
        <v>51760454.65306219</v>
      </c>
      <c r="C58">
        <v>686144.0210550292</v>
      </c>
      <c r="D58">
        <v>3660666.376701989</v>
      </c>
      <c r="E58">
        <v>2572356.974422726</v>
      </c>
      <c r="F58">
        <v>30267433.63204965</v>
      </c>
      <c r="G58">
        <v>14573853.64883279</v>
      </c>
    </row>
    <row r="59" spans="1:7">
      <c r="A59">
        <v>57</v>
      </c>
      <c r="B59">
        <v>51752048.04566051</v>
      </c>
      <c r="C59">
        <v>686584.4854520427</v>
      </c>
      <c r="D59">
        <v>3660191.887490567</v>
      </c>
      <c r="E59">
        <v>2573270.910372289</v>
      </c>
      <c r="F59">
        <v>30261576.90160716</v>
      </c>
      <c r="G59">
        <v>14570423.86073845</v>
      </c>
    </row>
    <row r="60" spans="1:7">
      <c r="A60">
        <v>58</v>
      </c>
      <c r="B60">
        <v>51241953.40691491</v>
      </c>
      <c r="C60">
        <v>689962.8207712033</v>
      </c>
      <c r="D60">
        <v>3641651.931428984</v>
      </c>
      <c r="E60">
        <v>2574155.707032103</v>
      </c>
      <c r="F60">
        <v>29928817.18549724</v>
      </c>
      <c r="G60">
        <v>14407365.76218539</v>
      </c>
    </row>
    <row r="61" spans="1:7">
      <c r="A61">
        <v>59</v>
      </c>
      <c r="B61">
        <v>51231451.24695729</v>
      </c>
      <c r="C61">
        <v>690368.5214369821</v>
      </c>
      <c r="D61">
        <v>3641200.9236569</v>
      </c>
      <c r="E61">
        <v>2575036.656134463</v>
      </c>
      <c r="F61">
        <v>29921469.61963784</v>
      </c>
      <c r="G61">
        <v>14403375.5260911</v>
      </c>
    </row>
    <row r="62" spans="1:7">
      <c r="A62">
        <v>60</v>
      </c>
      <c r="B62">
        <v>50691699.41789304</v>
      </c>
      <c r="C62">
        <v>694054.8433625418</v>
      </c>
      <c r="D62">
        <v>3621734.950741148</v>
      </c>
      <c r="E62">
        <v>2575642.283107917</v>
      </c>
      <c r="F62">
        <v>29565817.46964499</v>
      </c>
      <c r="G62">
        <v>14234449.87103645</v>
      </c>
    </row>
    <row r="63" spans="1:7">
      <c r="A63">
        <v>61</v>
      </c>
      <c r="B63">
        <v>50679328.51004126</v>
      </c>
      <c r="C63">
        <v>694427.6271483386</v>
      </c>
      <c r="D63">
        <v>3621314.012124413</v>
      </c>
      <c r="E63">
        <v>2576489.78200022</v>
      </c>
      <c r="F63">
        <v>29557157.47335107</v>
      </c>
      <c r="G63">
        <v>14229939.61541722</v>
      </c>
    </row>
    <row r="64" spans="1:7">
      <c r="A64">
        <v>62</v>
      </c>
      <c r="B64">
        <v>50112192.81372909</v>
      </c>
      <c r="C64">
        <v>698449.9671057331</v>
      </c>
      <c r="D64">
        <v>3601175.534504614</v>
      </c>
      <c r="E64">
        <v>2576849.879719971</v>
      </c>
      <c r="F64">
        <v>29180405.92272842</v>
      </c>
      <c r="G64">
        <v>14055311.50967036</v>
      </c>
    </row>
    <row r="65" spans="1:7">
      <c r="A65">
        <v>63</v>
      </c>
      <c r="B65">
        <v>50098168.60644026</v>
      </c>
      <c r="C65">
        <v>698789.3452241259</v>
      </c>
      <c r="D65">
        <v>3600774.12175975</v>
      </c>
      <c r="E65">
        <v>2577665.130333294</v>
      </c>
      <c r="F65">
        <v>29170611.67200287</v>
      </c>
      <c r="G65">
        <v>14050328.33712022</v>
      </c>
    </row>
    <row r="66" spans="1:7">
      <c r="A66">
        <v>64</v>
      </c>
      <c r="B66">
        <v>49506009.93893501</v>
      </c>
      <c r="C66">
        <v>703182.6075331877</v>
      </c>
      <c r="D66">
        <v>3580070.448250102</v>
      </c>
      <c r="E66">
        <v>2577802.338158042</v>
      </c>
      <c r="F66">
        <v>28774662.22272664</v>
      </c>
      <c r="G66">
        <v>13870292.32226704</v>
      </c>
    </row>
    <row r="67" spans="1:7">
      <c r="A67">
        <v>65</v>
      </c>
      <c r="B67">
        <v>49490532.590232</v>
      </c>
      <c r="C67">
        <v>703487.997999215</v>
      </c>
      <c r="D67">
        <v>3579675.618465912</v>
      </c>
      <c r="E67">
        <v>2578586.615871713</v>
      </c>
      <c r="F67">
        <v>28763898.56996868</v>
      </c>
      <c r="G67">
        <v>13864883.78792648</v>
      </c>
    </row>
    <row r="68" spans="1:7">
      <c r="A68">
        <v>66</v>
      </c>
      <c r="B68">
        <v>48875525.31137855</v>
      </c>
      <c r="C68">
        <v>708278.0700498102</v>
      </c>
      <c r="D68">
        <v>3558480.436411857</v>
      </c>
      <c r="E68">
        <v>2578526.224557208</v>
      </c>
      <c r="F68">
        <v>28350495.51788715</v>
      </c>
      <c r="G68">
        <v>13679745.06247253</v>
      </c>
    </row>
    <row r="69" spans="1:7">
      <c r="A69">
        <v>67</v>
      </c>
      <c r="B69">
        <v>48858774.33228341</v>
      </c>
      <c r="C69">
        <v>708549.1106935347</v>
      </c>
      <c r="D69">
        <v>3558088.755064519</v>
      </c>
      <c r="E69">
        <v>2579280.703965625</v>
      </c>
      <c r="F69">
        <v>28338902.6480035</v>
      </c>
      <c r="G69">
        <v>13673953.11455623</v>
      </c>
    </row>
    <row r="70" spans="1:7">
      <c r="A70">
        <v>68</v>
      </c>
      <c r="B70">
        <v>48222831.57259912</v>
      </c>
      <c r="C70">
        <v>713762.6449438554</v>
      </c>
      <c r="D70">
        <v>3536492.613499248</v>
      </c>
      <c r="E70">
        <v>2579044.816111615</v>
      </c>
      <c r="F70">
        <v>27909550.2226201</v>
      </c>
      <c r="G70">
        <v>13483981.2754243</v>
      </c>
    </row>
    <row r="71" spans="1:7">
      <c r="A71">
        <v>69</v>
      </c>
      <c r="B71">
        <v>48204976.20701841</v>
      </c>
      <c r="C71">
        <v>713999.0265701397</v>
      </c>
      <c r="D71">
        <v>3536099.326894816</v>
      </c>
      <c r="E71">
        <v>2579770.619943399</v>
      </c>
      <c r="F71">
        <v>27897259.30560624</v>
      </c>
      <c r="G71">
        <v>13477847.92800381</v>
      </c>
    </row>
    <row r="72" spans="1:7">
      <c r="A72">
        <v>70</v>
      </c>
      <c r="B72">
        <v>47549887.10531163</v>
      </c>
      <c r="C72">
        <v>719663.0673175093</v>
      </c>
      <c r="D72">
        <v>3514169.317686418</v>
      </c>
      <c r="E72">
        <v>2579379.129189709</v>
      </c>
      <c r="F72">
        <v>27453352.28113061</v>
      </c>
      <c r="G72">
        <v>13283323.30998739</v>
      </c>
    </row>
    <row r="73" spans="1:7">
      <c r="A73">
        <v>71</v>
      </c>
      <c r="B73">
        <v>47531084.22898181</v>
      </c>
      <c r="C73">
        <v>719864.5924881531</v>
      </c>
      <c r="D73">
        <v>3513775.272226754</v>
      </c>
      <c r="E73">
        <v>2580077.319600134</v>
      </c>
      <c r="F73">
        <v>27440479.74542053</v>
      </c>
      <c r="G73">
        <v>13276887.29924623</v>
      </c>
    </row>
    <row r="74" spans="1:7">
      <c r="A74">
        <v>72</v>
      </c>
      <c r="B74">
        <v>46858524.95495769</v>
      </c>
      <c r="C74">
        <v>726007.0348228951</v>
      </c>
      <c r="D74">
        <v>3491571.73843316</v>
      </c>
      <c r="E74">
        <v>2579548.217772287</v>
      </c>
      <c r="F74">
        <v>26983305.62870775</v>
      </c>
      <c r="G74">
        <v>13078092.33522161</v>
      </c>
    </row>
    <row r="75" spans="1:7">
      <c r="A75">
        <v>73</v>
      </c>
      <c r="B75">
        <v>46838927.87909523</v>
      </c>
      <c r="C75">
        <v>726173.4469910143</v>
      </c>
      <c r="D75">
        <v>3491169.701496695</v>
      </c>
      <c r="E75">
        <v>2580219.838987275</v>
      </c>
      <c r="F75">
        <v>26969969.21142519</v>
      </c>
      <c r="G75">
        <v>13071395.68019505</v>
      </c>
    </row>
    <row r="76" spans="1:7">
      <c r="A76">
        <v>74</v>
      </c>
      <c r="B76">
        <v>46150579.50690731</v>
      </c>
      <c r="C76">
        <v>732823.2543957154</v>
      </c>
      <c r="D76">
        <v>3468729.644581945</v>
      </c>
      <c r="E76">
        <v>2579569.20706067</v>
      </c>
      <c r="F76">
        <v>26500807.04914213</v>
      </c>
      <c r="G76">
        <v>12868650.35172686</v>
      </c>
    </row>
    <row r="77" spans="1:7">
      <c r="A77">
        <v>75</v>
      </c>
      <c r="B77">
        <v>46130328.68513973</v>
      </c>
      <c r="C77">
        <v>732954.3675712356</v>
      </c>
      <c r="D77">
        <v>3468314.082940656</v>
      </c>
      <c r="E77">
        <v>2580215.250769002</v>
      </c>
      <c r="F77">
        <v>26487112.86809475</v>
      </c>
      <c r="G77">
        <v>12861732.11576409</v>
      </c>
    </row>
    <row r="78" spans="1:7">
      <c r="A78">
        <v>76</v>
      </c>
      <c r="B78">
        <v>45427743.03281355</v>
      </c>
      <c r="C78">
        <v>740140.8020551092</v>
      </c>
      <c r="D78">
        <v>3445707.195140257</v>
      </c>
      <c r="E78">
        <v>2579458.669017533</v>
      </c>
      <c r="F78">
        <v>26007106.05344427</v>
      </c>
      <c r="G78">
        <v>12655330.31315637</v>
      </c>
    </row>
    <row r="79" spans="1:7">
      <c r="A79">
        <v>77</v>
      </c>
      <c r="B79">
        <v>45406958.89596898</v>
      </c>
      <c r="C79">
        <v>740236.6629029159</v>
      </c>
      <c r="D79">
        <v>3445290.405125528</v>
      </c>
      <c r="E79">
        <v>2580080.052178527</v>
      </c>
      <c r="F79">
        <v>25993133.03792637</v>
      </c>
      <c r="G79">
        <v>12648218.73783564</v>
      </c>
    </row>
    <row r="80" spans="1:7">
      <c r="A80">
        <v>78</v>
      </c>
      <c r="B80">
        <v>44691588.55260459</v>
      </c>
      <c r="C80">
        <v>747990.9686607593</v>
      </c>
      <c r="D80">
        <v>3422607.74613925</v>
      </c>
      <c r="E80">
        <v>2579231.581026659</v>
      </c>
      <c r="F80">
        <v>25503322.20662445</v>
      </c>
      <c r="G80">
        <v>12438436.05015348</v>
      </c>
    </row>
    <row r="81" spans="1:7">
      <c r="A81">
        <v>79</v>
      </c>
      <c r="B81">
        <v>44670395.65164721</v>
      </c>
      <c r="C81">
        <v>748051.5203083307</v>
      </c>
      <c r="D81">
        <v>3422195.809833886</v>
      </c>
      <c r="E81">
        <v>2579829.235957923</v>
      </c>
      <c r="F81">
        <v>25489155.55462375</v>
      </c>
      <c r="G81">
        <v>12431163.53092332</v>
      </c>
    </row>
    <row r="82" spans="1:7">
      <c r="A82">
        <v>80</v>
      </c>
      <c r="B82">
        <v>43944010.84430755</v>
      </c>
      <c r="C82">
        <v>756402.6846666662</v>
      </c>
      <c r="D82">
        <v>3399453.754854168</v>
      </c>
      <c r="E82">
        <v>2578903.114528436</v>
      </c>
      <c r="F82">
        <v>24990837.95334097</v>
      </c>
      <c r="G82">
        <v>12218413.33691731</v>
      </c>
    </row>
    <row r="83" spans="1:7">
      <c r="A83">
        <v>81</v>
      </c>
      <c r="B83">
        <v>43922561.53749247</v>
      </c>
      <c r="C83">
        <v>756428.2325243244</v>
      </c>
      <c r="D83">
        <v>3399051.913790173</v>
      </c>
      <c r="E83">
        <v>2579477.972529465</v>
      </c>
      <c r="F83">
        <v>24977022.83423648</v>
      </c>
      <c r="G83">
        <v>12210580.58441202</v>
      </c>
    </row>
    <row r="84" spans="1:7">
      <c r="A84">
        <v>82</v>
      </c>
      <c r="B84">
        <v>43187239.96954478</v>
      </c>
      <c r="C84">
        <v>765401.3561077445</v>
      </c>
      <c r="D84">
        <v>3376225.525899961</v>
      </c>
      <c r="E84">
        <v>2578488.769624135</v>
      </c>
      <c r="F84">
        <v>24471294.7919003</v>
      </c>
      <c r="G84">
        <v>11995829.52601264</v>
      </c>
    </row>
    <row r="85" spans="1:7">
      <c r="A85">
        <v>83</v>
      </c>
      <c r="B85">
        <v>43165627.30305259</v>
      </c>
      <c r="C85">
        <v>765391.2495250758</v>
      </c>
      <c r="D85">
        <v>3375815.2228599</v>
      </c>
      <c r="E85">
        <v>2579041.785881117</v>
      </c>
      <c r="F85">
        <v>24457623.82648356</v>
      </c>
      <c r="G85">
        <v>11987755.21830293</v>
      </c>
    </row>
    <row r="86" spans="1:7">
      <c r="A86">
        <v>84</v>
      </c>
      <c r="B86">
        <v>42423487.55897535</v>
      </c>
      <c r="C86">
        <v>775010.3277087201</v>
      </c>
      <c r="D86">
        <v>3352930.195712529</v>
      </c>
      <c r="E86">
        <v>2578003.105870027</v>
      </c>
      <c r="F86">
        <v>23944658.21584494</v>
      </c>
      <c r="G86">
        <v>11772885.71383914</v>
      </c>
    </row>
    <row r="87" spans="1:7">
      <c r="A87">
        <v>85</v>
      </c>
      <c r="B87">
        <v>42401807.36748673</v>
      </c>
      <c r="C87">
        <v>774964.4752919492</v>
      </c>
      <c r="D87">
        <v>3352514.941809817</v>
      </c>
      <c r="E87">
        <v>2578535.16448518</v>
      </c>
      <c r="F87">
        <v>23931209.89615425</v>
      </c>
      <c r="G87">
        <v>11764582.88974553</v>
      </c>
    </row>
    <row r="88" spans="1:7">
      <c r="A88">
        <v>86</v>
      </c>
      <c r="B88">
        <v>41654912.58236506</v>
      </c>
      <c r="C88">
        <v>785254.8317367287</v>
      </c>
      <c r="D88">
        <v>3329656.064423211</v>
      </c>
      <c r="E88">
        <v>2577459.402192575</v>
      </c>
      <c r="F88">
        <v>23412608.88601379</v>
      </c>
      <c r="G88">
        <v>11549933.39799875</v>
      </c>
    </row>
    <row r="89" spans="1:7">
      <c r="A89">
        <v>87</v>
      </c>
      <c r="B89">
        <v>41398889.20077101</v>
      </c>
      <c r="C89">
        <v>787815.789005423</v>
      </c>
      <c r="D89">
        <v>3326889.703656409</v>
      </c>
      <c r="E89">
        <v>2577803.354274818</v>
      </c>
      <c r="F89">
        <v>23231059.62658978</v>
      </c>
      <c r="G89">
        <v>11475320.72724458</v>
      </c>
    </row>
    <row r="90" spans="1:7">
      <c r="A90">
        <v>88</v>
      </c>
      <c r="B90">
        <v>40025344.65523992</v>
      </c>
      <c r="C90">
        <v>806873.9870465003</v>
      </c>
      <c r="D90">
        <v>3287154.943508796</v>
      </c>
      <c r="E90">
        <v>2577878.116482894</v>
      </c>
      <c r="F90">
        <v>22288981.0897781</v>
      </c>
      <c r="G90">
        <v>11064456.51842363</v>
      </c>
    </row>
    <row r="91" spans="1:7">
      <c r="A91">
        <v>89</v>
      </c>
      <c r="B91">
        <v>39877752.69833514</v>
      </c>
      <c r="C91">
        <v>811695.8618927822</v>
      </c>
      <c r="D91">
        <v>3272512.919641154</v>
      </c>
      <c r="E91">
        <v>2577699.815311631</v>
      </c>
      <c r="F91">
        <v>22200909.55583049</v>
      </c>
      <c r="G91">
        <v>11014934.54565908</v>
      </c>
    </row>
    <row r="92" spans="1:7">
      <c r="A92">
        <v>90</v>
      </c>
      <c r="B92">
        <v>39938327.49715189</v>
      </c>
      <c r="C92">
        <v>811311.8928304949</v>
      </c>
      <c r="D92">
        <v>3273545.946236116</v>
      </c>
      <c r="E92">
        <v>2577940.34133132</v>
      </c>
      <c r="F92">
        <v>22243569.28984431</v>
      </c>
      <c r="G92">
        <v>11031960.02690965</v>
      </c>
    </row>
    <row r="93" spans="1:7">
      <c r="A93">
        <v>91</v>
      </c>
      <c r="B93">
        <v>39344363.64286644</v>
      </c>
      <c r="C93">
        <v>822693.9683248162</v>
      </c>
      <c r="D93">
        <v>3246714.084662702</v>
      </c>
      <c r="E93">
        <v>2579854.802003788</v>
      </c>
      <c r="F93">
        <v>21829213.54889398</v>
      </c>
      <c r="G93">
        <v>10865887.23898114</v>
      </c>
    </row>
    <row r="94" spans="1:7">
      <c r="A94">
        <v>92</v>
      </c>
      <c r="B94">
        <v>38056152.74630545</v>
      </c>
      <c r="C94">
        <v>841707.5592894698</v>
      </c>
      <c r="D94">
        <v>3214288.401220381</v>
      </c>
      <c r="E94">
        <v>2581142.882694279</v>
      </c>
      <c r="F94">
        <v>20946554.18709056</v>
      </c>
      <c r="G94">
        <v>10472459.71601077</v>
      </c>
    </row>
    <row r="95" spans="1:7">
      <c r="A95">
        <v>93</v>
      </c>
      <c r="B95">
        <v>37508885.01173951</v>
      </c>
      <c r="C95">
        <v>852140.5723404059</v>
      </c>
      <c r="D95">
        <v>3195445.207662313</v>
      </c>
      <c r="E95">
        <v>2581166.886983076</v>
      </c>
      <c r="F95">
        <v>20573584.44905132</v>
      </c>
      <c r="G95">
        <v>10306547.8957024</v>
      </c>
    </row>
    <row r="96" spans="1:7">
      <c r="A96">
        <v>94</v>
      </c>
      <c r="B96">
        <v>37406791.48586429</v>
      </c>
      <c r="C96">
        <v>855514.1363159083</v>
      </c>
      <c r="D96">
        <v>3191140.893026001</v>
      </c>
      <c r="E96">
        <v>2582812.823756778</v>
      </c>
      <c r="F96">
        <v>20500492.65004529</v>
      </c>
      <c r="G96">
        <v>10276830.98272031</v>
      </c>
    </row>
    <row r="97" spans="1:7">
      <c r="A97">
        <v>95</v>
      </c>
      <c r="B97">
        <v>37412960.13622564</v>
      </c>
      <c r="C97">
        <v>856027.1033334198</v>
      </c>
      <c r="D97">
        <v>3190738.03949008</v>
      </c>
      <c r="E97">
        <v>2583605.845370257</v>
      </c>
      <c r="F97">
        <v>20504844.426958</v>
      </c>
      <c r="G97">
        <v>10277744.72107389</v>
      </c>
    </row>
    <row r="98" spans="1:7">
      <c r="A98">
        <v>96</v>
      </c>
      <c r="B98">
        <v>37414728.3234407</v>
      </c>
      <c r="C98">
        <v>856553.3433335933</v>
      </c>
      <c r="D98">
        <v>3190288.648274301</v>
      </c>
      <c r="E98">
        <v>2583632.604509089</v>
      </c>
      <c r="F98">
        <v>20501870.68465326</v>
      </c>
      <c r="G98">
        <v>10282383.04267046</v>
      </c>
    </row>
    <row r="99" spans="1:7">
      <c r="A99">
        <v>97</v>
      </c>
      <c r="B99">
        <v>37417141.17455418</v>
      </c>
      <c r="C99">
        <v>855972.8581780952</v>
      </c>
      <c r="D99">
        <v>3190847.737021797</v>
      </c>
      <c r="E99">
        <v>2583639.274351252</v>
      </c>
      <c r="F99">
        <v>20507646.35883535</v>
      </c>
      <c r="G99">
        <v>10279034.94616768</v>
      </c>
    </row>
    <row r="100" spans="1:7">
      <c r="A100">
        <v>98</v>
      </c>
      <c r="B100">
        <v>37237011.67289026</v>
      </c>
      <c r="C100">
        <v>860595.1873003825</v>
      </c>
      <c r="D100">
        <v>3183656.856644293</v>
      </c>
      <c r="E100">
        <v>2583802.037095804</v>
      </c>
      <c r="F100">
        <v>20377559.6619834</v>
      </c>
      <c r="G100">
        <v>10231397.92986639</v>
      </c>
    </row>
    <row r="101" spans="1:7">
      <c r="A101">
        <v>99</v>
      </c>
      <c r="B101">
        <v>37265727.42029539</v>
      </c>
      <c r="C101">
        <v>860692.0999174063</v>
      </c>
      <c r="D101">
        <v>3183682.915844899</v>
      </c>
      <c r="E101">
        <v>2584376.203339067</v>
      </c>
      <c r="F101">
        <v>20397265.87078506</v>
      </c>
      <c r="G101">
        <v>10239710.33040895</v>
      </c>
    </row>
    <row r="102" spans="1:7">
      <c r="A102">
        <v>100</v>
      </c>
      <c r="B102">
        <v>36910722.14255677</v>
      </c>
      <c r="C102">
        <v>868234.1818827483</v>
      </c>
      <c r="D102">
        <v>3173058.319430759</v>
      </c>
      <c r="E102">
        <v>2584247.095949441</v>
      </c>
      <c r="F102">
        <v>20144597.9211888</v>
      </c>
      <c r="G102">
        <v>10140584.62410502</v>
      </c>
    </row>
    <row r="103" spans="1:7">
      <c r="A103">
        <v>101</v>
      </c>
      <c r="B103">
        <v>36926590.07930866</v>
      </c>
      <c r="C103">
        <v>868592.7887636464</v>
      </c>
      <c r="D103">
        <v>3172959.336238923</v>
      </c>
      <c r="E103">
        <v>2585113.039250269</v>
      </c>
      <c r="F103">
        <v>20155396.58420724</v>
      </c>
      <c r="G103">
        <v>10144528.33084858</v>
      </c>
    </row>
    <row r="104" spans="1:7">
      <c r="A104">
        <v>102</v>
      </c>
      <c r="B104">
        <v>36617111.3573816</v>
      </c>
      <c r="C104">
        <v>874949.277500415</v>
      </c>
      <c r="D104">
        <v>3164217.873787123</v>
      </c>
      <c r="E104">
        <v>2584868.119454322</v>
      </c>
      <c r="F104">
        <v>19936728.85551362</v>
      </c>
      <c r="G104">
        <v>10056347.23112612</v>
      </c>
    </row>
    <row r="105" spans="1:7">
      <c r="A105">
        <v>103</v>
      </c>
      <c r="B105">
        <v>36634712.00844586</v>
      </c>
      <c r="C105">
        <v>875255.0053680472</v>
      </c>
      <c r="D105">
        <v>3164178.729972064</v>
      </c>
      <c r="E105">
        <v>2585744.236860224</v>
      </c>
      <c r="F105">
        <v>19948661.72803732</v>
      </c>
      <c r="G105">
        <v>10060872.3082082</v>
      </c>
    </row>
    <row r="106" spans="1:7">
      <c r="A106">
        <v>104</v>
      </c>
      <c r="B106">
        <v>36291791.16802691</v>
      </c>
      <c r="C106">
        <v>882137.5303313647</v>
      </c>
      <c r="D106">
        <v>3154894.583505723</v>
      </c>
      <c r="E106">
        <v>2585413.481744898</v>
      </c>
      <c r="F106">
        <v>19707468.66803527</v>
      </c>
      <c r="G106">
        <v>9961876.904409654</v>
      </c>
    </row>
    <row r="107" spans="1:7">
      <c r="A107">
        <v>105</v>
      </c>
      <c r="B107">
        <v>36310590.61734259</v>
      </c>
      <c r="C107">
        <v>882391.7464710122</v>
      </c>
      <c r="D107">
        <v>3154913.111303335</v>
      </c>
      <c r="E107">
        <v>2586292.188846496</v>
      </c>
      <c r="F107">
        <v>19720171.58956381</v>
      </c>
      <c r="G107">
        <v>9966821.981157936</v>
      </c>
    </row>
    <row r="108" spans="1:7">
      <c r="A108">
        <v>106</v>
      </c>
      <c r="B108">
        <v>35938947.90526955</v>
      </c>
      <c r="C108">
        <v>889765.6153089943</v>
      </c>
      <c r="D108">
        <v>3145094.013263585</v>
      </c>
      <c r="E108">
        <v>2585903.443888509</v>
      </c>
      <c r="F108">
        <v>19459764.80770412</v>
      </c>
      <c r="G108">
        <v>9858420.02510434</v>
      </c>
    </row>
    <row r="109" spans="1:7">
      <c r="A109">
        <v>107</v>
      </c>
      <c r="B109">
        <v>35958468.31092425</v>
      </c>
      <c r="C109">
        <v>889968.1424924441</v>
      </c>
      <c r="D109">
        <v>3145155.350793058</v>
      </c>
      <c r="E109">
        <v>2586778.81021995</v>
      </c>
      <c r="F109">
        <v>19472923.14643223</v>
      </c>
      <c r="G109">
        <v>9863642.860986572</v>
      </c>
    </row>
    <row r="110" spans="1:7">
      <c r="A110">
        <v>108</v>
      </c>
      <c r="B110">
        <v>35562535.45351898</v>
      </c>
      <c r="C110">
        <v>897806.8922673179</v>
      </c>
      <c r="D110">
        <v>3134883.446048158</v>
      </c>
      <c r="E110">
        <v>2586351.919128066</v>
      </c>
      <c r="F110">
        <v>19196342.3858419</v>
      </c>
      <c r="G110">
        <v>9747150.810233532</v>
      </c>
    </row>
    <row r="111" spans="1:7">
      <c r="A111">
        <v>109</v>
      </c>
      <c r="B111">
        <v>35582343.19505419</v>
      </c>
      <c r="C111">
        <v>897957.56830183</v>
      </c>
      <c r="D111">
        <v>3134971.160071108</v>
      </c>
      <c r="E111">
        <v>2587218.281480641</v>
      </c>
      <c r="F111">
        <v>19209674.64098547</v>
      </c>
      <c r="G111">
        <v>9752521.544215137</v>
      </c>
    </row>
    <row r="112" spans="1:7">
      <c r="A112">
        <v>110</v>
      </c>
      <c r="B112">
        <v>35166236.05909657</v>
      </c>
      <c r="C112">
        <v>906235.6397843645</v>
      </c>
      <c r="D112">
        <v>3124335.56909036</v>
      </c>
      <c r="E112">
        <v>2586772.410404811</v>
      </c>
      <c r="F112">
        <v>18919723.26707618</v>
      </c>
      <c r="G112">
        <v>9629169.172740849</v>
      </c>
    </row>
    <row r="113" spans="1:7">
      <c r="A113">
        <v>111</v>
      </c>
      <c r="B113">
        <v>35185933.65172935</v>
      </c>
      <c r="C113">
        <v>906334.4277525854</v>
      </c>
      <c r="D113">
        <v>3124441.969997418</v>
      </c>
      <c r="E113">
        <v>2587624.226819665</v>
      </c>
      <c r="F113">
        <v>18932968.18453294</v>
      </c>
      <c r="G113">
        <v>9634564.842626732</v>
      </c>
    </row>
    <row r="114" spans="1:7">
      <c r="A114">
        <v>112</v>
      </c>
      <c r="B114">
        <v>34753570.86146817</v>
      </c>
      <c r="C114">
        <v>915024.7520620555</v>
      </c>
      <c r="D114">
        <v>3113506.207790015</v>
      </c>
      <c r="E114">
        <v>2587178.671374831</v>
      </c>
      <c r="F114">
        <v>18632322.73511179</v>
      </c>
      <c r="G114">
        <v>9505538.495129474</v>
      </c>
    </row>
    <row r="115" spans="1:7">
      <c r="A115">
        <v>113</v>
      </c>
      <c r="B115">
        <v>34772799.6872044</v>
      </c>
      <c r="C115">
        <v>915071.6526284389</v>
      </c>
      <c r="D115">
        <v>3113622.939881881</v>
      </c>
      <c r="E115">
        <v>2588010.711980255</v>
      </c>
      <c r="F115">
        <v>18645247.76090831</v>
      </c>
      <c r="G115">
        <v>9510846.62180551</v>
      </c>
    </row>
    <row r="116" spans="1:7">
      <c r="A116">
        <v>114</v>
      </c>
      <c r="B116">
        <v>34328128.56018709</v>
      </c>
      <c r="C116">
        <v>924140.9256074573</v>
      </c>
      <c r="D116">
        <v>3102461.188237655</v>
      </c>
      <c r="E116">
        <v>2587584.690953712</v>
      </c>
      <c r="F116">
        <v>18336594.18505823</v>
      </c>
      <c r="G116">
        <v>9377347.570330027</v>
      </c>
    </row>
    <row r="117" spans="1:7">
      <c r="A117">
        <v>115</v>
      </c>
      <c r="B117">
        <v>34164399.39119314</v>
      </c>
      <c r="C117">
        <v>928112.5165852024</v>
      </c>
      <c r="D117">
        <v>3097739.024661367</v>
      </c>
      <c r="E117">
        <v>2589024.314895061</v>
      </c>
      <c r="F117">
        <v>18222477.64243487</v>
      </c>
      <c r="G117">
        <v>9327045.892616646</v>
      </c>
    </row>
    <row r="118" spans="1:7">
      <c r="A118">
        <v>116</v>
      </c>
      <c r="B118">
        <v>34181738.01337017</v>
      </c>
      <c r="C118">
        <v>928065.6269105504</v>
      </c>
      <c r="D118">
        <v>3097853.935010365</v>
      </c>
      <c r="E118">
        <v>2589792.192478191</v>
      </c>
      <c r="F118">
        <v>18234124.93208181</v>
      </c>
      <c r="G118">
        <v>9331901.326889254</v>
      </c>
    </row>
    <row r="119" spans="1:7">
      <c r="A119">
        <v>117</v>
      </c>
      <c r="B119">
        <v>33766797.47754594</v>
      </c>
      <c r="C119">
        <v>936793.1570403479</v>
      </c>
      <c r="D119">
        <v>3087420.487230375</v>
      </c>
      <c r="E119">
        <v>2588966.14436069</v>
      </c>
      <c r="F119">
        <v>17946609.11480424</v>
      </c>
      <c r="G119">
        <v>9207008.57411029</v>
      </c>
    </row>
    <row r="120" spans="1:7">
      <c r="A120">
        <v>118</v>
      </c>
      <c r="B120">
        <v>33332302.32588481</v>
      </c>
      <c r="C120">
        <v>946379.6196305526</v>
      </c>
      <c r="D120">
        <v>3076350.88298477</v>
      </c>
      <c r="E120">
        <v>2589436.9855736</v>
      </c>
      <c r="F120">
        <v>17645497.83350848</v>
      </c>
      <c r="G120">
        <v>9074637.0041874</v>
      </c>
    </row>
    <row r="121" spans="1:7">
      <c r="A121">
        <v>119</v>
      </c>
      <c r="B121">
        <v>33164260.63087723</v>
      </c>
      <c r="C121">
        <v>950345.3003744372</v>
      </c>
      <c r="D121">
        <v>3071648.773607231</v>
      </c>
      <c r="E121">
        <v>2590809.320306966</v>
      </c>
      <c r="F121">
        <v>17528927.10371339</v>
      </c>
      <c r="G121">
        <v>9022530.132875204</v>
      </c>
    </row>
    <row r="122" spans="1:7">
      <c r="A122">
        <v>120</v>
      </c>
      <c r="B122">
        <v>33178848.80269856</v>
      </c>
      <c r="C122">
        <v>950200.5149595705</v>
      </c>
      <c r="D122">
        <v>3071756.534817445</v>
      </c>
      <c r="E122">
        <v>2591509.111999083</v>
      </c>
      <c r="F122">
        <v>17538775.56256106</v>
      </c>
      <c r="G122">
        <v>9026607.078361396</v>
      </c>
    </row>
    <row r="123" spans="1:7">
      <c r="A123">
        <v>121</v>
      </c>
      <c r="B123">
        <v>32764811.52928526</v>
      </c>
      <c r="C123">
        <v>959448.3734151111</v>
      </c>
      <c r="D123">
        <v>3061421.471380081</v>
      </c>
      <c r="E123">
        <v>2590806.210267617</v>
      </c>
      <c r="F123">
        <v>17252415.3933049</v>
      </c>
      <c r="G123">
        <v>8900720.080917547</v>
      </c>
    </row>
    <row r="124" spans="1:7">
      <c r="A124">
        <v>122</v>
      </c>
      <c r="B124">
        <v>32337855.77747767</v>
      </c>
      <c r="C124">
        <v>969203.658462945</v>
      </c>
      <c r="D124">
        <v>3050606.457153553</v>
      </c>
      <c r="E124">
        <v>2591330.679932575</v>
      </c>
      <c r="F124">
        <v>16957320.25548135</v>
      </c>
      <c r="G124">
        <v>8769394.726447243</v>
      </c>
    </row>
    <row r="125" spans="1:7">
      <c r="A125">
        <v>123</v>
      </c>
      <c r="B125">
        <v>32172668.06240463</v>
      </c>
      <c r="C125">
        <v>973011.3403014322</v>
      </c>
      <c r="D125">
        <v>3046076.342717579</v>
      </c>
      <c r="E125">
        <v>2592644.382461785</v>
      </c>
      <c r="F125">
        <v>16843254.10877501</v>
      </c>
      <c r="G125">
        <v>8717681.888148822</v>
      </c>
    </row>
    <row r="126" spans="1:7">
      <c r="A126">
        <v>124</v>
      </c>
      <c r="B126">
        <v>32183985.31317923</v>
      </c>
      <c r="C126">
        <v>972770.1300612889</v>
      </c>
      <c r="D126">
        <v>3046177.648890775</v>
      </c>
      <c r="E126">
        <v>2593265.945947054</v>
      </c>
      <c r="F126">
        <v>16851295.75594059</v>
      </c>
      <c r="G126">
        <v>8720475.832339523</v>
      </c>
    </row>
    <row r="127" spans="1:7">
      <c r="A127">
        <v>125</v>
      </c>
      <c r="B127">
        <v>31790201.90713779</v>
      </c>
      <c r="C127">
        <v>982178.327927491</v>
      </c>
      <c r="D127">
        <v>3036249.393416267</v>
      </c>
      <c r="E127">
        <v>2592758.95551495</v>
      </c>
      <c r="F127">
        <v>16578965.48441944</v>
      </c>
      <c r="G127">
        <v>8600049.745859649</v>
      </c>
    </row>
    <row r="128" spans="1:7">
      <c r="A128">
        <v>126</v>
      </c>
      <c r="B128">
        <v>31391217.70278827</v>
      </c>
      <c r="C128">
        <v>991650.9277621735</v>
      </c>
      <c r="D128">
        <v>3026155.788270716</v>
      </c>
      <c r="E128">
        <v>2593398.734888573</v>
      </c>
      <c r="F128">
        <v>16304122.49675492</v>
      </c>
      <c r="G128">
        <v>8475889.755111884</v>
      </c>
    </row>
    <row r="129" spans="1:7">
      <c r="A129">
        <v>127</v>
      </c>
      <c r="B129">
        <v>31238072.1583637</v>
      </c>
      <c r="C129">
        <v>995067.375533562</v>
      </c>
      <c r="D129">
        <v>3022029.870415531</v>
      </c>
      <c r="E129">
        <v>2594670.180010307</v>
      </c>
      <c r="F129">
        <v>16200089.68551339</v>
      </c>
      <c r="G129">
        <v>8426215.0468909</v>
      </c>
    </row>
    <row r="130" spans="1:7">
      <c r="A130">
        <v>128</v>
      </c>
      <c r="B130">
        <v>31246197.49973407</v>
      </c>
      <c r="C130">
        <v>994729.2707939722</v>
      </c>
      <c r="D130">
        <v>3022104.356296991</v>
      </c>
      <c r="E130">
        <v>2595213.389781169</v>
      </c>
      <c r="F130">
        <v>16206154.48006876</v>
      </c>
      <c r="G130">
        <v>8427996.00279318</v>
      </c>
    </row>
    <row r="131" spans="1:7">
      <c r="A131">
        <v>129</v>
      </c>
      <c r="B131">
        <v>30892241.67430066</v>
      </c>
      <c r="C131">
        <v>1003798.928201854</v>
      </c>
      <c r="D131">
        <v>3013143.967264134</v>
      </c>
      <c r="E131">
        <v>2594956.906049058</v>
      </c>
      <c r="F131">
        <v>15962417.3228129</v>
      </c>
      <c r="G131">
        <v>8317924.549972711</v>
      </c>
    </row>
    <row r="132" spans="1:7">
      <c r="A132">
        <v>130</v>
      </c>
      <c r="B132">
        <v>30540813.43123465</v>
      </c>
      <c r="C132">
        <v>1012419.612260779</v>
      </c>
      <c r="D132">
        <v>3004245.641376458</v>
      </c>
      <c r="E132">
        <v>2595766.858425784</v>
      </c>
      <c r="F132">
        <v>15723251.99551697</v>
      </c>
      <c r="G132">
        <v>8205129.323654662</v>
      </c>
    </row>
    <row r="133" spans="1:7">
      <c r="A133">
        <v>131</v>
      </c>
      <c r="B133">
        <v>29988079.55438286</v>
      </c>
      <c r="C133">
        <v>1029602.63023955</v>
      </c>
      <c r="D133">
        <v>2986707.383131511</v>
      </c>
      <c r="E133">
        <v>2596686.883752245</v>
      </c>
      <c r="F133">
        <v>15342453.60895079</v>
      </c>
      <c r="G133">
        <v>8032629.048308759</v>
      </c>
    </row>
    <row r="134" spans="1:7">
      <c r="A134">
        <v>132</v>
      </c>
      <c r="B134">
        <v>29626485.80140086</v>
      </c>
      <c r="C134">
        <v>1045597.971411919</v>
      </c>
      <c r="D134">
        <v>2970468.946410782</v>
      </c>
      <c r="E134">
        <v>2598615.614167313</v>
      </c>
      <c r="F134">
        <v>15083849.43707738</v>
      </c>
      <c r="G134">
        <v>7927953.832333465</v>
      </c>
    </row>
    <row r="135" spans="1:7">
      <c r="A135">
        <v>133</v>
      </c>
      <c r="B135">
        <v>29517340.8061204</v>
      </c>
      <c r="C135">
        <v>1050769.728744937</v>
      </c>
      <c r="D135">
        <v>2965961.996768315</v>
      </c>
      <c r="E135">
        <v>2598815.749761475</v>
      </c>
      <c r="F135">
        <v>15009611.58980619</v>
      </c>
      <c r="G135">
        <v>7892181.741039478</v>
      </c>
    </row>
    <row r="136" spans="1:7">
      <c r="A136">
        <v>134</v>
      </c>
      <c r="B136">
        <v>29532296.17739603</v>
      </c>
      <c r="C136">
        <v>1049469.150310474</v>
      </c>
      <c r="D136">
        <v>2968241.518246079</v>
      </c>
      <c r="E136">
        <v>2598926.728041962</v>
      </c>
      <c r="F136">
        <v>15018684.05143843</v>
      </c>
      <c r="G136">
        <v>7896974.72935909</v>
      </c>
    </row>
    <row r="137" spans="1:7">
      <c r="A137">
        <v>135</v>
      </c>
      <c r="B137">
        <v>28990402.08182775</v>
      </c>
      <c r="C137">
        <v>1068573.842673818</v>
      </c>
      <c r="D137">
        <v>2952254.694882188</v>
      </c>
      <c r="E137">
        <v>2600202.056785703</v>
      </c>
      <c r="F137">
        <v>14639025.7675555</v>
      </c>
      <c r="G137">
        <v>7730345.719930549</v>
      </c>
    </row>
    <row r="138" spans="1:7">
      <c r="A138">
        <v>136</v>
      </c>
      <c r="B138">
        <v>28687032.33064834</v>
      </c>
      <c r="C138">
        <v>1078713.457218993</v>
      </c>
      <c r="D138">
        <v>2945182.497303845</v>
      </c>
      <c r="E138">
        <v>2601581.439794859</v>
      </c>
      <c r="F138">
        <v>14424586.66630372</v>
      </c>
      <c r="G138">
        <v>7636968.270026927</v>
      </c>
    </row>
    <row r="139" spans="1:7">
      <c r="A139">
        <v>137</v>
      </c>
      <c r="B139">
        <v>28593422.49650073</v>
      </c>
      <c r="C139">
        <v>1082765.812024114</v>
      </c>
      <c r="D139">
        <v>2941474.278965721</v>
      </c>
      <c r="E139">
        <v>2602879.911572871</v>
      </c>
      <c r="F139">
        <v>14359024.61487656</v>
      </c>
      <c r="G139">
        <v>7607277.879061458</v>
      </c>
    </row>
    <row r="140" spans="1:7">
      <c r="A140">
        <v>138</v>
      </c>
      <c r="B140">
        <v>28613749.08628893</v>
      </c>
      <c r="C140">
        <v>1082058.206689275</v>
      </c>
      <c r="D140">
        <v>2941679.545882827</v>
      </c>
      <c r="E140">
        <v>2602973.130476251</v>
      </c>
      <c r="F140">
        <v>14374954.5575842</v>
      </c>
      <c r="G140">
        <v>7612083.645656369</v>
      </c>
    </row>
    <row r="141" spans="1:7">
      <c r="A141">
        <v>139</v>
      </c>
      <c r="B141">
        <v>28551965.98531057</v>
      </c>
      <c r="C141">
        <v>1083467.724899661</v>
      </c>
      <c r="D141">
        <v>2940520.964097987</v>
      </c>
      <c r="E141">
        <v>2602437.605720452</v>
      </c>
      <c r="F141">
        <v>14331623.37079134</v>
      </c>
      <c r="G141">
        <v>7593916.319801133</v>
      </c>
    </row>
    <row r="142" spans="1:7">
      <c r="A142">
        <v>140</v>
      </c>
      <c r="B142">
        <v>28580279.15394916</v>
      </c>
      <c r="C142">
        <v>1082471.809680148</v>
      </c>
      <c r="D142">
        <v>2941023.701150584</v>
      </c>
      <c r="E142">
        <v>2602269.926856048</v>
      </c>
      <c r="F142">
        <v>14352222.06599685</v>
      </c>
      <c r="G142">
        <v>7602291.650265531</v>
      </c>
    </row>
    <row r="143" spans="1:7">
      <c r="A143">
        <v>141</v>
      </c>
      <c r="B143">
        <v>28549322.09231637</v>
      </c>
      <c r="C143">
        <v>1083289.245966052</v>
      </c>
      <c r="D143">
        <v>2940240.545472682</v>
      </c>
      <c r="E143">
        <v>2602513.718913038</v>
      </c>
      <c r="F143">
        <v>14331891.92299641</v>
      </c>
      <c r="G143">
        <v>7591386.658968189</v>
      </c>
    </row>
    <row r="144" spans="1:7">
      <c r="A144">
        <v>142</v>
      </c>
      <c r="B144">
        <v>28569001.12361314</v>
      </c>
      <c r="C144">
        <v>1082441.442118124</v>
      </c>
      <c r="D144">
        <v>2940896.02629289</v>
      </c>
      <c r="E144">
        <v>2602520.181637927</v>
      </c>
      <c r="F144">
        <v>14346473.2698346</v>
      </c>
      <c r="G144">
        <v>7596670.203729597</v>
      </c>
    </row>
    <row r="145" spans="1:7">
      <c r="A145">
        <v>143</v>
      </c>
      <c r="B145">
        <v>28438215.48166785</v>
      </c>
      <c r="C145">
        <v>1086173.835758593</v>
      </c>
      <c r="D145">
        <v>2938000.18853105</v>
      </c>
      <c r="E145">
        <v>2602875.81303847</v>
      </c>
      <c r="F145">
        <v>14256308.53559379</v>
      </c>
      <c r="G145">
        <v>7554857.108745947</v>
      </c>
    </row>
    <row r="146" spans="1:7">
      <c r="A146">
        <v>144</v>
      </c>
      <c r="B146">
        <v>28463470.54673146</v>
      </c>
      <c r="C146">
        <v>1085379.836790692</v>
      </c>
      <c r="D146">
        <v>2938384.088341077</v>
      </c>
      <c r="E146">
        <v>2602772.107301733</v>
      </c>
      <c r="F146">
        <v>14274521.13719522</v>
      </c>
      <c r="G146">
        <v>7562413.377102733</v>
      </c>
    </row>
    <row r="147" spans="1:7">
      <c r="A147">
        <v>145</v>
      </c>
      <c r="B147">
        <v>28243331.99513724</v>
      </c>
      <c r="C147">
        <v>1091808.947317726</v>
      </c>
      <c r="D147">
        <v>2933176.931289553</v>
      </c>
      <c r="E147">
        <v>2603573.957632224</v>
      </c>
      <c r="F147">
        <v>14123408.40949234</v>
      </c>
      <c r="G147">
        <v>7491363.749405395</v>
      </c>
    </row>
    <row r="148" spans="1:7">
      <c r="A148">
        <v>146</v>
      </c>
      <c r="B148">
        <v>28269148.87798696</v>
      </c>
      <c r="C148">
        <v>1091033.883985096</v>
      </c>
      <c r="D148">
        <v>2933538.989142537</v>
      </c>
      <c r="E148">
        <v>2603470.843162711</v>
      </c>
      <c r="F148">
        <v>14141915.02639154</v>
      </c>
      <c r="G148">
        <v>7499190.135305082</v>
      </c>
    </row>
    <row r="149" spans="1:7">
      <c r="A149">
        <v>147</v>
      </c>
      <c r="B149">
        <v>28068043.61886621</v>
      </c>
      <c r="C149">
        <v>1097339.925175516</v>
      </c>
      <c r="D149">
        <v>2928384.265197394</v>
      </c>
      <c r="E149">
        <v>2604168.905143226</v>
      </c>
      <c r="F149">
        <v>14002929.0240009</v>
      </c>
      <c r="G149">
        <v>7435221.499349168</v>
      </c>
    </row>
    <row r="150" spans="1:7">
      <c r="A150">
        <v>148</v>
      </c>
      <c r="B150">
        <v>28094015.1865982</v>
      </c>
      <c r="C150">
        <v>1096602.238590538</v>
      </c>
      <c r="D150">
        <v>2928722.805472604</v>
      </c>
      <c r="E150">
        <v>2604072.826888382</v>
      </c>
      <c r="F150">
        <v>14021449.54164</v>
      </c>
      <c r="G150">
        <v>7443167.774006668</v>
      </c>
    </row>
    <row r="151" spans="1:7">
      <c r="A151">
        <v>149</v>
      </c>
      <c r="B151">
        <v>27870910.5722665</v>
      </c>
      <c r="C151">
        <v>1103936.262893149</v>
      </c>
      <c r="D151">
        <v>2922813.071715123</v>
      </c>
      <c r="E151">
        <v>2604877.332927939</v>
      </c>
      <c r="F151">
        <v>13866734.71127105</v>
      </c>
      <c r="G151">
        <v>7372549.193459244</v>
      </c>
    </row>
    <row r="152" spans="1:7">
      <c r="A152">
        <v>150</v>
      </c>
      <c r="B152">
        <v>27896754.71897221</v>
      </c>
      <c r="C152">
        <v>1103241.920079591</v>
      </c>
      <c r="D152">
        <v>2923127.837985074</v>
      </c>
      <c r="E152">
        <v>2604787.161273626</v>
      </c>
      <c r="F152">
        <v>13885070.06086897</v>
      </c>
      <c r="G152">
        <v>7380527.738764949</v>
      </c>
    </row>
    <row r="153" spans="1:7">
      <c r="A153">
        <v>151</v>
      </c>
      <c r="B153">
        <v>27654304.81179554</v>
      </c>
      <c r="C153">
        <v>1111553.610357936</v>
      </c>
      <c r="D153">
        <v>2916564.706998361</v>
      </c>
      <c r="E153">
        <v>2605689.521723402</v>
      </c>
      <c r="F153">
        <v>13716470.37199294</v>
      </c>
      <c r="G153">
        <v>7304026.600722906</v>
      </c>
    </row>
    <row r="154" spans="1:7">
      <c r="A154">
        <v>152</v>
      </c>
      <c r="B154">
        <v>27426624.01124664</v>
      </c>
      <c r="C154">
        <v>1119961.200315116</v>
      </c>
      <c r="D154">
        <v>2909821.946693053</v>
      </c>
      <c r="E154">
        <v>2606554.929605016</v>
      </c>
      <c r="F154">
        <v>13558056.77465074</v>
      </c>
      <c r="G154">
        <v>7232229.159982728</v>
      </c>
    </row>
    <row r="155" spans="1:7">
      <c r="A155">
        <v>153</v>
      </c>
      <c r="B155">
        <v>27382724.36600815</v>
      </c>
      <c r="C155">
        <v>1122486.794084844</v>
      </c>
      <c r="D155">
        <v>2907301.789385566</v>
      </c>
      <c r="E155">
        <v>2606968.173838418</v>
      </c>
      <c r="F155">
        <v>13527705.32507359</v>
      </c>
      <c r="G155">
        <v>7218262.283625724</v>
      </c>
    </row>
    <row r="156" spans="1:7">
      <c r="A156">
        <v>154</v>
      </c>
      <c r="B156">
        <v>27406216.288146</v>
      </c>
      <c r="C156">
        <v>1121928.665918696</v>
      </c>
      <c r="D156">
        <v>2907559.234209926</v>
      </c>
      <c r="E156">
        <v>2606888.429099439</v>
      </c>
      <c r="F156">
        <v>13544197.39159528</v>
      </c>
      <c r="G156">
        <v>7225642.567322656</v>
      </c>
    </row>
    <row r="157" spans="1:7">
      <c r="A157">
        <v>155</v>
      </c>
      <c r="B157">
        <v>27132253.7487693</v>
      </c>
      <c r="C157">
        <v>1131936.291551192</v>
      </c>
      <c r="D157">
        <v>2900217.328286317</v>
      </c>
      <c r="E157">
        <v>2608011.8631086</v>
      </c>
      <c r="F157">
        <v>13352601.36838278</v>
      </c>
      <c r="G157">
        <v>7139486.897440406</v>
      </c>
    </row>
    <row r="158" spans="1:7">
      <c r="A158">
        <v>156</v>
      </c>
      <c r="B158">
        <v>26876267.38630859</v>
      </c>
      <c r="C158">
        <v>1142255.087244142</v>
      </c>
      <c r="D158">
        <v>2892507.534537869</v>
      </c>
      <c r="E158">
        <v>2609039.302654788</v>
      </c>
      <c r="F158">
        <v>13173354.52308916</v>
      </c>
      <c r="G158">
        <v>7059110.938782627</v>
      </c>
    </row>
    <row r="159" spans="1:7">
      <c r="A159">
        <v>157</v>
      </c>
      <c r="B159">
        <v>26743210.35079983</v>
      </c>
      <c r="C159">
        <v>1148173.078650361</v>
      </c>
      <c r="D159">
        <v>2887964.404832203</v>
      </c>
      <c r="E159">
        <v>2610218.822420958</v>
      </c>
      <c r="F159">
        <v>13079582.61837072</v>
      </c>
      <c r="G159">
        <v>7017271.426525586</v>
      </c>
    </row>
    <row r="160" spans="1:7">
      <c r="A160">
        <v>158</v>
      </c>
      <c r="B160">
        <v>26769703.20800533</v>
      </c>
      <c r="C160">
        <v>1147616.683769964</v>
      </c>
      <c r="D160">
        <v>2888165.746044235</v>
      </c>
      <c r="E160">
        <v>2610182.068631478</v>
      </c>
      <c r="F160">
        <v>13098050.37807234</v>
      </c>
      <c r="G160">
        <v>7025688.331487307</v>
      </c>
    </row>
    <row r="161" spans="1:7">
      <c r="A161">
        <v>159</v>
      </c>
      <c r="B161">
        <v>26497007.91057125</v>
      </c>
      <c r="C161">
        <v>1158833.646379728</v>
      </c>
      <c r="D161">
        <v>2880511.420622717</v>
      </c>
      <c r="E161">
        <v>2610971.950306048</v>
      </c>
      <c r="F161">
        <v>12906573.58907844</v>
      </c>
      <c r="G161">
        <v>6940117.304184329</v>
      </c>
    </row>
    <row r="162" spans="1:7">
      <c r="A162">
        <v>160</v>
      </c>
      <c r="B162">
        <v>26435697.15377109</v>
      </c>
      <c r="C162">
        <v>1162687.592034683</v>
      </c>
      <c r="D162">
        <v>2877510.238455021</v>
      </c>
      <c r="E162">
        <v>2611556.819032617</v>
      </c>
      <c r="F162">
        <v>12862758.24048819</v>
      </c>
      <c r="G162">
        <v>6921184.263760582</v>
      </c>
    </row>
    <row r="163" spans="1:7">
      <c r="A163">
        <v>161</v>
      </c>
      <c r="B163">
        <v>26417766.29232939</v>
      </c>
      <c r="C163">
        <v>1162948.487704228</v>
      </c>
      <c r="D163">
        <v>2877341.207953107</v>
      </c>
      <c r="E163">
        <v>2611748.556068855</v>
      </c>
      <c r="F163">
        <v>12850484.77695522</v>
      </c>
      <c r="G163">
        <v>6915243.263647977</v>
      </c>
    </row>
    <row r="164" spans="1:7">
      <c r="A164">
        <v>162</v>
      </c>
      <c r="B164">
        <v>26094597.07328925</v>
      </c>
      <c r="C164">
        <v>1177380.494392538</v>
      </c>
      <c r="D164">
        <v>2867766.247146629</v>
      </c>
      <c r="E164">
        <v>2612958.601493964</v>
      </c>
      <c r="F164">
        <v>12622659.00558878</v>
      </c>
      <c r="G164">
        <v>6813832.724667328</v>
      </c>
    </row>
    <row r="165" spans="1:7">
      <c r="A165">
        <v>163</v>
      </c>
      <c r="B165">
        <v>25959170.07991191</v>
      </c>
      <c r="C165">
        <v>1183930.345717364</v>
      </c>
      <c r="D165">
        <v>2863158.988466083</v>
      </c>
      <c r="E165">
        <v>2614124.256518489</v>
      </c>
      <c r="F165">
        <v>12526697.99577572</v>
      </c>
      <c r="G165">
        <v>6771258.493434254</v>
      </c>
    </row>
    <row r="166" spans="1:7">
      <c r="A166">
        <v>164</v>
      </c>
      <c r="B166">
        <v>25979334.04589216</v>
      </c>
      <c r="C166">
        <v>1183673.556623891</v>
      </c>
      <c r="D166">
        <v>2863259.79468978</v>
      </c>
      <c r="E166">
        <v>2614090.589113969</v>
      </c>
      <c r="F166">
        <v>12540425.08465997</v>
      </c>
      <c r="G166">
        <v>6777885.020804554</v>
      </c>
    </row>
    <row r="167" spans="1:7">
      <c r="A167">
        <v>165</v>
      </c>
      <c r="B167">
        <v>25706427.86999367</v>
      </c>
      <c r="C167">
        <v>1195807.054562961</v>
      </c>
      <c r="D167">
        <v>2855462.6076394</v>
      </c>
      <c r="E167">
        <v>2615413.319233461</v>
      </c>
      <c r="F167">
        <v>12347980.91483836</v>
      </c>
      <c r="G167">
        <v>6691763.973719494</v>
      </c>
    </row>
    <row r="168" spans="1:7">
      <c r="A168">
        <v>166</v>
      </c>
      <c r="B168">
        <v>25470807.6098521</v>
      </c>
      <c r="C168">
        <v>1208317.944238299</v>
      </c>
      <c r="D168">
        <v>2847926.185080579</v>
      </c>
      <c r="E168">
        <v>2616240.462954206</v>
      </c>
      <c r="F168">
        <v>12180124.79421734</v>
      </c>
      <c r="G168">
        <v>6618198.223361681</v>
      </c>
    </row>
    <row r="169" spans="1:7">
      <c r="A169">
        <v>167</v>
      </c>
      <c r="B169">
        <v>25397148.04441411</v>
      </c>
      <c r="C169">
        <v>1213477.633096661</v>
      </c>
      <c r="D169">
        <v>2844794.54830998</v>
      </c>
      <c r="E169">
        <v>2616731.981113219</v>
      </c>
      <c r="F169">
        <v>12126123.93562173</v>
      </c>
      <c r="G169">
        <v>6596019.946272518</v>
      </c>
    </row>
    <row r="170" spans="1:7">
      <c r="A170">
        <v>168</v>
      </c>
      <c r="B170">
        <v>25387865.96402877</v>
      </c>
      <c r="C170">
        <v>1213481.123472499</v>
      </c>
      <c r="D170">
        <v>2844751.350194126</v>
      </c>
      <c r="E170">
        <v>2616865.772755072</v>
      </c>
      <c r="F170">
        <v>12120161.75993789</v>
      </c>
      <c r="G170">
        <v>6592605.957669185</v>
      </c>
    </row>
    <row r="171" spans="1:7">
      <c r="A171">
        <v>169</v>
      </c>
      <c r="B171">
        <v>25099500.37284292</v>
      </c>
      <c r="C171">
        <v>1228789.254208938</v>
      </c>
      <c r="D171">
        <v>2835638.150290833</v>
      </c>
      <c r="E171">
        <v>2618395.827959398</v>
      </c>
      <c r="F171">
        <v>11914647.51198739</v>
      </c>
      <c r="G171">
        <v>6502029.628396355</v>
      </c>
    </row>
    <row r="172" spans="1:7">
      <c r="A172">
        <v>170</v>
      </c>
      <c r="B172">
        <v>24995962.27744584</v>
      </c>
      <c r="C172">
        <v>1233279.89306621</v>
      </c>
      <c r="D172">
        <v>2833324.000598372</v>
      </c>
      <c r="E172">
        <v>2619662.691498664</v>
      </c>
      <c r="F172">
        <v>11840753.95400139</v>
      </c>
      <c r="G172">
        <v>6468941.738281209</v>
      </c>
    </row>
    <row r="173" spans="1:7">
      <c r="A173">
        <v>171</v>
      </c>
      <c r="B173">
        <v>25007976.64806187</v>
      </c>
      <c r="C173">
        <v>1233390.89293341</v>
      </c>
      <c r="D173">
        <v>2833420.442994693</v>
      </c>
      <c r="E173">
        <v>2619505.760360581</v>
      </c>
      <c r="F173">
        <v>11848163.47622888</v>
      </c>
      <c r="G173">
        <v>6473496.075544307</v>
      </c>
    </row>
    <row r="174" spans="1:7">
      <c r="A174">
        <v>172</v>
      </c>
      <c r="B174">
        <v>24917575.33145253</v>
      </c>
      <c r="C174">
        <v>1238616.648868215</v>
      </c>
      <c r="D174">
        <v>2830573.304766497</v>
      </c>
      <c r="E174">
        <v>2619714.753808528</v>
      </c>
      <c r="F174">
        <v>11783148.11759066</v>
      </c>
      <c r="G174">
        <v>6445522.50641863</v>
      </c>
    </row>
    <row r="175" spans="1:7">
      <c r="A175">
        <v>173</v>
      </c>
      <c r="B175">
        <v>24909037.16979698</v>
      </c>
      <c r="C175">
        <v>1239173.108020993</v>
      </c>
      <c r="D175">
        <v>2830089.921511494</v>
      </c>
      <c r="E175">
        <v>2619757.3592188</v>
      </c>
      <c r="F175">
        <v>11777402.68504551</v>
      </c>
      <c r="G175">
        <v>6442614.096000185</v>
      </c>
    </row>
    <row r="176" spans="1:7">
      <c r="A176">
        <v>174</v>
      </c>
      <c r="B176">
        <v>24586181.3383799</v>
      </c>
      <c r="C176">
        <v>1257525.685855578</v>
      </c>
      <c r="D176">
        <v>2820211.411745115</v>
      </c>
      <c r="E176">
        <v>2621712.122389462</v>
      </c>
      <c r="F176">
        <v>11544390.09641258</v>
      </c>
      <c r="G176">
        <v>6342342.021977155</v>
      </c>
    </row>
    <row r="177" spans="1:7">
      <c r="A177">
        <v>175</v>
      </c>
      <c r="B177">
        <v>24401226.44164837</v>
      </c>
      <c r="C177">
        <v>1264068.276169249</v>
      </c>
      <c r="D177">
        <v>2817834.510817896</v>
      </c>
      <c r="E177">
        <v>2622598.890436719</v>
      </c>
      <c r="F177">
        <v>11416977.5345634</v>
      </c>
      <c r="G177">
        <v>6279747.229661106</v>
      </c>
    </row>
    <row r="178" spans="1:7">
      <c r="A178">
        <v>176</v>
      </c>
      <c r="B178">
        <v>24241303.0671478</v>
      </c>
      <c r="C178">
        <v>1274864.709385939</v>
      </c>
      <c r="D178">
        <v>2810262.033923012</v>
      </c>
      <c r="E178">
        <v>2623433.788541403</v>
      </c>
      <c r="F178">
        <v>11305792.05000959</v>
      </c>
      <c r="G178">
        <v>6226950.485287855</v>
      </c>
    </row>
    <row r="179" spans="1:7">
      <c r="A179">
        <v>177</v>
      </c>
      <c r="B179">
        <v>24112180.44224549</v>
      </c>
      <c r="C179">
        <v>1281880.250739724</v>
      </c>
      <c r="D179">
        <v>2805756.448800136</v>
      </c>
      <c r="E179">
        <v>2624495.802233462</v>
      </c>
      <c r="F179">
        <v>11213798.66498121</v>
      </c>
      <c r="G179">
        <v>6186249.275490958</v>
      </c>
    </row>
    <row r="180" spans="1:7">
      <c r="A180">
        <v>178</v>
      </c>
      <c r="B180">
        <v>23832518.72386598</v>
      </c>
      <c r="C180">
        <v>1297945.140992568</v>
      </c>
      <c r="D180">
        <v>2796714.957118173</v>
      </c>
      <c r="E180">
        <v>2626879.363591456</v>
      </c>
      <c r="F180">
        <v>11014111.15944033</v>
      </c>
      <c r="G180">
        <v>6096868.102723445</v>
      </c>
    </row>
    <row r="181" spans="1:7">
      <c r="A181">
        <v>179</v>
      </c>
      <c r="B181">
        <v>23628399.19306802</v>
      </c>
      <c r="C181">
        <v>1310759.885047036</v>
      </c>
      <c r="D181">
        <v>2789158.967929188</v>
      </c>
      <c r="E181">
        <v>2628038.341882335</v>
      </c>
      <c r="F181">
        <v>10869468.39866713</v>
      </c>
      <c r="G181">
        <v>6030973.599542333</v>
      </c>
    </row>
    <row r="182" spans="1:7">
      <c r="A182">
        <v>180</v>
      </c>
      <c r="B182">
        <v>23536557.20404313</v>
      </c>
      <c r="C182">
        <v>1317956.696235682</v>
      </c>
      <c r="D182">
        <v>2785275.702433031</v>
      </c>
      <c r="E182">
        <v>2629069.366151404</v>
      </c>
      <c r="F182">
        <v>10802527.04952369</v>
      </c>
      <c r="G182">
        <v>6001728.389699322</v>
      </c>
    </row>
    <row r="183" spans="1:7">
      <c r="A183">
        <v>181</v>
      </c>
      <c r="B183">
        <v>23548749.94767942</v>
      </c>
      <c r="C183">
        <v>1317743.117266795</v>
      </c>
      <c r="D183">
        <v>2785450.688844489</v>
      </c>
      <c r="E183">
        <v>2629140.366933001</v>
      </c>
      <c r="F183">
        <v>10810524.23848356</v>
      </c>
      <c r="G183">
        <v>6005891.536151571</v>
      </c>
    </row>
    <row r="184" spans="1:7">
      <c r="A184">
        <v>182</v>
      </c>
      <c r="B184">
        <v>23467978.30247884</v>
      </c>
      <c r="C184">
        <v>1321876.06344863</v>
      </c>
      <c r="D184">
        <v>2783383.748769123</v>
      </c>
      <c r="E184">
        <v>2629108.819984627</v>
      </c>
      <c r="F184">
        <v>10754006.00679477</v>
      </c>
      <c r="G184">
        <v>5979603.663481687</v>
      </c>
    </row>
    <row r="185" spans="1:7">
      <c r="A185">
        <v>183</v>
      </c>
      <c r="B185">
        <v>23468173.55598252</v>
      </c>
      <c r="C185">
        <v>1322180.015861385</v>
      </c>
      <c r="D185">
        <v>2783391.487753752</v>
      </c>
      <c r="E185">
        <v>2629324.528562093</v>
      </c>
      <c r="F185">
        <v>10753488.84715588</v>
      </c>
      <c r="G185">
        <v>5979788.676649415</v>
      </c>
    </row>
    <row r="186" spans="1:7">
      <c r="A186">
        <v>184</v>
      </c>
      <c r="B186">
        <v>23411833.72173928</v>
      </c>
      <c r="C186">
        <v>1325550.269806588</v>
      </c>
      <c r="D186">
        <v>2781449.389623377</v>
      </c>
      <c r="E186">
        <v>2629446.361041647</v>
      </c>
      <c r="F186">
        <v>10713804.77915122</v>
      </c>
      <c r="G186">
        <v>5961582.922116446</v>
      </c>
    </row>
    <row r="187" spans="1:7">
      <c r="A187">
        <v>185</v>
      </c>
      <c r="B187">
        <v>23415900.65902896</v>
      </c>
      <c r="C187">
        <v>1325384.007276226</v>
      </c>
      <c r="D187">
        <v>2781332.243521946</v>
      </c>
      <c r="E187">
        <v>2629590.282281876</v>
      </c>
      <c r="F187">
        <v>10717313.21696395</v>
      </c>
      <c r="G187">
        <v>5962280.908984965</v>
      </c>
    </row>
    <row r="188" spans="1:7">
      <c r="A188">
        <v>186</v>
      </c>
      <c r="B188">
        <v>23384805.69514817</v>
      </c>
      <c r="C188">
        <v>1327055.373678252</v>
      </c>
      <c r="D188">
        <v>2780587.972695817</v>
      </c>
      <c r="E188">
        <v>2629778.573954077</v>
      </c>
      <c r="F188">
        <v>10695281.79677418</v>
      </c>
      <c r="G188">
        <v>5952101.978045836</v>
      </c>
    </row>
    <row r="189" spans="1:7">
      <c r="A189">
        <v>187</v>
      </c>
      <c r="B189">
        <v>23388971.1162013</v>
      </c>
      <c r="C189">
        <v>1327162.330676117</v>
      </c>
      <c r="D189">
        <v>2780586.091049564</v>
      </c>
      <c r="E189">
        <v>2629908.601800794</v>
      </c>
      <c r="F189">
        <v>10697657.45867225</v>
      </c>
      <c r="G189">
        <v>5953656.634002576</v>
      </c>
    </row>
    <row r="190" spans="1:7">
      <c r="A190">
        <v>188</v>
      </c>
      <c r="B190">
        <v>23296835.92316603</v>
      </c>
      <c r="C190">
        <v>1333617.115843664</v>
      </c>
      <c r="D190">
        <v>2777164.856142247</v>
      </c>
      <c r="E190">
        <v>2630252.401461129</v>
      </c>
      <c r="F190">
        <v>10630964.71315194</v>
      </c>
      <c r="G190">
        <v>5924836.836567055</v>
      </c>
    </row>
    <row r="191" spans="1:7">
      <c r="A191">
        <v>189</v>
      </c>
      <c r="B191">
        <v>23302008.59547392</v>
      </c>
      <c r="C191">
        <v>1333618.918867226</v>
      </c>
      <c r="D191">
        <v>2777252.473534477</v>
      </c>
      <c r="E191">
        <v>2630407.05615895</v>
      </c>
      <c r="F191">
        <v>10634097.47111312</v>
      </c>
      <c r="G191">
        <v>5926632.675800147</v>
      </c>
    </row>
    <row r="192" spans="1:7">
      <c r="A192">
        <v>190</v>
      </c>
      <c r="B192">
        <v>23158443.12149195</v>
      </c>
      <c r="C192">
        <v>1344041.246109872</v>
      </c>
      <c r="D192">
        <v>2772207.773977651</v>
      </c>
      <c r="E192">
        <v>2631098.733428259</v>
      </c>
      <c r="F192">
        <v>10529259.2430226</v>
      </c>
      <c r="G192">
        <v>5881836.124953575</v>
      </c>
    </row>
    <row r="193" spans="1:7">
      <c r="A193">
        <v>191</v>
      </c>
      <c r="B193">
        <v>23040157.01966802</v>
      </c>
      <c r="C193">
        <v>1352979.693551793</v>
      </c>
      <c r="D193">
        <v>2768107.118969618</v>
      </c>
      <c r="E193">
        <v>2631969.910308306</v>
      </c>
      <c r="F193">
        <v>10442443.33789506</v>
      </c>
      <c r="G193">
        <v>5844656.958943241</v>
      </c>
    </row>
    <row r="194" spans="1:7">
      <c r="A194">
        <v>192</v>
      </c>
      <c r="B194">
        <v>23003647.81988031</v>
      </c>
      <c r="C194">
        <v>1355866.65522535</v>
      </c>
      <c r="D194">
        <v>2766451.824891448</v>
      </c>
      <c r="E194">
        <v>2632185.750741324</v>
      </c>
      <c r="F194">
        <v>10416316.67747926</v>
      </c>
      <c r="G194">
        <v>5832826.911542934</v>
      </c>
    </row>
    <row r="195" spans="1:7">
      <c r="A195">
        <v>193</v>
      </c>
      <c r="B195">
        <v>23008470.42279834</v>
      </c>
      <c r="C195">
        <v>1355674.928527721</v>
      </c>
      <c r="D195">
        <v>2766594.427813165</v>
      </c>
      <c r="E195">
        <v>2632327.000708626</v>
      </c>
      <c r="F195">
        <v>10419449.98612289</v>
      </c>
      <c r="G195">
        <v>5834424.079625939</v>
      </c>
    </row>
    <row r="196" spans="1:7">
      <c r="A196">
        <v>194</v>
      </c>
      <c r="B196">
        <v>22868181.3772967</v>
      </c>
      <c r="C196">
        <v>1366077.620239549</v>
      </c>
      <c r="D196">
        <v>2761784.341849427</v>
      </c>
      <c r="E196">
        <v>2633129.77738783</v>
      </c>
      <c r="F196">
        <v>10317231.27109896</v>
      </c>
      <c r="G196">
        <v>5789958.366720932</v>
      </c>
    </row>
    <row r="197" spans="1:7">
      <c r="A197">
        <v>195</v>
      </c>
      <c r="B197">
        <v>22726274.84780491</v>
      </c>
      <c r="C197">
        <v>1376787.281064351</v>
      </c>
      <c r="D197">
        <v>2757054.698880335</v>
      </c>
      <c r="E197">
        <v>2634160.031166703</v>
      </c>
      <c r="F197">
        <v>10213429.26643849</v>
      </c>
      <c r="G197">
        <v>5744843.570255039</v>
      </c>
    </row>
    <row r="198" spans="1:7">
      <c r="A198">
        <v>196</v>
      </c>
      <c r="B198">
        <v>22605453.64557253</v>
      </c>
      <c r="C198">
        <v>1385563.522652712</v>
      </c>
      <c r="D198">
        <v>2753423.16483932</v>
      </c>
      <c r="E198">
        <v>2635066.835676521</v>
      </c>
      <c r="F198">
        <v>10125076.21171094</v>
      </c>
      <c r="G198">
        <v>5706323.910693038</v>
      </c>
    </row>
    <row r="199" spans="1:7">
      <c r="A199">
        <v>197</v>
      </c>
      <c r="B199">
        <v>22560221.09597494</v>
      </c>
      <c r="C199">
        <v>1389283.945369642</v>
      </c>
      <c r="D199">
        <v>2751754.490924854</v>
      </c>
      <c r="E199">
        <v>2635774.651927943</v>
      </c>
      <c r="F199">
        <v>10091647.17511101</v>
      </c>
      <c r="G199">
        <v>5691760.832641495</v>
      </c>
    </row>
    <row r="200" spans="1:7">
      <c r="A200">
        <v>198</v>
      </c>
      <c r="B200">
        <v>22558854.04541073</v>
      </c>
      <c r="C200">
        <v>1389648.91958322</v>
      </c>
      <c r="D200">
        <v>2751569.825876439</v>
      </c>
      <c r="E200">
        <v>2635769.725937149</v>
      </c>
      <c r="F200">
        <v>10090570.90361111</v>
      </c>
      <c r="G200">
        <v>5691294.670402813</v>
      </c>
    </row>
    <row r="201" spans="1:7">
      <c r="A201">
        <v>199</v>
      </c>
      <c r="B201">
        <v>22353420.8189818</v>
      </c>
      <c r="C201">
        <v>1405445.679439764</v>
      </c>
      <c r="D201">
        <v>2744665.10036292</v>
      </c>
      <c r="E201">
        <v>2637190.904337685</v>
      </c>
      <c r="F201">
        <v>9940644.740639405</v>
      </c>
      <c r="G201">
        <v>5625474.39420203</v>
      </c>
    </row>
    <row r="202" spans="1:7">
      <c r="A202">
        <v>200</v>
      </c>
      <c r="B202">
        <v>22272955.12324832</v>
      </c>
      <c r="C202">
        <v>1411782.729303155</v>
      </c>
      <c r="D202">
        <v>2742065.622801882</v>
      </c>
      <c r="E202">
        <v>2637587.737811121</v>
      </c>
      <c r="F202">
        <v>9881898.370267892</v>
      </c>
      <c r="G202">
        <v>5599620.663064269</v>
      </c>
    </row>
    <row r="203" spans="1:7">
      <c r="A203">
        <v>201</v>
      </c>
      <c r="B203">
        <v>22268658.19295742</v>
      </c>
      <c r="C203">
        <v>1412389.546840358</v>
      </c>
      <c r="D203">
        <v>2741776.599320293</v>
      </c>
      <c r="E203">
        <v>2637492.955311073</v>
      </c>
      <c r="F203">
        <v>9878710.527128786</v>
      </c>
      <c r="G203">
        <v>5598288.564356904</v>
      </c>
    </row>
    <row r="204" spans="1:7">
      <c r="A204">
        <v>202</v>
      </c>
      <c r="B204">
        <v>22113892.10209203</v>
      </c>
      <c r="C204">
        <v>1424730.515705029</v>
      </c>
      <c r="D204">
        <v>2736449.117249646</v>
      </c>
      <c r="E204">
        <v>2639019.158331658</v>
      </c>
      <c r="F204">
        <v>9765462.847471735</v>
      </c>
      <c r="G204">
        <v>5548230.463333962</v>
      </c>
    </row>
    <row r="205" spans="1:7">
      <c r="A205">
        <v>203</v>
      </c>
      <c r="B205">
        <v>22026840.59236858</v>
      </c>
      <c r="C205">
        <v>1431764.628238918</v>
      </c>
      <c r="D205">
        <v>2733176.822382181</v>
      </c>
      <c r="E205">
        <v>2640479.622884869</v>
      </c>
      <c r="F205">
        <v>9701748.847302107</v>
      </c>
      <c r="G205">
        <v>5519670.671560505</v>
      </c>
    </row>
    <row r="206" spans="1:7">
      <c r="A206">
        <v>204</v>
      </c>
      <c r="B206">
        <v>22030210.04520503</v>
      </c>
      <c r="C206">
        <v>1431138.950500759</v>
      </c>
      <c r="D206">
        <v>2733426.904862472</v>
      </c>
      <c r="E206">
        <v>2640476.657241468</v>
      </c>
      <c r="F206">
        <v>9704387.563605733</v>
      </c>
      <c r="G206">
        <v>5520779.968994601</v>
      </c>
    </row>
    <row r="207" spans="1:7">
      <c r="A207">
        <v>205</v>
      </c>
      <c r="B207">
        <v>21842437.2495598</v>
      </c>
      <c r="C207">
        <v>1446869.315726528</v>
      </c>
      <c r="D207">
        <v>2726894.081279753</v>
      </c>
      <c r="E207">
        <v>2641947.259677215</v>
      </c>
      <c r="F207">
        <v>9566692.622338414</v>
      </c>
      <c r="G207">
        <v>5460033.970537886</v>
      </c>
    </row>
    <row r="208" spans="1:7">
      <c r="A208">
        <v>206</v>
      </c>
      <c r="B208">
        <v>21763537.04063003</v>
      </c>
      <c r="C208">
        <v>1453475.07203851</v>
      </c>
      <c r="D208">
        <v>2724291.849972131</v>
      </c>
      <c r="E208">
        <v>2642385.449803994</v>
      </c>
      <c r="F208">
        <v>9508877.701352021</v>
      </c>
      <c r="G208">
        <v>5434506.967463372</v>
      </c>
    </row>
    <row r="209" spans="1:7">
      <c r="A209">
        <v>207</v>
      </c>
      <c r="B209">
        <v>21760396.22024341</v>
      </c>
      <c r="C209">
        <v>1454180.252256207</v>
      </c>
      <c r="D209">
        <v>2724051.191331724</v>
      </c>
      <c r="E209">
        <v>2642338.945031576</v>
      </c>
      <c r="F209">
        <v>9506275.42387544</v>
      </c>
      <c r="G209">
        <v>5433550.407748466</v>
      </c>
    </row>
    <row r="210" spans="1:7">
      <c r="A210">
        <v>208</v>
      </c>
      <c r="B210">
        <v>21612109.88741757</v>
      </c>
      <c r="C210">
        <v>1466980.163013755</v>
      </c>
      <c r="D210">
        <v>2718863.382415021</v>
      </c>
      <c r="E210">
        <v>2643586.595276632</v>
      </c>
      <c r="F210">
        <v>9397327.564721303</v>
      </c>
      <c r="G210">
        <v>5385352.181990854</v>
      </c>
    </row>
    <row r="211" spans="1:7">
      <c r="A211">
        <v>209</v>
      </c>
      <c r="B211">
        <v>21477793.00733064</v>
      </c>
      <c r="C211">
        <v>1477737.293673917</v>
      </c>
      <c r="D211">
        <v>2714295.784398627</v>
      </c>
      <c r="E211">
        <v>2645139.963998789</v>
      </c>
      <c r="F211">
        <v>9299353.694678502</v>
      </c>
      <c r="G211">
        <v>5341266.270580811</v>
      </c>
    </row>
    <row r="212" spans="1:7">
      <c r="A212">
        <v>210</v>
      </c>
      <c r="B212">
        <v>21398854.45222199</v>
      </c>
      <c r="C212">
        <v>1484172.937743489</v>
      </c>
      <c r="D212">
        <v>2711431.776485178</v>
      </c>
      <c r="E212">
        <v>2646295.143597365</v>
      </c>
      <c r="F212">
        <v>9241935.05412356</v>
      </c>
      <c r="G212">
        <v>5315019.540272402</v>
      </c>
    </row>
    <row r="213" spans="1:7">
      <c r="A213">
        <v>211</v>
      </c>
      <c r="B213">
        <v>21399753.69625784</v>
      </c>
      <c r="C213">
        <v>1483490.211854577</v>
      </c>
      <c r="D213">
        <v>2711614.188052469</v>
      </c>
      <c r="E213">
        <v>2646319.139550181</v>
      </c>
      <c r="F213">
        <v>9243149.521196771</v>
      </c>
      <c r="G213">
        <v>5315180.635603844</v>
      </c>
    </row>
    <row r="214" spans="1:7">
      <c r="A214">
        <v>212</v>
      </c>
      <c r="B214">
        <v>21249058.83812755</v>
      </c>
      <c r="C214">
        <v>1497079.161016077</v>
      </c>
      <c r="D214">
        <v>2706313.61111324</v>
      </c>
      <c r="E214">
        <v>2647592.479083097</v>
      </c>
      <c r="F214">
        <v>9132107.302794648</v>
      </c>
      <c r="G214">
        <v>5265966.284120492</v>
      </c>
    </row>
    <row r="215" spans="1:7">
      <c r="A215">
        <v>213</v>
      </c>
      <c r="B215">
        <v>21198474.13939773</v>
      </c>
      <c r="C215">
        <v>1503187.834766673</v>
      </c>
      <c r="D215">
        <v>2703743.167345065</v>
      </c>
      <c r="E215">
        <v>2647784.217509601</v>
      </c>
      <c r="F215">
        <v>9094093.407998785</v>
      </c>
      <c r="G215">
        <v>5249665.511777598</v>
      </c>
    </row>
    <row r="216" spans="1:7">
      <c r="A216">
        <v>214</v>
      </c>
      <c r="B216">
        <v>21201353.10394248</v>
      </c>
      <c r="C216">
        <v>1502386.761591727</v>
      </c>
      <c r="D216">
        <v>2703848.923907398</v>
      </c>
      <c r="E216">
        <v>2647943.385104872</v>
      </c>
      <c r="F216">
        <v>9096916.392360138</v>
      </c>
      <c r="G216">
        <v>5250257.640978349</v>
      </c>
    </row>
    <row r="217" spans="1:7">
      <c r="A217">
        <v>215</v>
      </c>
      <c r="B217">
        <v>21091528.05248623</v>
      </c>
      <c r="C217">
        <v>1513446.085855036</v>
      </c>
      <c r="D217">
        <v>2699258.532211655</v>
      </c>
      <c r="E217">
        <v>2649038.816899553</v>
      </c>
      <c r="F217">
        <v>9016115.299326569</v>
      </c>
      <c r="G217">
        <v>5213669.318193414</v>
      </c>
    </row>
    <row r="218" spans="1:7">
      <c r="A218">
        <v>216</v>
      </c>
      <c r="B218">
        <v>21046629.00110566</v>
      </c>
      <c r="C218">
        <v>1516335.195340049</v>
      </c>
      <c r="D218">
        <v>2697840.265640367</v>
      </c>
      <c r="E218">
        <v>2649733.639355564</v>
      </c>
      <c r="F218">
        <v>8984492.898449227</v>
      </c>
      <c r="G218">
        <v>5198227.00232045</v>
      </c>
    </row>
    <row r="219" spans="1:7">
      <c r="A219">
        <v>217</v>
      </c>
      <c r="B219">
        <v>21045753.34851297</v>
      </c>
      <c r="C219">
        <v>1514331.040405141</v>
      </c>
      <c r="D219">
        <v>2698842.055090644</v>
      </c>
      <c r="E219">
        <v>2649693.960250055</v>
      </c>
      <c r="F219">
        <v>8986160.570953073</v>
      </c>
      <c r="G219">
        <v>5196725.721814057</v>
      </c>
    </row>
    <row r="220" spans="1:7">
      <c r="A220">
        <v>218</v>
      </c>
      <c r="B220">
        <v>20870884.44195318</v>
      </c>
      <c r="C220">
        <v>1532014.487513096</v>
      </c>
      <c r="D220">
        <v>2691540.86748456</v>
      </c>
      <c r="E220">
        <v>2651458.553346877</v>
      </c>
      <c r="F220">
        <v>8856596.721557962</v>
      </c>
      <c r="G220">
        <v>5139273.812050688</v>
      </c>
    </row>
    <row r="221" spans="1:7">
      <c r="A221">
        <v>219</v>
      </c>
      <c r="B221">
        <v>20781572.25855115</v>
      </c>
      <c r="C221">
        <v>1539842.772861111</v>
      </c>
      <c r="D221">
        <v>2689432.650918272</v>
      </c>
      <c r="E221">
        <v>2652668.562556492</v>
      </c>
      <c r="F221">
        <v>8788568.604268473</v>
      </c>
      <c r="G221">
        <v>5111059.667946802</v>
      </c>
    </row>
    <row r="222" spans="1:7">
      <c r="A222">
        <v>220</v>
      </c>
      <c r="B222">
        <v>20705699.24863306</v>
      </c>
      <c r="C222">
        <v>1548087.775523716</v>
      </c>
      <c r="D222">
        <v>2686763.01782443</v>
      </c>
      <c r="E222">
        <v>2653309.203552078</v>
      </c>
      <c r="F222">
        <v>8731669.641368741</v>
      </c>
      <c r="G222">
        <v>5085869.610364089</v>
      </c>
    </row>
    <row r="223" spans="1:7">
      <c r="A223">
        <v>221</v>
      </c>
      <c r="B223">
        <v>20703970.00931825</v>
      </c>
      <c r="C223">
        <v>1548627.771197524</v>
      </c>
      <c r="D223">
        <v>2686457.325132853</v>
      </c>
      <c r="E223">
        <v>2653043.498786381</v>
      </c>
      <c r="F223">
        <v>8730964.160499735</v>
      </c>
      <c r="G223">
        <v>5084877.253701763</v>
      </c>
    </row>
    <row r="224" spans="1:7">
      <c r="A224">
        <v>222</v>
      </c>
      <c r="B224">
        <v>20522056.16371103</v>
      </c>
      <c r="C224">
        <v>1568902.123764173</v>
      </c>
      <c r="D224">
        <v>2679465.622662455</v>
      </c>
      <c r="E224">
        <v>2655001.797554989</v>
      </c>
      <c r="F224">
        <v>8593498.662784429</v>
      </c>
      <c r="G224">
        <v>5025187.956944989</v>
      </c>
    </row>
    <row r="225" spans="1:7">
      <c r="A225">
        <v>223</v>
      </c>
      <c r="B225">
        <v>20460621.19153532</v>
      </c>
      <c r="C225">
        <v>1576556.077618877</v>
      </c>
      <c r="D225">
        <v>2676541.439941217</v>
      </c>
      <c r="E225">
        <v>2656023.064414368</v>
      </c>
      <c r="F225">
        <v>8546959.90531181</v>
      </c>
      <c r="G225">
        <v>5004540.704249051</v>
      </c>
    </row>
    <row r="226" spans="1:7">
      <c r="A226">
        <v>224</v>
      </c>
      <c r="B226">
        <v>20462957.21363584</v>
      </c>
      <c r="C226">
        <v>1575819.224852851</v>
      </c>
      <c r="D226">
        <v>2676718.012100314</v>
      </c>
      <c r="E226">
        <v>2655950.350111046</v>
      </c>
      <c r="F226">
        <v>8549418.723874955</v>
      </c>
      <c r="G226">
        <v>5005050.902696675</v>
      </c>
    </row>
    <row r="227" spans="1:7">
      <c r="A227">
        <v>225</v>
      </c>
      <c r="B227">
        <v>20396612.34254386</v>
      </c>
      <c r="C227">
        <v>1583382.706781877</v>
      </c>
      <c r="D227">
        <v>2674126.517120488</v>
      </c>
      <c r="E227">
        <v>2656834.833576252</v>
      </c>
      <c r="F227">
        <v>8498855.939800952</v>
      </c>
      <c r="G227">
        <v>4983412.345264295</v>
      </c>
    </row>
    <row r="228" spans="1:7">
      <c r="A228">
        <v>226</v>
      </c>
      <c r="B228">
        <v>20398523.15395725</v>
      </c>
      <c r="C228">
        <v>1583053.982607797</v>
      </c>
      <c r="D228">
        <v>2674119.115882925</v>
      </c>
      <c r="E228">
        <v>2656728.544430783</v>
      </c>
      <c r="F228">
        <v>8500724.185665751</v>
      </c>
      <c r="G228">
        <v>4983897.325369989</v>
      </c>
    </row>
    <row r="229" spans="1:7">
      <c r="A229">
        <v>227</v>
      </c>
      <c r="B229">
        <v>20344600.31175964</v>
      </c>
      <c r="C229">
        <v>1589623.39370899</v>
      </c>
      <c r="D229">
        <v>2671884.844246545</v>
      </c>
      <c r="E229">
        <v>2657736.384653609</v>
      </c>
      <c r="F229">
        <v>8459093.199606789</v>
      </c>
      <c r="G229">
        <v>4966262.48954371</v>
      </c>
    </row>
    <row r="230" spans="1:7">
      <c r="A230">
        <v>228</v>
      </c>
      <c r="B230">
        <v>20350467.18897427</v>
      </c>
      <c r="C230">
        <v>1589484.934339221</v>
      </c>
      <c r="D230">
        <v>2671953.067451559</v>
      </c>
      <c r="E230">
        <v>2657800.626876938</v>
      </c>
      <c r="F230">
        <v>8462926.634777214</v>
      </c>
      <c r="G230">
        <v>4968301.925529333</v>
      </c>
    </row>
    <row r="231" spans="1:7">
      <c r="A231">
        <v>229</v>
      </c>
      <c r="B231">
        <v>20302460.17375184</v>
      </c>
      <c r="C231">
        <v>1594388.631204744</v>
      </c>
      <c r="D231">
        <v>2670241.685849826</v>
      </c>
      <c r="E231">
        <v>2658308.158697481</v>
      </c>
      <c r="F231">
        <v>8427259.143769078</v>
      </c>
      <c r="G231">
        <v>4952262.55423071</v>
      </c>
    </row>
    <row r="232" spans="1:7">
      <c r="A232">
        <v>230</v>
      </c>
      <c r="B232">
        <v>20304593.34609213</v>
      </c>
      <c r="C232">
        <v>1594048.559909607</v>
      </c>
      <c r="D232">
        <v>2670295.141366991</v>
      </c>
      <c r="E232">
        <v>2658245.794659404</v>
      </c>
      <c r="F232">
        <v>8429126.832923584</v>
      </c>
      <c r="G232">
        <v>4952877.017232548</v>
      </c>
    </row>
    <row r="233" spans="1:7">
      <c r="A233">
        <v>231</v>
      </c>
      <c r="B233">
        <v>20283904.82995028</v>
      </c>
      <c r="C233">
        <v>1597234.672809007</v>
      </c>
      <c r="D233">
        <v>2669338.288502893</v>
      </c>
      <c r="E233">
        <v>2658591.782196697</v>
      </c>
      <c r="F233">
        <v>8412238.68601157</v>
      </c>
      <c r="G233">
        <v>4946501.400430116</v>
      </c>
    </row>
    <row r="234" spans="1:7">
      <c r="A234">
        <v>232</v>
      </c>
      <c r="B234">
        <v>20286070.59200352</v>
      </c>
      <c r="C234">
        <v>1596833.240116983</v>
      </c>
      <c r="D234">
        <v>2669383.676084619</v>
      </c>
      <c r="E234">
        <v>2658524.754920157</v>
      </c>
      <c r="F234">
        <v>8414257.218329228</v>
      </c>
      <c r="G234">
        <v>4947071.70255253</v>
      </c>
    </row>
    <row r="235" spans="1:7">
      <c r="A235">
        <v>233</v>
      </c>
      <c r="B235">
        <v>20220114.4551135</v>
      </c>
      <c r="C235">
        <v>1603897.684267403</v>
      </c>
      <c r="D235">
        <v>2667061.645539406</v>
      </c>
      <c r="E235">
        <v>2659520.674455527</v>
      </c>
      <c r="F235">
        <v>8364664.910510764</v>
      </c>
      <c r="G235">
        <v>4924969.540340403</v>
      </c>
    </row>
    <row r="236" spans="1:7">
      <c r="A236">
        <v>234</v>
      </c>
      <c r="B236">
        <v>20220069.34015022</v>
      </c>
      <c r="C236">
        <v>1603905.039492508</v>
      </c>
      <c r="D236">
        <v>2667062.79499742</v>
      </c>
      <c r="E236">
        <v>2659588.926280141</v>
      </c>
      <c r="F236">
        <v>8364651.685004275</v>
      </c>
      <c r="G236">
        <v>4924860.894375879</v>
      </c>
    </row>
    <row r="237" spans="1:7">
      <c r="A237">
        <v>235</v>
      </c>
      <c r="B237">
        <v>20099049.18595528</v>
      </c>
      <c r="C237">
        <v>1616466.309150802</v>
      </c>
      <c r="D237">
        <v>2662606.992696492</v>
      </c>
      <c r="E237">
        <v>2661042.47905089</v>
      </c>
      <c r="F237">
        <v>8274833.421982872</v>
      </c>
      <c r="G237">
        <v>4884099.983074224</v>
      </c>
    </row>
    <row r="238" spans="1:7">
      <c r="A238">
        <v>236</v>
      </c>
      <c r="B238">
        <v>20054598.46420541</v>
      </c>
      <c r="C238">
        <v>1622007.494226206</v>
      </c>
      <c r="D238">
        <v>2660581.793219409</v>
      </c>
      <c r="E238">
        <v>2661810.172466976</v>
      </c>
      <c r="F238">
        <v>8241196.679389074</v>
      </c>
      <c r="G238">
        <v>4869002.324903749</v>
      </c>
    </row>
    <row r="239" spans="1:7">
      <c r="A239">
        <v>237</v>
      </c>
      <c r="B239">
        <v>20056564.76440418</v>
      </c>
      <c r="C239">
        <v>1621808.81320541</v>
      </c>
      <c r="D239">
        <v>2660587.495619302</v>
      </c>
      <c r="E239">
        <v>2661748.859490732</v>
      </c>
      <c r="F239">
        <v>8242801.231926852</v>
      </c>
      <c r="G239">
        <v>4869618.364161886</v>
      </c>
    </row>
    <row r="240" spans="1:7">
      <c r="A240">
        <v>238</v>
      </c>
      <c r="B240">
        <v>20029294.95061353</v>
      </c>
      <c r="C240">
        <v>1625004.034386389</v>
      </c>
      <c r="D240">
        <v>2659672.595239298</v>
      </c>
      <c r="E240">
        <v>2662357.114698425</v>
      </c>
      <c r="F240">
        <v>8221660.702590234</v>
      </c>
      <c r="G240">
        <v>4860600.503699185</v>
      </c>
    </row>
    <row r="241" spans="1:7">
      <c r="A241">
        <v>239</v>
      </c>
      <c r="B241">
        <v>20029615.49249697</v>
      </c>
      <c r="C241">
        <v>1625001.42088387</v>
      </c>
      <c r="D241">
        <v>2659660.380148821</v>
      </c>
      <c r="E241">
        <v>2662407.241336873</v>
      </c>
      <c r="F241">
        <v>8221883.914013375</v>
      </c>
      <c r="G241">
        <v>4860662.536114034</v>
      </c>
    </row>
    <row r="242" spans="1:7">
      <c r="A242">
        <v>240</v>
      </c>
      <c r="B242">
        <v>19902395.19580293</v>
      </c>
      <c r="C242">
        <v>1639231.879942876</v>
      </c>
      <c r="D242">
        <v>2654763.102606038</v>
      </c>
      <c r="E242">
        <v>2663911.730161035</v>
      </c>
      <c r="F242">
        <v>8126513.373581619</v>
      </c>
      <c r="G242">
        <v>4817975.109511357</v>
      </c>
    </row>
    <row r="243" spans="1:7">
      <c r="A243">
        <v>241</v>
      </c>
      <c r="B243">
        <v>19817444.48111622</v>
      </c>
      <c r="C243">
        <v>1649136.760395741</v>
      </c>
      <c r="D243">
        <v>2651379.04390524</v>
      </c>
      <c r="E243">
        <v>2664708.675872019</v>
      </c>
      <c r="F243">
        <v>8062746.470518421</v>
      </c>
      <c r="G243">
        <v>4789473.530424797</v>
      </c>
    </row>
    <row r="244" spans="1:7">
      <c r="A244">
        <v>242</v>
      </c>
      <c r="B244">
        <v>19691592.54127455</v>
      </c>
      <c r="C244">
        <v>1664439.195418715</v>
      </c>
      <c r="D244">
        <v>2646269.857897731</v>
      </c>
      <c r="E244">
        <v>2666528.876149113</v>
      </c>
      <c r="F244">
        <v>7967323.853041526</v>
      </c>
      <c r="G244">
        <v>4747030.758767461</v>
      </c>
    </row>
    <row r="245" spans="1:7">
      <c r="A245">
        <v>243</v>
      </c>
      <c r="B245">
        <v>19631634.95105946</v>
      </c>
      <c r="C245">
        <v>1671830.289041843</v>
      </c>
      <c r="D245">
        <v>2643745.752894756</v>
      </c>
      <c r="E245">
        <v>2667493.91210599</v>
      </c>
      <c r="F245">
        <v>7921780.843989855</v>
      </c>
      <c r="G245">
        <v>4726784.153027013</v>
      </c>
    </row>
    <row r="246" spans="1:7">
      <c r="A246">
        <v>244</v>
      </c>
      <c r="B246">
        <v>19633230.23386049</v>
      </c>
      <c r="C246">
        <v>1672082.23112556</v>
      </c>
      <c r="D246">
        <v>2643643.835616626</v>
      </c>
      <c r="E246">
        <v>2667433.797578805</v>
      </c>
      <c r="F246">
        <v>7922784.753590638</v>
      </c>
      <c r="G246">
        <v>4727285.615948855</v>
      </c>
    </row>
    <row r="247" spans="1:7">
      <c r="A247">
        <v>245</v>
      </c>
      <c r="B247">
        <v>19525435.02758529</v>
      </c>
      <c r="C247">
        <v>1685612.926770003</v>
      </c>
      <c r="D247">
        <v>2639338.074879731</v>
      </c>
      <c r="E247">
        <v>2668845.026905512</v>
      </c>
      <c r="F247">
        <v>7840740.299799246</v>
      </c>
      <c r="G247">
        <v>4690898.699230799</v>
      </c>
    </row>
    <row r="248" spans="1:7">
      <c r="A248">
        <v>246</v>
      </c>
      <c r="B248">
        <v>19467831.50524386</v>
      </c>
      <c r="C248">
        <v>1693822.112031542</v>
      </c>
      <c r="D248">
        <v>2636926.626449962</v>
      </c>
      <c r="E248">
        <v>2669313.154604226</v>
      </c>
      <c r="F248">
        <v>7796278.348904392</v>
      </c>
      <c r="G248">
        <v>4671491.263253734</v>
      </c>
    </row>
    <row r="249" spans="1:7">
      <c r="A249">
        <v>247</v>
      </c>
      <c r="B249">
        <v>19394381.62463481</v>
      </c>
      <c r="C249">
        <v>1704342.131507668</v>
      </c>
      <c r="D249">
        <v>2633583.899741806</v>
      </c>
      <c r="E249">
        <v>2670405.396461062</v>
      </c>
      <c r="F249">
        <v>7739568.628644947</v>
      </c>
      <c r="G249">
        <v>4646481.568279329</v>
      </c>
    </row>
    <row r="250" spans="1:7">
      <c r="A250">
        <v>248</v>
      </c>
      <c r="B250">
        <v>19282519.04220097</v>
      </c>
      <c r="C250">
        <v>1719257.310044046</v>
      </c>
      <c r="D250">
        <v>2628961.690861358</v>
      </c>
      <c r="E250">
        <v>2672056.84636509</v>
      </c>
      <c r="F250">
        <v>7653826.810814177</v>
      </c>
      <c r="G250">
        <v>4608416.3841163</v>
      </c>
    </row>
    <row r="251" spans="1:7">
      <c r="A251">
        <v>249</v>
      </c>
      <c r="B251">
        <v>19226807.12079471</v>
      </c>
      <c r="C251">
        <v>1726845.437525141</v>
      </c>
      <c r="D251">
        <v>2626541.392195319</v>
      </c>
      <c r="E251">
        <v>2673002.897176773</v>
      </c>
      <c r="F251">
        <v>7611005.952184342</v>
      </c>
      <c r="G251">
        <v>4589411.441713141</v>
      </c>
    </row>
    <row r="252" spans="1:7">
      <c r="A252">
        <v>250</v>
      </c>
      <c r="B252">
        <v>19227962.54204991</v>
      </c>
      <c r="C252">
        <v>1727269.730887613</v>
      </c>
      <c r="D252">
        <v>2626440.314886661</v>
      </c>
      <c r="E252">
        <v>2672979.423059434</v>
      </c>
      <c r="F252">
        <v>7611490.710668729</v>
      </c>
      <c r="G252">
        <v>4589782.362547475</v>
      </c>
    </row>
    <row r="253" spans="1:7">
      <c r="A253">
        <v>251</v>
      </c>
      <c r="B253">
        <v>19129588.48449128</v>
      </c>
      <c r="C253">
        <v>1740508.93297763</v>
      </c>
      <c r="D253">
        <v>2622370.169736681</v>
      </c>
      <c r="E253">
        <v>2674523.037529846</v>
      </c>
      <c r="F253">
        <v>7535996.785462631</v>
      </c>
      <c r="G253">
        <v>4556189.558784489</v>
      </c>
    </row>
    <row r="254" spans="1:7">
      <c r="A254">
        <v>252</v>
      </c>
      <c r="B254">
        <v>19043888.59166828</v>
      </c>
      <c r="C254">
        <v>1754113.586368849</v>
      </c>
      <c r="D254">
        <v>2618549.957555725</v>
      </c>
      <c r="E254">
        <v>2675625.409294537</v>
      </c>
      <c r="F254">
        <v>7468740.121298672</v>
      </c>
      <c r="G254">
        <v>4526859.517150495</v>
      </c>
    </row>
    <row r="255" spans="1:7">
      <c r="A255">
        <v>253</v>
      </c>
      <c r="B255">
        <v>18995987.56373338</v>
      </c>
      <c r="C255">
        <v>1762242.435591779</v>
      </c>
      <c r="D255">
        <v>2616382.711346023</v>
      </c>
      <c r="E255">
        <v>2676182.203251037</v>
      </c>
      <c r="F255">
        <v>7430610.283908386</v>
      </c>
      <c r="G255">
        <v>4510569.92963616</v>
      </c>
    </row>
    <row r="256" spans="1:7">
      <c r="A256">
        <v>254</v>
      </c>
      <c r="B256">
        <v>18996678.28510837</v>
      </c>
      <c r="C256">
        <v>1762841.168703477</v>
      </c>
      <c r="D256">
        <v>2616258.532966326</v>
      </c>
      <c r="E256">
        <v>2676174.63863612</v>
      </c>
      <c r="F256">
        <v>7430554.686944487</v>
      </c>
      <c r="G256">
        <v>4510849.257857955</v>
      </c>
    </row>
    <row r="257" spans="1:7">
      <c r="A257">
        <v>255</v>
      </c>
      <c r="B257">
        <v>18902196.73459369</v>
      </c>
      <c r="C257">
        <v>1776933.598441266</v>
      </c>
      <c r="D257">
        <v>2612175.263395967</v>
      </c>
      <c r="E257">
        <v>2677706.151739958</v>
      </c>
      <c r="F257">
        <v>7357111.894990962</v>
      </c>
      <c r="G257">
        <v>4478269.826025532</v>
      </c>
    </row>
    <row r="258" spans="1:7">
      <c r="A258">
        <v>256</v>
      </c>
      <c r="B258">
        <v>18834118.87195317</v>
      </c>
      <c r="C258">
        <v>1784052.570970651</v>
      </c>
      <c r="D258">
        <v>2610503.417744863</v>
      </c>
      <c r="E258">
        <v>2678953.406083412</v>
      </c>
      <c r="F258">
        <v>7306726.530354394</v>
      </c>
      <c r="G258">
        <v>4453882.946799852</v>
      </c>
    </row>
    <row r="259" spans="1:7">
      <c r="A259">
        <v>257</v>
      </c>
      <c r="B259">
        <v>18801837.55411403</v>
      </c>
      <c r="C259">
        <v>1787497.788110596</v>
      </c>
      <c r="D259">
        <v>2609581.069103151</v>
      </c>
      <c r="E259">
        <v>2679718.719703443</v>
      </c>
      <c r="F259">
        <v>7282335.744523312</v>
      </c>
      <c r="G259">
        <v>4442704.232673529</v>
      </c>
    </row>
    <row r="260" spans="1:7">
      <c r="A260">
        <v>258</v>
      </c>
      <c r="B260">
        <v>18803559.95824278</v>
      </c>
      <c r="C260">
        <v>1788006.193087969</v>
      </c>
      <c r="D260">
        <v>2609587.574333661</v>
      </c>
      <c r="E260">
        <v>2679620.047480584</v>
      </c>
      <c r="F260">
        <v>7282869.597661383</v>
      </c>
      <c r="G260">
        <v>4443476.545679186</v>
      </c>
    </row>
    <row r="261" spans="1:7">
      <c r="A261">
        <v>259</v>
      </c>
      <c r="B261">
        <v>18738580.14905955</v>
      </c>
      <c r="C261">
        <v>1797541.625097242</v>
      </c>
      <c r="D261">
        <v>2607053.622235628</v>
      </c>
      <c r="E261">
        <v>2680788.592020794</v>
      </c>
      <c r="F261">
        <v>7231856.557758469</v>
      </c>
      <c r="G261">
        <v>4421339.751947413</v>
      </c>
    </row>
    <row r="262" spans="1:7">
      <c r="A262">
        <v>260</v>
      </c>
      <c r="B262">
        <v>18712087.52479786</v>
      </c>
      <c r="C262">
        <v>1803198.207045223</v>
      </c>
      <c r="D262">
        <v>2605737.640450079</v>
      </c>
      <c r="E262">
        <v>2681048.108569382</v>
      </c>
      <c r="F262">
        <v>7209677.508692776</v>
      </c>
      <c r="G262">
        <v>4412426.060040404</v>
      </c>
    </row>
    <row r="263" spans="1:7">
      <c r="A263">
        <v>261</v>
      </c>
      <c r="B263">
        <v>18712597.09827251</v>
      </c>
      <c r="C263">
        <v>1803131.596587786</v>
      </c>
      <c r="D263">
        <v>2606102.403073537</v>
      </c>
      <c r="E263">
        <v>2681210.852215755</v>
      </c>
      <c r="F263">
        <v>7209057.913324213</v>
      </c>
      <c r="G263">
        <v>4413094.333071216</v>
      </c>
    </row>
    <row r="264" spans="1:7">
      <c r="A264">
        <v>262</v>
      </c>
      <c r="B264">
        <v>18612651.11240818</v>
      </c>
      <c r="C264">
        <v>1820578.964612341</v>
      </c>
      <c r="D264">
        <v>2600938.258779633</v>
      </c>
      <c r="E264">
        <v>2682677.737137363</v>
      </c>
      <c r="F264">
        <v>7130423.085684136</v>
      </c>
      <c r="G264">
        <v>4378033.06619471</v>
      </c>
    </row>
    <row r="265" spans="1:7">
      <c r="A265">
        <v>263</v>
      </c>
      <c r="B265">
        <v>18569108.99708465</v>
      </c>
      <c r="C265">
        <v>1827308.694744204</v>
      </c>
      <c r="D265">
        <v>2598820.222512848</v>
      </c>
      <c r="E265">
        <v>2683579.873638224</v>
      </c>
      <c r="F265">
        <v>7096479.133758388</v>
      </c>
      <c r="G265">
        <v>4362921.072430981</v>
      </c>
    </row>
    <row r="266" spans="1:7">
      <c r="A266">
        <v>264</v>
      </c>
      <c r="B266">
        <v>18570285.40611072</v>
      </c>
      <c r="C266">
        <v>1827646.415915907</v>
      </c>
      <c r="D266">
        <v>2598685.161952241</v>
      </c>
      <c r="E266">
        <v>2683365.951701626</v>
      </c>
      <c r="F266">
        <v>7097648.853881218</v>
      </c>
      <c r="G266">
        <v>4362939.022659728</v>
      </c>
    </row>
    <row r="267" spans="1:7">
      <c r="A267">
        <v>265</v>
      </c>
      <c r="B267">
        <v>18455533.4473193</v>
      </c>
      <c r="C267">
        <v>1844935.375657856</v>
      </c>
      <c r="D267">
        <v>2593631.20697364</v>
      </c>
      <c r="E267">
        <v>2685737.664123955</v>
      </c>
      <c r="F267">
        <v>7008236.872993617</v>
      </c>
      <c r="G267">
        <v>4322992.327570227</v>
      </c>
    </row>
    <row r="268" spans="1:7">
      <c r="A268">
        <v>266</v>
      </c>
      <c r="B268">
        <v>18411958.77167951</v>
      </c>
      <c r="C268">
        <v>1853316.319593657</v>
      </c>
      <c r="D268">
        <v>2591385.80484886</v>
      </c>
      <c r="E268">
        <v>2686750.068372105</v>
      </c>
      <c r="F268">
        <v>6972974.546330297</v>
      </c>
      <c r="G268">
        <v>4307532.032534587</v>
      </c>
    </row>
    <row r="269" spans="1:7">
      <c r="A269">
        <v>267</v>
      </c>
      <c r="B269">
        <v>18373543.15011318</v>
      </c>
      <c r="C269">
        <v>1859424.18763305</v>
      </c>
      <c r="D269">
        <v>2589776.663149771</v>
      </c>
      <c r="E269">
        <v>2687454.193553733</v>
      </c>
      <c r="F269">
        <v>6942798.579552593</v>
      </c>
      <c r="G269">
        <v>4294089.526224039</v>
      </c>
    </row>
    <row r="270" spans="1:7">
      <c r="A270">
        <v>268</v>
      </c>
      <c r="B270">
        <v>18374846.69684168</v>
      </c>
      <c r="C270">
        <v>1859901.03274144</v>
      </c>
      <c r="D270">
        <v>2589682.157555454</v>
      </c>
      <c r="E270">
        <v>2687534.949190374</v>
      </c>
      <c r="F270">
        <v>6943183.109458176</v>
      </c>
      <c r="G270">
        <v>4294545.447896233</v>
      </c>
    </row>
    <row r="271" spans="1:7">
      <c r="A271">
        <v>269</v>
      </c>
      <c r="B271">
        <v>18328717.62731684</v>
      </c>
      <c r="C271">
        <v>1867025.738462341</v>
      </c>
      <c r="D271">
        <v>2587729.221927776</v>
      </c>
      <c r="E271">
        <v>2688182.47769341</v>
      </c>
      <c r="F271">
        <v>6907512.472054803</v>
      </c>
      <c r="G271">
        <v>4278267.717178507</v>
      </c>
    </row>
    <row r="272" spans="1:7">
      <c r="A272">
        <v>270</v>
      </c>
      <c r="B272">
        <v>18318068.43286691</v>
      </c>
      <c r="C272">
        <v>1869434.300572459</v>
      </c>
      <c r="D272">
        <v>2587148.087668479</v>
      </c>
      <c r="E272">
        <v>2688613.296171038</v>
      </c>
      <c r="F272">
        <v>6898494.610649251</v>
      </c>
      <c r="G272">
        <v>4274378.137805676</v>
      </c>
    </row>
    <row r="273" spans="1:7">
      <c r="A273">
        <v>271</v>
      </c>
      <c r="B273">
        <v>18318996.83811523</v>
      </c>
      <c r="C273">
        <v>1868862.751420836</v>
      </c>
      <c r="D273">
        <v>2587253.720582971</v>
      </c>
      <c r="E273">
        <v>2688518.191224322</v>
      </c>
      <c r="F273">
        <v>6899743.305190035</v>
      </c>
      <c r="G273">
        <v>4274618.869697068</v>
      </c>
    </row>
    <row r="274" spans="1:7">
      <c r="A274">
        <v>272</v>
      </c>
      <c r="B274">
        <v>18283684.51319091</v>
      </c>
      <c r="C274">
        <v>1874943.004705046</v>
      </c>
      <c r="D274">
        <v>2585673.29346067</v>
      </c>
      <c r="E274">
        <v>2689002.506049583</v>
      </c>
      <c r="F274">
        <v>6871845.389108185</v>
      </c>
      <c r="G274">
        <v>4262220.319867427</v>
      </c>
    </row>
    <row r="275" spans="1:7">
      <c r="A275">
        <v>273</v>
      </c>
      <c r="B275">
        <v>18284752.47750311</v>
      </c>
      <c r="C275">
        <v>1875031.548888286</v>
      </c>
      <c r="D275">
        <v>2585651.345854813</v>
      </c>
      <c r="E275">
        <v>2689073.345343985</v>
      </c>
      <c r="F275">
        <v>6872395.275465354</v>
      </c>
      <c r="G275">
        <v>4262600.961950667</v>
      </c>
    </row>
    <row r="276" spans="1:7">
      <c r="A276">
        <v>274</v>
      </c>
      <c r="B276">
        <v>18254860.05171603</v>
      </c>
      <c r="C276">
        <v>1879810.954197667</v>
      </c>
      <c r="D276">
        <v>2584374.408293697</v>
      </c>
      <c r="E276">
        <v>2689464.254956012</v>
      </c>
      <c r="F276">
        <v>6849167.180045974</v>
      </c>
      <c r="G276">
        <v>4252043.254222681</v>
      </c>
    </row>
    <row r="277" spans="1:7">
      <c r="A277">
        <v>275</v>
      </c>
      <c r="B277">
        <v>18256045.07469125</v>
      </c>
      <c r="C277">
        <v>1879866.738265336</v>
      </c>
      <c r="D277">
        <v>2584376.942378929</v>
      </c>
      <c r="E277">
        <v>2689540.253700548</v>
      </c>
      <c r="F277">
        <v>6849801.622847561</v>
      </c>
      <c r="G277">
        <v>4252459.517498877</v>
      </c>
    </row>
    <row r="278" spans="1:7">
      <c r="A278">
        <v>276</v>
      </c>
      <c r="B278">
        <v>18241267.8951762</v>
      </c>
      <c r="C278">
        <v>1881229.511951162</v>
      </c>
      <c r="D278">
        <v>2583913.972812459</v>
      </c>
      <c r="E278">
        <v>2689618.024351727</v>
      </c>
      <c r="F278">
        <v>6839461.292751719</v>
      </c>
      <c r="G278">
        <v>4247045.093309136</v>
      </c>
    </row>
    <row r="279" spans="1:7">
      <c r="A279">
        <v>277</v>
      </c>
      <c r="B279">
        <v>18241010.93716175</v>
      </c>
      <c r="C279">
        <v>1881209.874312047</v>
      </c>
      <c r="D279">
        <v>2583884.692740751</v>
      </c>
      <c r="E279">
        <v>2689575.023660394</v>
      </c>
      <c r="F279">
        <v>6839372.833434002</v>
      </c>
      <c r="G279">
        <v>4246968.513014557</v>
      </c>
    </row>
    <row r="280" spans="1:7">
      <c r="A280">
        <v>278</v>
      </c>
      <c r="B280">
        <v>18163116.25738575</v>
      </c>
      <c r="C280">
        <v>1896145.650411723</v>
      </c>
      <c r="D280">
        <v>2580081.180309381</v>
      </c>
      <c r="E280">
        <v>2690938.207161369</v>
      </c>
      <c r="F280">
        <v>6776317.557104808</v>
      </c>
      <c r="G280">
        <v>4219633.662398471</v>
      </c>
    </row>
    <row r="281" spans="1:7">
      <c r="A281">
        <v>279</v>
      </c>
      <c r="B281">
        <v>18135449.10586195</v>
      </c>
      <c r="C281">
        <v>1901133.033658939</v>
      </c>
      <c r="D281">
        <v>2578867.251255319</v>
      </c>
      <c r="E281">
        <v>2691420.315408199</v>
      </c>
      <c r="F281">
        <v>6754144.952750876</v>
      </c>
      <c r="G281">
        <v>4209883.552788619</v>
      </c>
    </row>
    <row r="282" spans="1:7">
      <c r="A282">
        <v>280</v>
      </c>
      <c r="B282">
        <v>18136760.07797378</v>
      </c>
      <c r="C282">
        <v>1901098.823948768</v>
      </c>
      <c r="D282">
        <v>2578873.211989291</v>
      </c>
      <c r="E282">
        <v>2691505.711096843</v>
      </c>
      <c r="F282">
        <v>6754960.695587927</v>
      </c>
      <c r="G282">
        <v>4210321.635350947</v>
      </c>
    </row>
    <row r="283" spans="1:7">
      <c r="A283">
        <v>281</v>
      </c>
      <c r="B283">
        <v>18096328.41422653</v>
      </c>
      <c r="C283">
        <v>1909246.067462368</v>
      </c>
      <c r="D283">
        <v>2576824.698073291</v>
      </c>
      <c r="E283">
        <v>2692377.682164734</v>
      </c>
      <c r="F283">
        <v>6722033.760916512</v>
      </c>
      <c r="G283">
        <v>4195846.205609626</v>
      </c>
    </row>
    <row r="284" spans="1:7">
      <c r="A284">
        <v>282</v>
      </c>
      <c r="B284">
        <v>18096282.15879633</v>
      </c>
      <c r="C284">
        <v>1909160.381457153</v>
      </c>
      <c r="D284">
        <v>2576828.361729614</v>
      </c>
      <c r="E284">
        <v>2692272.629416046</v>
      </c>
      <c r="F284">
        <v>6722195.397637445</v>
      </c>
      <c r="G284">
        <v>4195825.388556066</v>
      </c>
    </row>
    <row r="285" spans="1:7">
      <c r="A285">
        <v>283</v>
      </c>
      <c r="B285">
        <v>18017141.98117565</v>
      </c>
      <c r="C285">
        <v>1924408.626897991</v>
      </c>
      <c r="D285">
        <v>2573039.890731436</v>
      </c>
      <c r="E285">
        <v>2693758.07032817</v>
      </c>
      <c r="F285">
        <v>6658267.00942608</v>
      </c>
      <c r="G285">
        <v>4167668.383791977</v>
      </c>
    </row>
    <row r="286" spans="1:7">
      <c r="A286">
        <v>284</v>
      </c>
      <c r="B286">
        <v>17960397.96489324</v>
      </c>
      <c r="C286">
        <v>1935494.811751344</v>
      </c>
      <c r="D286">
        <v>2570296.264270545</v>
      </c>
      <c r="E286">
        <v>2695113.57134889</v>
      </c>
      <c r="F286">
        <v>6612132.340246597</v>
      </c>
      <c r="G286">
        <v>4147360.977275864</v>
      </c>
    </row>
    <row r="287" spans="1:7">
      <c r="A287">
        <v>285</v>
      </c>
      <c r="B287">
        <v>17878373.40560812</v>
      </c>
      <c r="C287">
        <v>1951921.79154291</v>
      </c>
      <c r="D287">
        <v>2566299.207381159</v>
      </c>
      <c r="E287">
        <v>2696731.19073325</v>
      </c>
      <c r="F287">
        <v>6545518.232749113</v>
      </c>
      <c r="G287">
        <v>4117902.983201688</v>
      </c>
    </row>
    <row r="288" spans="1:7">
      <c r="A288">
        <v>286</v>
      </c>
      <c r="B288">
        <v>17837888.50761474</v>
      </c>
      <c r="C288">
        <v>1960210.423384091</v>
      </c>
      <c r="D288">
        <v>2564360.689754055</v>
      </c>
      <c r="E288">
        <v>2697468.137270187</v>
      </c>
      <c r="F288">
        <v>6512529.312810632</v>
      </c>
      <c r="G288">
        <v>4103319.944395773</v>
      </c>
    </row>
    <row r="289" spans="1:7">
      <c r="A289">
        <v>287</v>
      </c>
      <c r="B289">
        <v>17800055.10851849</v>
      </c>
      <c r="C289">
        <v>1967510.646987254</v>
      </c>
      <c r="D289">
        <v>2562503.19513482</v>
      </c>
      <c r="E289">
        <v>2698556.92924071</v>
      </c>
      <c r="F289">
        <v>6481842.562567307</v>
      </c>
      <c r="G289">
        <v>4089641.774588398</v>
      </c>
    </row>
    <row r="290" spans="1:7">
      <c r="A290">
        <v>288</v>
      </c>
      <c r="B290">
        <v>17735335.92656962</v>
      </c>
      <c r="C290">
        <v>1980860.523433512</v>
      </c>
      <c r="D290">
        <v>2559316.33154024</v>
      </c>
      <c r="E290">
        <v>2699945.818118913</v>
      </c>
      <c r="F290">
        <v>6429020.007128054</v>
      </c>
      <c r="G290">
        <v>4066193.246348897</v>
      </c>
    </row>
    <row r="291" spans="1:7">
      <c r="A291">
        <v>289</v>
      </c>
      <c r="B291">
        <v>17695675.3662459</v>
      </c>
      <c r="C291">
        <v>1988324.198254544</v>
      </c>
      <c r="D291">
        <v>2557384.539908621</v>
      </c>
      <c r="E291">
        <v>2701075.279512702</v>
      </c>
      <c r="F291">
        <v>6397099.032187408</v>
      </c>
      <c r="G291">
        <v>4051792.31638263</v>
      </c>
    </row>
    <row r="292" spans="1:7">
      <c r="A292">
        <v>290</v>
      </c>
      <c r="B292">
        <v>17647330.45059767</v>
      </c>
      <c r="C292">
        <v>1997911.714495227</v>
      </c>
      <c r="D292">
        <v>2555084.155317494</v>
      </c>
      <c r="E292">
        <v>2702189.571462874</v>
      </c>
      <c r="F292">
        <v>6357834.871772728</v>
      </c>
      <c r="G292">
        <v>4034310.137549351</v>
      </c>
    </row>
    <row r="293" spans="1:7">
      <c r="A293">
        <v>291</v>
      </c>
      <c r="B293">
        <v>17574007.85303744</v>
      </c>
      <c r="C293">
        <v>2013752.651860402</v>
      </c>
      <c r="D293">
        <v>2551416.184988484</v>
      </c>
      <c r="E293">
        <v>2703798.938742889</v>
      </c>
      <c r="F293">
        <v>6297506.740770431</v>
      </c>
      <c r="G293">
        <v>4007533.336675229</v>
      </c>
    </row>
    <row r="294" spans="1:7">
      <c r="A294">
        <v>292</v>
      </c>
      <c r="B294">
        <v>17537174.26424823</v>
      </c>
      <c r="C294">
        <v>2021921.803709826</v>
      </c>
      <c r="D294">
        <v>2549586.352725412</v>
      </c>
      <c r="E294">
        <v>2704558.785795353</v>
      </c>
      <c r="F294">
        <v>6267063.142942202</v>
      </c>
      <c r="G294">
        <v>3994044.179075438</v>
      </c>
    </row>
    <row r="295" spans="1:7">
      <c r="A295">
        <v>293</v>
      </c>
      <c r="B295">
        <v>17503311.70525403</v>
      </c>
      <c r="C295">
        <v>2028871.588131298</v>
      </c>
      <c r="D295">
        <v>2547883.255324243</v>
      </c>
      <c r="E295">
        <v>2705483.678372431</v>
      </c>
      <c r="F295">
        <v>6239427.404673873</v>
      </c>
      <c r="G295">
        <v>3981645.778752183</v>
      </c>
    </row>
    <row r="296" spans="1:7">
      <c r="A296">
        <v>294</v>
      </c>
      <c r="B296">
        <v>17446042.53454261</v>
      </c>
      <c r="C296">
        <v>2042009.032159181</v>
      </c>
      <c r="D296">
        <v>2544973.541944097</v>
      </c>
      <c r="E296">
        <v>2706724.388503204</v>
      </c>
      <c r="F296">
        <v>6191802.714546726</v>
      </c>
      <c r="G296">
        <v>3960532.857389405</v>
      </c>
    </row>
    <row r="297" spans="1:7">
      <c r="A297">
        <v>295</v>
      </c>
      <c r="B297">
        <v>17390645.89093813</v>
      </c>
      <c r="C297">
        <v>2053205.46685183</v>
      </c>
      <c r="D297">
        <v>2542246.040186289</v>
      </c>
      <c r="E297">
        <v>2708215.786814016</v>
      </c>
      <c r="F297">
        <v>6146787.565394695</v>
      </c>
      <c r="G297">
        <v>3940191.0316913</v>
      </c>
    </row>
    <row r="298" spans="1:7">
      <c r="A298">
        <v>296</v>
      </c>
      <c r="B298">
        <v>17359248.3066498</v>
      </c>
      <c r="C298">
        <v>2059135.027281448</v>
      </c>
      <c r="D298">
        <v>2540716.534480088</v>
      </c>
      <c r="E298">
        <v>2709111.622523962</v>
      </c>
      <c r="F298">
        <v>6121679.87330576</v>
      </c>
      <c r="G298">
        <v>3928605.249058541</v>
      </c>
    </row>
    <row r="299" spans="1:7">
      <c r="A299">
        <v>297</v>
      </c>
      <c r="B299">
        <v>17360370.87994407</v>
      </c>
      <c r="C299">
        <v>2058415.506809776</v>
      </c>
      <c r="D299">
        <v>2540786.964603702</v>
      </c>
      <c r="E299">
        <v>2709168.033515514</v>
      </c>
      <c r="F299">
        <v>6122970.197673832</v>
      </c>
      <c r="G299">
        <v>3929030.177341245</v>
      </c>
    </row>
    <row r="300" spans="1:7">
      <c r="A300">
        <v>298</v>
      </c>
      <c r="B300">
        <v>17299856.95919968</v>
      </c>
      <c r="C300">
        <v>2072152.323785065</v>
      </c>
      <c r="D300">
        <v>2537750.596520395</v>
      </c>
      <c r="E300">
        <v>2710542.800788571</v>
      </c>
      <c r="F300">
        <v>6072765.401932657</v>
      </c>
      <c r="G300">
        <v>3906645.836172992</v>
      </c>
    </row>
    <row r="301" spans="1:7">
      <c r="A301">
        <v>299</v>
      </c>
      <c r="B301">
        <v>17258564.47915136</v>
      </c>
      <c r="C301">
        <v>2085628.013708747</v>
      </c>
      <c r="D301">
        <v>2534566.093251624</v>
      </c>
      <c r="E301">
        <v>2711532.334345358</v>
      </c>
      <c r="F301">
        <v>6035343.277125962</v>
      </c>
      <c r="G301">
        <v>3891494.760719669</v>
      </c>
    </row>
    <row r="302" spans="1:7">
      <c r="A302">
        <v>300</v>
      </c>
      <c r="B302">
        <v>17239261.20006618</v>
      </c>
      <c r="C302">
        <v>2091953.272706675</v>
      </c>
      <c r="D302">
        <v>2533188.859635499</v>
      </c>
      <c r="E302">
        <v>2711851.21456642</v>
      </c>
      <c r="F302">
        <v>6018164.908419875</v>
      </c>
      <c r="G302">
        <v>3884102.944737712</v>
      </c>
    </row>
    <row r="303" spans="1:7">
      <c r="A303">
        <v>301</v>
      </c>
      <c r="B303">
        <v>17239872.02338373</v>
      </c>
      <c r="C303">
        <v>2091165.715204672</v>
      </c>
      <c r="D303">
        <v>2533208.438079521</v>
      </c>
      <c r="E303">
        <v>2711948.063913394</v>
      </c>
      <c r="F303">
        <v>6019287.309182005</v>
      </c>
      <c r="G303">
        <v>3884262.497004131</v>
      </c>
    </row>
    <row r="304" spans="1:7">
      <c r="A304">
        <v>302</v>
      </c>
      <c r="B304">
        <v>17199955.31343514</v>
      </c>
      <c r="C304">
        <v>2101291.784922951</v>
      </c>
      <c r="D304">
        <v>2530938.435896879</v>
      </c>
      <c r="E304">
        <v>2712815.455235497</v>
      </c>
      <c r="F304">
        <v>5985876.532387258</v>
      </c>
      <c r="G304">
        <v>3869033.104992558</v>
      </c>
    </row>
    <row r="305" spans="1:7">
      <c r="A305">
        <v>303</v>
      </c>
      <c r="B305">
        <v>17183521.40269529</v>
      </c>
      <c r="C305">
        <v>2103749.429079984</v>
      </c>
      <c r="D305">
        <v>2530148.031841911</v>
      </c>
      <c r="E305">
        <v>2713397.311663755</v>
      </c>
      <c r="F305">
        <v>5973386.408838151</v>
      </c>
      <c r="G305">
        <v>3862840.221271486</v>
      </c>
    </row>
    <row r="306" spans="1:7">
      <c r="A306">
        <v>304</v>
      </c>
      <c r="B306">
        <v>17183954.48562657</v>
      </c>
      <c r="C306">
        <v>2103715.342498621</v>
      </c>
      <c r="D306">
        <v>2529955.147008616</v>
      </c>
      <c r="E306">
        <v>2713261.788102167</v>
      </c>
      <c r="F306">
        <v>5974405.060605126</v>
      </c>
      <c r="G306">
        <v>3862617.147412044</v>
      </c>
    </row>
    <row r="307" spans="1:7">
      <c r="A307">
        <v>305</v>
      </c>
      <c r="B307">
        <v>17122185.54220883</v>
      </c>
      <c r="C307">
        <v>2117342.036988773</v>
      </c>
      <c r="D307">
        <v>2527102.050702963</v>
      </c>
      <c r="E307">
        <v>2715064.693159301</v>
      </c>
      <c r="F307">
        <v>5922869.008770332</v>
      </c>
      <c r="G307">
        <v>3839807.752587463</v>
      </c>
    </row>
    <row r="308" spans="1:7">
      <c r="A308">
        <v>306</v>
      </c>
      <c r="B308">
        <v>17095734.85426055</v>
      </c>
      <c r="C308">
        <v>2124335.75224509</v>
      </c>
      <c r="D308">
        <v>2525794.962663787</v>
      </c>
      <c r="E308">
        <v>2715641.053000438</v>
      </c>
      <c r="F308">
        <v>5900211.988927356</v>
      </c>
      <c r="G308">
        <v>3829751.097423878</v>
      </c>
    </row>
    <row r="309" spans="1:7">
      <c r="A309">
        <v>307</v>
      </c>
      <c r="B309">
        <v>17096784.95404945</v>
      </c>
      <c r="C309">
        <v>2123828.309473075</v>
      </c>
      <c r="D309">
        <v>2525915.943097895</v>
      </c>
      <c r="E309">
        <v>2715822.832081793</v>
      </c>
      <c r="F309">
        <v>5900867.928748923</v>
      </c>
      <c r="G309">
        <v>3830349.940647759</v>
      </c>
    </row>
    <row r="310" spans="1:7">
      <c r="A310">
        <v>308</v>
      </c>
      <c r="B310">
        <v>17023474.34468782</v>
      </c>
      <c r="C310">
        <v>2144277.124837398</v>
      </c>
      <c r="D310">
        <v>2521827.788840773</v>
      </c>
      <c r="E310">
        <v>2717526.232165412</v>
      </c>
      <c r="F310">
        <v>5837407.522478462</v>
      </c>
      <c r="G310">
        <v>3802435.676365777</v>
      </c>
    </row>
    <row r="311" spans="1:7">
      <c r="A311">
        <v>309</v>
      </c>
      <c r="B311">
        <v>16997392.58342891</v>
      </c>
      <c r="C311">
        <v>2151224.75859939</v>
      </c>
      <c r="D311">
        <v>2520266.687848542</v>
      </c>
      <c r="E311">
        <v>2718278.581292331</v>
      </c>
      <c r="F311">
        <v>5815247.231015873</v>
      </c>
      <c r="G311">
        <v>3792375.324672774</v>
      </c>
    </row>
    <row r="312" spans="1:7">
      <c r="A312">
        <v>310</v>
      </c>
      <c r="B312">
        <v>16998191.49182765</v>
      </c>
      <c r="C312">
        <v>2150710.125029303</v>
      </c>
      <c r="D312">
        <v>2520351.586809941</v>
      </c>
      <c r="E312">
        <v>2718264.854760414</v>
      </c>
      <c r="F312">
        <v>5816152.17542657</v>
      </c>
      <c r="G312">
        <v>3792712.749801423</v>
      </c>
    </row>
    <row r="313" spans="1:7">
      <c r="A313">
        <v>311</v>
      </c>
      <c r="B313">
        <v>16958871.08810297</v>
      </c>
      <c r="C313">
        <v>2161006.362429672</v>
      </c>
      <c r="D313">
        <v>2518223.84585966</v>
      </c>
      <c r="E313">
        <v>2719191.480869082</v>
      </c>
      <c r="F313">
        <v>5782623.018615747</v>
      </c>
      <c r="G313">
        <v>3777826.380328807</v>
      </c>
    </row>
    <row r="314" spans="1:7">
      <c r="A314">
        <v>312</v>
      </c>
      <c r="B314">
        <v>16946736.90318178</v>
      </c>
      <c r="C314">
        <v>2163458.592135176</v>
      </c>
      <c r="D314">
        <v>2517612.598563818</v>
      </c>
      <c r="E314">
        <v>2719529.503968931</v>
      </c>
      <c r="F314">
        <v>5772977.64713645</v>
      </c>
      <c r="G314">
        <v>3773158.561377405</v>
      </c>
    </row>
    <row r="315" spans="1:7">
      <c r="A315">
        <v>313</v>
      </c>
      <c r="B315">
        <v>16947327.83709835</v>
      </c>
      <c r="C315">
        <v>2163823.710774519</v>
      </c>
      <c r="D315">
        <v>2517538.627643633</v>
      </c>
      <c r="E315">
        <v>2719672.89392753</v>
      </c>
      <c r="F315">
        <v>5773030.741420027</v>
      </c>
      <c r="G315">
        <v>3773261.863332642</v>
      </c>
    </row>
    <row r="316" spans="1:7">
      <c r="A316">
        <v>314</v>
      </c>
      <c r="B316">
        <v>16917588.44732386</v>
      </c>
      <c r="C316">
        <v>2171894.157741382</v>
      </c>
      <c r="D316">
        <v>2515909.697262491</v>
      </c>
      <c r="E316">
        <v>2720421.861110636</v>
      </c>
      <c r="F316">
        <v>5747266.248132055</v>
      </c>
      <c r="G316">
        <v>3762096.483077292</v>
      </c>
    </row>
    <row r="317" spans="1:7">
      <c r="A317">
        <v>315</v>
      </c>
      <c r="B317">
        <v>16909320.17858253</v>
      </c>
      <c r="C317">
        <v>2175543.469361625</v>
      </c>
      <c r="D317">
        <v>2515177.952583959</v>
      </c>
      <c r="E317">
        <v>2720985.342946447</v>
      </c>
      <c r="F317">
        <v>5738817.305059622</v>
      </c>
      <c r="G317">
        <v>3758796.108630877</v>
      </c>
    </row>
    <row r="318" spans="1:7">
      <c r="A318">
        <v>316</v>
      </c>
      <c r="B318">
        <v>16909814.6853832</v>
      </c>
      <c r="C318">
        <v>2175264.879842276</v>
      </c>
      <c r="D318">
        <v>2515213.836746192</v>
      </c>
      <c r="E318">
        <v>2720939.140209328</v>
      </c>
      <c r="F318">
        <v>5739426.51700916</v>
      </c>
      <c r="G318">
        <v>3758970.31157624</v>
      </c>
    </row>
    <row r="319" spans="1:7">
      <c r="A319">
        <v>317</v>
      </c>
      <c r="B319">
        <v>16887615.33068639</v>
      </c>
      <c r="C319">
        <v>2181542.092857304</v>
      </c>
      <c r="D319">
        <v>2513940.919777879</v>
      </c>
      <c r="E319">
        <v>2721714.205255474</v>
      </c>
      <c r="F319">
        <v>5719925.254792041</v>
      </c>
      <c r="G319">
        <v>3750492.858003688</v>
      </c>
    </row>
    <row r="320" spans="1:7">
      <c r="A320">
        <v>318</v>
      </c>
      <c r="B320">
        <v>16888180.03323555</v>
      </c>
      <c r="C320">
        <v>2181279.118122912</v>
      </c>
      <c r="D320">
        <v>2513968.680981213</v>
      </c>
      <c r="E320">
        <v>2721662.9749224</v>
      </c>
      <c r="F320">
        <v>5720581.730567743</v>
      </c>
      <c r="G320">
        <v>3750687.528641286</v>
      </c>
    </row>
    <row r="321" spans="1:7">
      <c r="A321">
        <v>319</v>
      </c>
      <c r="B321">
        <v>16868381.90071819</v>
      </c>
      <c r="C321">
        <v>2187165.844659138</v>
      </c>
      <c r="D321">
        <v>2512815.853352942</v>
      </c>
      <c r="E321">
        <v>2722350.371083875</v>
      </c>
      <c r="F321">
        <v>5702982.150859981</v>
      </c>
      <c r="G321">
        <v>3743067.680762256</v>
      </c>
    </row>
    <row r="322" spans="1:7">
      <c r="A322">
        <v>320</v>
      </c>
      <c r="B322">
        <v>16868931.93902031</v>
      </c>
      <c r="C322">
        <v>2187113.573540777</v>
      </c>
      <c r="D322">
        <v>2512797.938694874</v>
      </c>
      <c r="E322">
        <v>2722336.365207015</v>
      </c>
      <c r="F322">
        <v>5703452.334946495</v>
      </c>
      <c r="G322">
        <v>3743231.726631144</v>
      </c>
    </row>
    <row r="323" spans="1:7">
      <c r="A323">
        <v>321</v>
      </c>
      <c r="B323">
        <v>16859642.08820118</v>
      </c>
      <c r="C323">
        <v>2190681.785462924</v>
      </c>
      <c r="D323">
        <v>2512178.477653924</v>
      </c>
      <c r="E323">
        <v>2722701.824179643</v>
      </c>
      <c r="F323">
        <v>5694356.916088302</v>
      </c>
      <c r="G323">
        <v>3739723.084816384</v>
      </c>
    </row>
    <row r="324" spans="1:7">
      <c r="A324">
        <v>322</v>
      </c>
      <c r="B324">
        <v>16860299.70188975</v>
      </c>
      <c r="C324">
        <v>2190515.356534532</v>
      </c>
      <c r="D324">
        <v>2512195.616146949</v>
      </c>
      <c r="E324">
        <v>2722742.008743191</v>
      </c>
      <c r="F324">
        <v>5694915.290318937</v>
      </c>
      <c r="G324">
        <v>3739931.430146141</v>
      </c>
    </row>
    <row r="325" spans="1:7">
      <c r="A325">
        <v>323</v>
      </c>
      <c r="B325">
        <v>16806366.71255435</v>
      </c>
      <c r="C325">
        <v>2204616.735894159</v>
      </c>
      <c r="D325">
        <v>2509288.851463222</v>
      </c>
      <c r="E325">
        <v>2724314.387752107</v>
      </c>
      <c r="F325">
        <v>5648967.025946664</v>
      </c>
      <c r="G325">
        <v>3719179.711498196</v>
      </c>
    </row>
    <row r="326" spans="1:7">
      <c r="A326">
        <v>324</v>
      </c>
      <c r="B326">
        <v>16784881.74624055</v>
      </c>
      <c r="C326">
        <v>2210898.525648231</v>
      </c>
      <c r="D326">
        <v>2507933.860269062</v>
      </c>
      <c r="E326">
        <v>2725254.061430166</v>
      </c>
      <c r="F326">
        <v>5630019.08359996</v>
      </c>
      <c r="G326">
        <v>3710776.215293133</v>
      </c>
    </row>
    <row r="327" spans="1:7">
      <c r="A327">
        <v>325</v>
      </c>
      <c r="B327">
        <v>16785598.51748694</v>
      </c>
      <c r="C327">
        <v>2210651.523719624</v>
      </c>
      <c r="D327">
        <v>2507966.580965311</v>
      </c>
      <c r="E327">
        <v>2725190.617038134</v>
      </c>
      <c r="F327">
        <v>5630749.163142382</v>
      </c>
      <c r="G327">
        <v>3711040.63262149</v>
      </c>
    </row>
    <row r="328" spans="1:7">
      <c r="A328">
        <v>326</v>
      </c>
      <c r="B328">
        <v>16758861.69633929</v>
      </c>
      <c r="C328">
        <v>2217681.683488595</v>
      </c>
      <c r="D328">
        <v>2506533.560556559</v>
      </c>
      <c r="E328">
        <v>2725944.37066862</v>
      </c>
      <c r="F328">
        <v>5607903.358227747</v>
      </c>
      <c r="G328">
        <v>3700798.723397765</v>
      </c>
    </row>
    <row r="329" spans="1:7">
      <c r="A329">
        <v>327</v>
      </c>
      <c r="B329">
        <v>16757956.10110784</v>
      </c>
      <c r="C329">
        <v>2217922.666550096</v>
      </c>
      <c r="D329">
        <v>2506483.984853381</v>
      </c>
      <c r="E329">
        <v>2726058.899899768</v>
      </c>
      <c r="F329">
        <v>5607052.885254533</v>
      </c>
      <c r="G329">
        <v>3700437.664550061</v>
      </c>
    </row>
    <row r="330" spans="1:7">
      <c r="A330">
        <v>328</v>
      </c>
      <c r="B330">
        <v>16693977.69889981</v>
      </c>
      <c r="C330">
        <v>2236027.842636602</v>
      </c>
      <c r="D330">
        <v>2502853.756300751</v>
      </c>
      <c r="E330">
        <v>2727987.928512668</v>
      </c>
      <c r="F330">
        <v>5551476.757961405</v>
      </c>
      <c r="G330">
        <v>3675631.413488382</v>
      </c>
    </row>
    <row r="331" spans="1:7">
      <c r="A331">
        <v>329</v>
      </c>
      <c r="B331">
        <v>16664513.32042379</v>
      </c>
      <c r="C331">
        <v>2245133.820759998</v>
      </c>
      <c r="D331">
        <v>2501019.950092241</v>
      </c>
      <c r="E331">
        <v>2729011.177686609</v>
      </c>
      <c r="F331">
        <v>5525316.234528442</v>
      </c>
      <c r="G331">
        <v>3664032.137356504</v>
      </c>
    </row>
    <row r="332" spans="1:7">
      <c r="A332">
        <v>330</v>
      </c>
      <c r="B332">
        <v>16634368.42339039</v>
      </c>
      <c r="C332">
        <v>2253890.049665536</v>
      </c>
      <c r="D332">
        <v>2499236.313581001</v>
      </c>
      <c r="E332">
        <v>2730044.671607148</v>
      </c>
      <c r="F332">
        <v>5498939.068428773</v>
      </c>
      <c r="G332">
        <v>3652258.320107937</v>
      </c>
    </row>
    <row r="333" spans="1:7">
      <c r="A333">
        <v>331</v>
      </c>
      <c r="B333">
        <v>16606573.56460398</v>
      </c>
      <c r="C333">
        <v>2262727.028756161</v>
      </c>
      <c r="D333">
        <v>2497602.379118497</v>
      </c>
      <c r="E333">
        <v>2730705.534916916</v>
      </c>
      <c r="F333">
        <v>5474228.606885431</v>
      </c>
      <c r="G333">
        <v>3641310.014926974</v>
      </c>
    </row>
    <row r="334" spans="1:7">
      <c r="A334">
        <v>332</v>
      </c>
      <c r="B334">
        <v>16560455.26100362</v>
      </c>
      <c r="C334">
        <v>2276864.587216794</v>
      </c>
      <c r="D334">
        <v>2494861.95984708</v>
      </c>
      <c r="E334">
        <v>2732205.446954858</v>
      </c>
      <c r="F334">
        <v>5433380.890274552</v>
      </c>
      <c r="G334">
        <v>3623142.376710335</v>
      </c>
    </row>
    <row r="335" spans="1:7">
      <c r="A335">
        <v>333</v>
      </c>
      <c r="B335">
        <v>16531874.72709173</v>
      </c>
      <c r="C335">
        <v>2286740.897070399</v>
      </c>
      <c r="D335">
        <v>2493122.692669373</v>
      </c>
      <c r="E335">
        <v>2732949.997791359</v>
      </c>
      <c r="F335">
        <v>5407345.070569052</v>
      </c>
      <c r="G335">
        <v>3611716.06899154</v>
      </c>
    </row>
    <row r="336" spans="1:7">
      <c r="A336">
        <v>334</v>
      </c>
      <c r="B336">
        <v>16496500.89961937</v>
      </c>
      <c r="C336">
        <v>2298422.801859898</v>
      </c>
      <c r="D336">
        <v>2490950.837514305</v>
      </c>
      <c r="E336">
        <v>2734037.831183599</v>
      </c>
      <c r="F336">
        <v>5375492.169466619</v>
      </c>
      <c r="G336">
        <v>3597597.259594943</v>
      </c>
    </row>
    <row r="337" spans="1:7">
      <c r="A337">
        <v>335</v>
      </c>
      <c r="B337">
        <v>16446713.82693731</v>
      </c>
      <c r="C337">
        <v>2314296.282319963</v>
      </c>
      <c r="D337">
        <v>2487920.06839643</v>
      </c>
      <c r="E337">
        <v>2735754.147623732</v>
      </c>
      <c r="F337">
        <v>5330968.544821811</v>
      </c>
      <c r="G337">
        <v>3577774.78377537</v>
      </c>
    </row>
    <row r="338" spans="1:7">
      <c r="A338">
        <v>336</v>
      </c>
      <c r="B338">
        <v>16421967.99398362</v>
      </c>
      <c r="C338">
        <v>2323049.671955773</v>
      </c>
      <c r="D338">
        <v>2486375.432195792</v>
      </c>
      <c r="E338">
        <v>2736495.610339294</v>
      </c>
      <c r="F338">
        <v>5308265.339175841</v>
      </c>
      <c r="G338">
        <v>3567781.940316923</v>
      </c>
    </row>
    <row r="339" spans="1:7">
      <c r="A339">
        <v>337</v>
      </c>
      <c r="B339">
        <v>16381345.77248364</v>
      </c>
      <c r="C339">
        <v>2336326.448837525</v>
      </c>
      <c r="D339">
        <v>2483835.847696824</v>
      </c>
      <c r="E339">
        <v>2737994.95903948</v>
      </c>
      <c r="F339">
        <v>5271691.741665913</v>
      </c>
      <c r="G339">
        <v>3551496.775243897</v>
      </c>
    </row>
    <row r="340" spans="1:7">
      <c r="A340">
        <v>338</v>
      </c>
      <c r="B340">
        <v>16342599.27256657</v>
      </c>
      <c r="C340">
        <v>2350988.642071431</v>
      </c>
      <c r="D340">
        <v>2481325.252304769</v>
      </c>
      <c r="E340">
        <v>2739221.205904318</v>
      </c>
      <c r="F340">
        <v>5235437.082488165</v>
      </c>
      <c r="G340">
        <v>3535627.089797887</v>
      </c>
    </row>
    <row r="341" spans="1:7">
      <c r="A341">
        <v>339</v>
      </c>
      <c r="B341">
        <v>16320781.16959309</v>
      </c>
      <c r="C341">
        <v>2359984.319281026</v>
      </c>
      <c r="D341">
        <v>2479865.826042865</v>
      </c>
      <c r="E341">
        <v>2739899.27313707</v>
      </c>
      <c r="F341">
        <v>5214429.444523137</v>
      </c>
      <c r="G341">
        <v>3526602.306608994</v>
      </c>
    </row>
    <row r="342" spans="1:7">
      <c r="A342">
        <v>340</v>
      </c>
      <c r="B342">
        <v>16298323.18013457</v>
      </c>
      <c r="C342">
        <v>2369458.160154758</v>
      </c>
      <c r="D342">
        <v>2478295.306496297</v>
      </c>
      <c r="E342">
        <v>2740673.245345268</v>
      </c>
      <c r="F342">
        <v>5192658.237472845</v>
      </c>
      <c r="G342">
        <v>3517238.230665402</v>
      </c>
    </row>
    <row r="343" spans="1:7">
      <c r="A343">
        <v>341</v>
      </c>
      <c r="B343">
        <v>16261597.47240114</v>
      </c>
      <c r="C343">
        <v>2382839.84025622</v>
      </c>
      <c r="D343">
        <v>2475892.653410607</v>
      </c>
      <c r="E343">
        <v>2742076.366616555</v>
      </c>
      <c r="F343">
        <v>5158641.374347279</v>
      </c>
      <c r="G343">
        <v>3502147.237770477</v>
      </c>
    </row>
    <row r="344" spans="1:7">
      <c r="A344">
        <v>342</v>
      </c>
      <c r="B344">
        <v>16232415.91420988</v>
      </c>
      <c r="C344">
        <v>2389297.103515788</v>
      </c>
      <c r="D344">
        <v>2474771.752232223</v>
      </c>
      <c r="E344">
        <v>2743188.204725609</v>
      </c>
      <c r="F344">
        <v>5134658.493891889</v>
      </c>
      <c r="G344">
        <v>3490500.359844367</v>
      </c>
    </row>
    <row r="345" spans="1:7">
      <c r="A345">
        <v>343</v>
      </c>
      <c r="B345">
        <v>16218984.69134106</v>
      </c>
      <c r="C345">
        <v>2392369.597072857</v>
      </c>
      <c r="D345">
        <v>2474172.96827106</v>
      </c>
      <c r="E345">
        <v>2743839.980793587</v>
      </c>
      <c r="F345">
        <v>5123325.671024306</v>
      </c>
      <c r="G345">
        <v>3485276.474179249</v>
      </c>
    </row>
    <row r="346" spans="1:7">
      <c r="A346">
        <v>344</v>
      </c>
      <c r="B346">
        <v>16219603.15527038</v>
      </c>
      <c r="C346">
        <v>2393001.89252945</v>
      </c>
      <c r="D346">
        <v>2474182.993964124</v>
      </c>
      <c r="E346">
        <v>2743766.663171695</v>
      </c>
      <c r="F346">
        <v>5123167.396289442</v>
      </c>
      <c r="G346">
        <v>3485484.20931567</v>
      </c>
    </row>
    <row r="347" spans="1:7">
      <c r="A347">
        <v>345</v>
      </c>
      <c r="B347">
        <v>16192905.99649003</v>
      </c>
      <c r="C347">
        <v>2402119.72029178</v>
      </c>
      <c r="D347">
        <v>2472599.011912869</v>
      </c>
      <c r="E347">
        <v>2744885.857057041</v>
      </c>
      <c r="F347">
        <v>5098561.121130581</v>
      </c>
      <c r="G347">
        <v>3474740.28609776</v>
      </c>
    </row>
    <row r="348" spans="1:7">
      <c r="A348">
        <v>346</v>
      </c>
      <c r="B348">
        <v>16182317.99095537</v>
      </c>
      <c r="C348">
        <v>2407679.143525118</v>
      </c>
      <c r="D348">
        <v>2471851.767204546</v>
      </c>
      <c r="E348">
        <v>2745157.156145173</v>
      </c>
      <c r="F348">
        <v>5087406.248741381</v>
      </c>
      <c r="G348">
        <v>3470223.675339148</v>
      </c>
    </row>
    <row r="349" spans="1:7">
      <c r="A349">
        <v>347</v>
      </c>
      <c r="B349">
        <v>16182808.83967635</v>
      </c>
      <c r="C349">
        <v>2407618.522675629</v>
      </c>
      <c r="D349">
        <v>2472011.840275717</v>
      </c>
      <c r="E349">
        <v>2745280.188766278</v>
      </c>
      <c r="F349">
        <v>5087266.563692454</v>
      </c>
      <c r="G349">
        <v>3470631.724266271</v>
      </c>
    </row>
    <row r="350" spans="1:7">
      <c r="A350">
        <v>348</v>
      </c>
      <c r="B350">
        <v>16142554.54384869</v>
      </c>
      <c r="C350">
        <v>2424263.611877572</v>
      </c>
      <c r="D350">
        <v>2469066.579126697</v>
      </c>
      <c r="E350">
        <v>2746638.216375841</v>
      </c>
      <c r="F350">
        <v>5049043.410025332</v>
      </c>
      <c r="G350">
        <v>3453542.726443244</v>
      </c>
    </row>
    <row r="351" spans="1:7">
      <c r="A351">
        <v>349</v>
      </c>
      <c r="B351">
        <v>16125496.95411526</v>
      </c>
      <c r="C351">
        <v>2430401.556154739</v>
      </c>
      <c r="D351">
        <v>2467864.408951962</v>
      </c>
      <c r="E351">
        <v>2747394.7746473</v>
      </c>
      <c r="F351">
        <v>5033313.031080526</v>
      </c>
      <c r="G351">
        <v>3446523.183280729</v>
      </c>
    </row>
    <row r="352" spans="1:7">
      <c r="A352">
        <v>350</v>
      </c>
      <c r="B352">
        <v>16126013.54429426</v>
      </c>
      <c r="C352">
        <v>2430612.877700609</v>
      </c>
      <c r="D352">
        <v>2467831.380972491</v>
      </c>
      <c r="E352">
        <v>2747225.830322287</v>
      </c>
      <c r="F352">
        <v>5033833.373472876</v>
      </c>
      <c r="G352">
        <v>3446510.081825998</v>
      </c>
    </row>
    <row r="353" spans="1:7">
      <c r="A353">
        <v>351</v>
      </c>
      <c r="B353">
        <v>16077718.48517932</v>
      </c>
      <c r="C353">
        <v>2447249.90502611</v>
      </c>
      <c r="D353">
        <v>2464721.001675246</v>
      </c>
      <c r="E353">
        <v>2749364.892133491</v>
      </c>
      <c r="F353">
        <v>4989701.212786364</v>
      </c>
      <c r="G353">
        <v>3426681.473558108</v>
      </c>
    </row>
    <row r="354" spans="1:7">
      <c r="A354">
        <v>352</v>
      </c>
      <c r="B354">
        <v>16052598.06600017</v>
      </c>
      <c r="C354">
        <v>2457942.280993286</v>
      </c>
      <c r="D354">
        <v>2462869.501143327</v>
      </c>
      <c r="E354">
        <v>2750640.342656042</v>
      </c>
      <c r="F354">
        <v>4965290.376086411</v>
      </c>
      <c r="G354">
        <v>3415855.565121111</v>
      </c>
    </row>
    <row r="355" spans="1:7">
      <c r="A355">
        <v>353</v>
      </c>
      <c r="B355">
        <v>16034895.3581633</v>
      </c>
      <c r="C355">
        <v>2465120.053012136</v>
      </c>
      <c r="D355">
        <v>2461696.225799559</v>
      </c>
      <c r="E355">
        <v>2751422.455183086</v>
      </c>
      <c r="F355">
        <v>4948256.113621582</v>
      </c>
      <c r="G355">
        <v>3408400.510546932</v>
      </c>
    </row>
    <row r="356" spans="1:7">
      <c r="A356">
        <v>354</v>
      </c>
      <c r="B356">
        <v>16035288.93668727</v>
      </c>
      <c r="C356">
        <v>2465426.428966413</v>
      </c>
      <c r="D356">
        <v>2461660.475273533</v>
      </c>
      <c r="E356">
        <v>2751433.960478998</v>
      </c>
      <c r="F356">
        <v>4948295.611779641</v>
      </c>
      <c r="G356">
        <v>3408472.460188687</v>
      </c>
    </row>
    <row r="357" spans="1:7">
      <c r="A357">
        <v>355</v>
      </c>
      <c r="B357">
        <v>16007790.05393297</v>
      </c>
      <c r="C357">
        <v>2476193.009803781</v>
      </c>
      <c r="D357">
        <v>2459816.552739273</v>
      </c>
      <c r="E357">
        <v>2752652.663332191</v>
      </c>
      <c r="F357">
        <v>4922263.22026401</v>
      </c>
      <c r="G357">
        <v>3396864.607793713</v>
      </c>
    </row>
    <row r="358" spans="1:7">
      <c r="A358">
        <v>356</v>
      </c>
      <c r="B358">
        <v>15996797.62855107</v>
      </c>
      <c r="C358">
        <v>2481329.587951544</v>
      </c>
      <c r="D358">
        <v>2458925.727506074</v>
      </c>
      <c r="E358">
        <v>2753305.984337114</v>
      </c>
      <c r="F358">
        <v>4911233.121143349</v>
      </c>
      <c r="G358">
        <v>3392003.207612987</v>
      </c>
    </row>
    <row r="359" spans="1:7">
      <c r="A359">
        <v>357</v>
      </c>
      <c r="B359">
        <v>15997363.32090564</v>
      </c>
      <c r="C359">
        <v>2480836.479725544</v>
      </c>
      <c r="D359">
        <v>2458995.388370906</v>
      </c>
      <c r="E359">
        <v>2753204.088046689</v>
      </c>
      <c r="F359">
        <v>4912021.089252168</v>
      </c>
      <c r="G359">
        <v>3392306.275510337</v>
      </c>
    </row>
    <row r="360" spans="1:7">
      <c r="A360">
        <v>358</v>
      </c>
      <c r="B360">
        <v>15988786.58010167</v>
      </c>
      <c r="C360">
        <v>2485654.336565712</v>
      </c>
      <c r="D360">
        <v>2458276.262092743</v>
      </c>
      <c r="E360">
        <v>2753707.232547795</v>
      </c>
      <c r="F360">
        <v>4902708.611059848</v>
      </c>
      <c r="G360">
        <v>3388440.137835568</v>
      </c>
    </row>
    <row r="361" spans="1:7">
      <c r="A361">
        <v>359</v>
      </c>
      <c r="B361">
        <v>15989226.72224849</v>
      </c>
      <c r="C361">
        <v>2485767.105609289</v>
      </c>
      <c r="D361">
        <v>2458259.026865473</v>
      </c>
      <c r="E361">
        <v>2753752.941112614</v>
      </c>
      <c r="F361">
        <v>4902876.373349879</v>
      </c>
      <c r="G361">
        <v>3388571.275311233</v>
      </c>
    </row>
    <row r="362" spans="1:7">
      <c r="A362">
        <v>360</v>
      </c>
      <c r="B362">
        <v>15970310.66797652</v>
      </c>
      <c r="C362">
        <v>2491548.801854924</v>
      </c>
      <c r="D362">
        <v>2457260.427689827</v>
      </c>
      <c r="E362">
        <v>2754212.031809095</v>
      </c>
      <c r="F362">
        <v>4886480.138192265</v>
      </c>
      <c r="G362">
        <v>3380809.268430408</v>
      </c>
    </row>
    <row r="363" spans="1:7">
      <c r="A363">
        <v>361</v>
      </c>
      <c r="B363">
        <v>15970791.45550804</v>
      </c>
      <c r="C363">
        <v>2491648.399793728</v>
      </c>
      <c r="D363">
        <v>2457248.811054251</v>
      </c>
      <c r="E363">
        <v>2754265.05977873</v>
      </c>
      <c r="F363">
        <v>4886671.230995069</v>
      </c>
      <c r="G363">
        <v>3380957.953886264</v>
      </c>
    </row>
    <row r="364" spans="1:7">
      <c r="A364">
        <v>362</v>
      </c>
      <c r="B364">
        <v>15955470.37116463</v>
      </c>
      <c r="C364">
        <v>2497529.860120491</v>
      </c>
      <c r="D364">
        <v>2456270.383810263</v>
      </c>
      <c r="E364">
        <v>2754745.402942317</v>
      </c>
      <c r="F364">
        <v>4872444.359403561</v>
      </c>
      <c r="G364">
        <v>3374480.364887996</v>
      </c>
    </row>
    <row r="365" spans="1:7">
      <c r="A365">
        <v>363</v>
      </c>
      <c r="B365">
        <v>15956012.41048442</v>
      </c>
      <c r="C365">
        <v>2497413.227179483</v>
      </c>
      <c r="D365">
        <v>2456295.106385631</v>
      </c>
      <c r="E365">
        <v>2754772.274796373</v>
      </c>
      <c r="F365">
        <v>4872860.025718668</v>
      </c>
      <c r="G365">
        <v>3374671.776404263</v>
      </c>
    </row>
    <row r="366" spans="1:7">
      <c r="A366">
        <v>364</v>
      </c>
      <c r="B366">
        <v>15942461.40070996</v>
      </c>
      <c r="C366">
        <v>2502573.340940916</v>
      </c>
      <c r="D366">
        <v>2455413.516869907</v>
      </c>
      <c r="E366">
        <v>2755234.944683723</v>
      </c>
      <c r="F366">
        <v>4860272.528202251</v>
      </c>
      <c r="G366">
        <v>3368967.070013163</v>
      </c>
    </row>
    <row r="367" spans="1:7">
      <c r="A367">
        <v>365</v>
      </c>
      <c r="B367">
        <v>15942799.32296918</v>
      </c>
      <c r="C367">
        <v>2502470.573803809</v>
      </c>
      <c r="D367">
        <v>2455427.254324612</v>
      </c>
      <c r="E367">
        <v>2755196.90106454</v>
      </c>
      <c r="F367">
        <v>4860585.688454427</v>
      </c>
      <c r="G367">
        <v>3369118.905321796</v>
      </c>
    </row>
    <row r="368" spans="1:7">
      <c r="A368">
        <v>366</v>
      </c>
      <c r="B368">
        <v>15936183.03075872</v>
      </c>
      <c r="C368">
        <v>2503950.395930356</v>
      </c>
      <c r="D368">
        <v>2455111.670063463</v>
      </c>
      <c r="E368">
        <v>2755416.227601326</v>
      </c>
      <c r="F368">
        <v>4855310.897473913</v>
      </c>
      <c r="G368">
        <v>3366393.839689665</v>
      </c>
    </row>
    <row r="369" spans="1:7">
      <c r="A369">
        <v>367</v>
      </c>
      <c r="B369">
        <v>15936218.14099982</v>
      </c>
      <c r="C369">
        <v>2504279.446265859</v>
      </c>
      <c r="D369">
        <v>2455023.546940071</v>
      </c>
      <c r="E369">
        <v>2755548.112958102</v>
      </c>
      <c r="F369">
        <v>4855032.680619321</v>
      </c>
      <c r="G369">
        <v>3366334.354216466</v>
      </c>
    </row>
    <row r="370" spans="1:7">
      <c r="A370">
        <v>368</v>
      </c>
      <c r="B370">
        <v>15900209.54016512</v>
      </c>
      <c r="C370">
        <v>2519974.358844325</v>
      </c>
      <c r="D370">
        <v>2452547.501392294</v>
      </c>
      <c r="E370">
        <v>2756877.175885842</v>
      </c>
      <c r="F370">
        <v>4819934.923253385</v>
      </c>
      <c r="G370">
        <v>3350875.580789272</v>
      </c>
    </row>
    <row r="371" spans="1:7">
      <c r="A371">
        <v>369</v>
      </c>
      <c r="B371">
        <v>15875728.19820454</v>
      </c>
      <c r="C371">
        <v>2530821.088184762</v>
      </c>
      <c r="D371">
        <v>2450778.871875271</v>
      </c>
      <c r="E371">
        <v>2757925.061268563</v>
      </c>
      <c r="F371">
        <v>4796016.124252113</v>
      </c>
      <c r="G371">
        <v>3340187.052623834</v>
      </c>
    </row>
    <row r="372" spans="1:7">
      <c r="A372">
        <v>370</v>
      </c>
      <c r="B372">
        <v>15860268.47786718</v>
      </c>
      <c r="C372">
        <v>2538235.546276993</v>
      </c>
      <c r="D372">
        <v>2449585.274657314</v>
      </c>
      <c r="E372">
        <v>2758745.742490808</v>
      </c>
      <c r="F372">
        <v>4780355.888281173</v>
      </c>
      <c r="G372">
        <v>3333346.026160891</v>
      </c>
    </row>
    <row r="373" spans="1:7">
      <c r="A373">
        <v>371</v>
      </c>
      <c r="B373">
        <v>15860047.06809745</v>
      </c>
      <c r="C373">
        <v>2538708.867242894</v>
      </c>
      <c r="D373">
        <v>2449508.2276788</v>
      </c>
      <c r="E373">
        <v>2758797.940450043</v>
      </c>
      <c r="F373">
        <v>4779867.517443312</v>
      </c>
      <c r="G373">
        <v>3333164.515282395</v>
      </c>
    </row>
    <row r="374" spans="1:7">
      <c r="A374">
        <v>372</v>
      </c>
      <c r="B374">
        <v>15823301.30080518</v>
      </c>
      <c r="C374">
        <v>2555179.16649077</v>
      </c>
      <c r="D374">
        <v>2446913.511655084</v>
      </c>
      <c r="E374">
        <v>2760362.760384849</v>
      </c>
      <c r="F374">
        <v>4743727.429204635</v>
      </c>
      <c r="G374">
        <v>3317118.433069838</v>
      </c>
    </row>
    <row r="375" spans="1:7">
      <c r="A375">
        <v>373</v>
      </c>
      <c r="B375">
        <v>15803255.67186662</v>
      </c>
      <c r="C375">
        <v>2564540.660527803</v>
      </c>
      <c r="D375">
        <v>2445476.50484686</v>
      </c>
      <c r="E375">
        <v>2761213.241284648</v>
      </c>
      <c r="F375">
        <v>4723765.861739798</v>
      </c>
      <c r="G375">
        <v>3308259.40346751</v>
      </c>
    </row>
    <row r="376" spans="1:7">
      <c r="A376">
        <v>374</v>
      </c>
      <c r="B376">
        <v>15784702.49581956</v>
      </c>
      <c r="C376">
        <v>2572556.208424645</v>
      </c>
      <c r="D376">
        <v>2444116.736958237</v>
      </c>
      <c r="E376">
        <v>2762266.277818593</v>
      </c>
      <c r="F376">
        <v>4705619.177179971</v>
      </c>
      <c r="G376">
        <v>3300144.095438117</v>
      </c>
    </row>
    <row r="377" spans="1:7">
      <c r="A377">
        <v>375</v>
      </c>
      <c r="B377">
        <v>15754092.05929623</v>
      </c>
      <c r="C377">
        <v>2586820.274293823</v>
      </c>
      <c r="D377">
        <v>2441876.832505169</v>
      </c>
      <c r="E377">
        <v>2763703.824047136</v>
      </c>
      <c r="F377">
        <v>4675129.788530698</v>
      </c>
      <c r="G377">
        <v>3286561.339919402</v>
      </c>
    </row>
    <row r="378" spans="1:7">
      <c r="A378">
        <v>376</v>
      </c>
      <c r="B378">
        <v>15734856.25148384</v>
      </c>
      <c r="C378">
        <v>2594881.272795743</v>
      </c>
      <c r="D378">
        <v>2440476.165372905</v>
      </c>
      <c r="E378">
        <v>2764795.505909617</v>
      </c>
      <c r="F378">
        <v>4656545.068845049</v>
      </c>
      <c r="G378">
        <v>3278158.238560524</v>
      </c>
    </row>
    <row r="379" spans="1:7">
      <c r="A379">
        <v>377</v>
      </c>
      <c r="B379">
        <v>15711243.48903045</v>
      </c>
      <c r="C379">
        <v>2605585.539852911</v>
      </c>
      <c r="D379">
        <v>2438749.472955063</v>
      </c>
      <c r="E379">
        <v>2766012.324795004</v>
      </c>
      <c r="F379">
        <v>4633178.62620277</v>
      </c>
      <c r="G379">
        <v>3267717.525224701</v>
      </c>
    </row>
    <row r="380" spans="1:7">
      <c r="A380">
        <v>378</v>
      </c>
      <c r="B380">
        <v>15678083.64448216</v>
      </c>
      <c r="C380">
        <v>2621872.426932616</v>
      </c>
      <c r="D380">
        <v>2436261.847821009</v>
      </c>
      <c r="E380">
        <v>2767626.389422495</v>
      </c>
      <c r="F380">
        <v>4599570.867449535</v>
      </c>
      <c r="G380">
        <v>3252752.112856503</v>
      </c>
    </row>
    <row r="381" spans="1:7">
      <c r="A381">
        <v>379</v>
      </c>
      <c r="B381">
        <v>15661059.28640215</v>
      </c>
      <c r="C381">
        <v>2629533.46710049</v>
      </c>
      <c r="D381">
        <v>2434997.666588827</v>
      </c>
      <c r="E381">
        <v>2768564.438730784</v>
      </c>
      <c r="F381">
        <v>4582772.39136022</v>
      </c>
      <c r="G381">
        <v>3245191.322621832</v>
      </c>
    </row>
    <row r="382" spans="1:7">
      <c r="A382">
        <v>380</v>
      </c>
      <c r="B382">
        <v>15633699.57719442</v>
      </c>
      <c r="C382">
        <v>2643500.822083885</v>
      </c>
      <c r="D382">
        <v>2432927.117267033</v>
      </c>
      <c r="E382">
        <v>2769892.213888157</v>
      </c>
      <c r="F382">
        <v>4554693.27438615</v>
      </c>
      <c r="G382">
        <v>3232686.149569194</v>
      </c>
    </row>
    <row r="383" spans="1:7">
      <c r="A383">
        <v>381</v>
      </c>
      <c r="B383">
        <v>15607139.74868284</v>
      </c>
      <c r="C383">
        <v>2655377.243358309</v>
      </c>
      <c r="D383">
        <v>2430954.900711462</v>
      </c>
      <c r="E383">
        <v>2771393.614546645</v>
      </c>
      <c r="F383">
        <v>4528567.728600077</v>
      </c>
      <c r="G383">
        <v>3220846.261466344</v>
      </c>
    </row>
    <row r="384" spans="1:7">
      <c r="A384">
        <v>382</v>
      </c>
      <c r="B384">
        <v>15591883.81417046</v>
      </c>
      <c r="C384">
        <v>2661595.799880697</v>
      </c>
      <c r="D384">
        <v>2429849.385362041</v>
      </c>
      <c r="E384">
        <v>2772283.031181977</v>
      </c>
      <c r="F384">
        <v>4514035.595756429</v>
      </c>
      <c r="G384">
        <v>3214120.001989314</v>
      </c>
    </row>
    <row r="385" spans="1:7">
      <c r="A385">
        <v>383</v>
      </c>
      <c r="B385">
        <v>15576410.09199973</v>
      </c>
      <c r="C385">
        <v>2667892.191821457</v>
      </c>
      <c r="D385">
        <v>2428746.900071677</v>
      </c>
      <c r="E385">
        <v>2773158.759108118</v>
      </c>
      <c r="F385">
        <v>4499295.512640589</v>
      </c>
      <c r="G385">
        <v>3207316.728357889</v>
      </c>
    </row>
    <row r="386" spans="1:7">
      <c r="A386">
        <v>384</v>
      </c>
      <c r="B386">
        <v>15551513.67015593</v>
      </c>
      <c r="C386">
        <v>2680426.637565755</v>
      </c>
      <c r="D386">
        <v>2426856.879976055</v>
      </c>
      <c r="E386">
        <v>2774454.97007972</v>
      </c>
      <c r="F386">
        <v>4473865.572356353</v>
      </c>
      <c r="G386">
        <v>3195909.610178044</v>
      </c>
    </row>
    <row r="387" spans="1:7">
      <c r="A387">
        <v>385</v>
      </c>
      <c r="B387">
        <v>15532573.84788803</v>
      </c>
      <c r="C387">
        <v>2694761.342041628</v>
      </c>
      <c r="D387">
        <v>2424728.090958599</v>
      </c>
      <c r="E387">
        <v>2775497.295066922</v>
      </c>
      <c r="F387">
        <v>4451077.155223462</v>
      </c>
      <c r="G387">
        <v>3186509.964597418</v>
      </c>
    </row>
    <row r="388" spans="1:7">
      <c r="A388">
        <v>386</v>
      </c>
      <c r="B388">
        <v>15524034.10146605</v>
      </c>
      <c r="C388">
        <v>2701289.954106087</v>
      </c>
      <c r="D388">
        <v>2423828.76348401</v>
      </c>
      <c r="E388">
        <v>2775856.419678472</v>
      </c>
      <c r="F388">
        <v>4440943.156246033</v>
      </c>
      <c r="G388">
        <v>3182115.807951447</v>
      </c>
    </row>
    <row r="389" spans="1:7">
      <c r="A389">
        <v>387</v>
      </c>
      <c r="B389">
        <v>15524214.8242737</v>
      </c>
      <c r="C389">
        <v>2700424.056764166</v>
      </c>
      <c r="D389">
        <v>2423836.443033217</v>
      </c>
      <c r="E389">
        <v>2775920.473574868</v>
      </c>
      <c r="F389">
        <v>4441752.525093403</v>
      </c>
      <c r="G389">
        <v>3182281.32580805</v>
      </c>
    </row>
    <row r="390" spans="1:7">
      <c r="A390">
        <v>388</v>
      </c>
      <c r="B390">
        <v>15506925.05389949</v>
      </c>
      <c r="C390">
        <v>2710344.19606613</v>
      </c>
      <c r="D390">
        <v>2422376.543240684</v>
      </c>
      <c r="E390">
        <v>2776756.577425568</v>
      </c>
      <c r="F390">
        <v>4423489.330664473</v>
      </c>
      <c r="G390">
        <v>3173958.406502631</v>
      </c>
    </row>
    <row r="391" spans="1:7">
      <c r="A391">
        <v>389</v>
      </c>
      <c r="B391">
        <v>15499835.67175522</v>
      </c>
      <c r="C391">
        <v>2712419.04482006</v>
      </c>
      <c r="D391">
        <v>2421854.546879273</v>
      </c>
      <c r="E391">
        <v>2777270.10771421</v>
      </c>
      <c r="F391">
        <v>4417396.030754237</v>
      </c>
      <c r="G391">
        <v>3170895.941587442</v>
      </c>
    </row>
    <row r="392" spans="1:7">
      <c r="A392">
        <v>390</v>
      </c>
      <c r="B392">
        <v>15500059.97962235</v>
      </c>
      <c r="C392">
        <v>2712267.468346204</v>
      </c>
      <c r="D392">
        <v>2421776.110073425</v>
      </c>
      <c r="E392">
        <v>2777152.330532409</v>
      </c>
      <c r="F392">
        <v>4418050.721246903</v>
      </c>
      <c r="G392">
        <v>3170813.349423409</v>
      </c>
    </row>
    <row r="393" spans="1:7">
      <c r="A393">
        <v>391</v>
      </c>
      <c r="B393">
        <v>15473605.45269671</v>
      </c>
      <c r="C393">
        <v>2724915.23609307</v>
      </c>
      <c r="D393">
        <v>2419875.729078919</v>
      </c>
      <c r="E393">
        <v>2778820.163052754</v>
      </c>
      <c r="F393">
        <v>4391142.075363324</v>
      </c>
      <c r="G393">
        <v>3158852.249108651</v>
      </c>
    </row>
    <row r="394" spans="1:7">
      <c r="A394">
        <v>392</v>
      </c>
      <c r="B394">
        <v>15462481.97444686</v>
      </c>
      <c r="C394">
        <v>2731396.545447292</v>
      </c>
      <c r="D394">
        <v>2419030.864165916</v>
      </c>
      <c r="E394">
        <v>2779383.94253416</v>
      </c>
      <c r="F394">
        <v>4379171.689057227</v>
      </c>
      <c r="G394">
        <v>3153498.933242263</v>
      </c>
    </row>
    <row r="395" spans="1:7">
      <c r="A395">
        <v>393</v>
      </c>
      <c r="B395">
        <v>15462803.85369257</v>
      </c>
      <c r="C395">
        <v>2731012.016666693</v>
      </c>
      <c r="D395">
        <v>2419075.958851028</v>
      </c>
      <c r="E395">
        <v>2779522.464980856</v>
      </c>
      <c r="F395">
        <v>4379406.934290189</v>
      </c>
      <c r="G395">
        <v>3153786.478903808</v>
      </c>
    </row>
    <row r="396" spans="1:7">
      <c r="A396">
        <v>394</v>
      </c>
      <c r="B396">
        <v>15431080.44201768</v>
      </c>
      <c r="C396">
        <v>2750817.872759225</v>
      </c>
      <c r="D396">
        <v>2416376.868787579</v>
      </c>
      <c r="E396">
        <v>2781201.251411719</v>
      </c>
      <c r="F396">
        <v>4344394.001667581</v>
      </c>
      <c r="G396">
        <v>3138290.447391576</v>
      </c>
    </row>
    <row r="397" spans="1:7">
      <c r="A397">
        <v>395</v>
      </c>
      <c r="B397">
        <v>15419537.48023291</v>
      </c>
      <c r="C397">
        <v>2758293.346372671</v>
      </c>
      <c r="D397">
        <v>2415229.391128142</v>
      </c>
      <c r="E397">
        <v>2782099.393331239</v>
      </c>
      <c r="F397">
        <v>4331408.131792693</v>
      </c>
      <c r="G397">
        <v>3132507.21760816</v>
      </c>
    </row>
    <row r="398" spans="1:7">
      <c r="A398">
        <v>396</v>
      </c>
      <c r="B398">
        <v>15402028.9088437</v>
      </c>
      <c r="C398">
        <v>2767836.03595301</v>
      </c>
      <c r="D398">
        <v>2413860.132452295</v>
      </c>
      <c r="E398">
        <v>2782974.383838818</v>
      </c>
      <c r="F398">
        <v>4313077.5672094</v>
      </c>
      <c r="G398">
        <v>3124280.78939018</v>
      </c>
    </row>
    <row r="399" spans="1:7">
      <c r="A399">
        <v>397</v>
      </c>
      <c r="B399">
        <v>15389204.3165311</v>
      </c>
      <c r="C399">
        <v>2775093.638427858</v>
      </c>
      <c r="D399">
        <v>2412786.838255892</v>
      </c>
      <c r="E399">
        <v>2783675.358757182</v>
      </c>
      <c r="F399">
        <v>4299515.79200961</v>
      </c>
      <c r="G399">
        <v>3118132.68908056</v>
      </c>
    </row>
    <row r="400" spans="1:7">
      <c r="A400">
        <v>398</v>
      </c>
      <c r="B400">
        <v>15380143.70510293</v>
      </c>
      <c r="C400">
        <v>2779997.110647975</v>
      </c>
      <c r="D400">
        <v>2412035.312997813</v>
      </c>
      <c r="E400">
        <v>2784233.975305418</v>
      </c>
      <c r="F400">
        <v>4290063.75151775</v>
      </c>
      <c r="G400">
        <v>3113813.554633975</v>
      </c>
    </row>
    <row r="401" spans="1:7">
      <c r="A401">
        <v>399</v>
      </c>
      <c r="B401">
        <v>15380176.59669031</v>
      </c>
      <c r="C401">
        <v>2780388.947316147</v>
      </c>
      <c r="D401">
        <v>2411970.741118301</v>
      </c>
      <c r="E401">
        <v>2784304.222550837</v>
      </c>
      <c r="F401">
        <v>4289801.006832873</v>
      </c>
      <c r="G401">
        <v>3113711.678872155</v>
      </c>
    </row>
    <row r="402" spans="1:7">
      <c r="A402">
        <v>400</v>
      </c>
      <c r="B402">
        <v>15361815.13947381</v>
      </c>
      <c r="C402">
        <v>2790843.59952326</v>
      </c>
      <c r="D402">
        <v>2410516.785724703</v>
      </c>
      <c r="E402">
        <v>2785223.08527295</v>
      </c>
      <c r="F402">
        <v>4270263.081942345</v>
      </c>
      <c r="G402">
        <v>3104968.587010554</v>
      </c>
    </row>
    <row r="403" spans="1:7">
      <c r="A403">
        <v>401</v>
      </c>
      <c r="B403">
        <v>15349482.44358968</v>
      </c>
      <c r="C403">
        <v>2797288.814432965</v>
      </c>
      <c r="D403">
        <v>2409538.116208694</v>
      </c>
      <c r="E403">
        <v>2785954.273545501</v>
      </c>
      <c r="F403">
        <v>4257665.558131476</v>
      </c>
      <c r="G403">
        <v>3099035.681271045</v>
      </c>
    </row>
    <row r="404" spans="1:7">
      <c r="A404">
        <v>402</v>
      </c>
      <c r="B404">
        <v>15334147.05010065</v>
      </c>
      <c r="C404">
        <v>2805989.822992426</v>
      </c>
      <c r="D404">
        <v>2408180.236733628</v>
      </c>
      <c r="E404">
        <v>2787110.026571488</v>
      </c>
      <c r="F404">
        <v>4241347.078302143</v>
      </c>
      <c r="G404">
        <v>3091519.885500962</v>
      </c>
    </row>
    <row r="405" spans="1:7">
      <c r="A405">
        <v>403</v>
      </c>
      <c r="B405">
        <v>15329040.66964793</v>
      </c>
      <c r="C405">
        <v>2809706.781649896</v>
      </c>
      <c r="D405">
        <v>2407638.893252937</v>
      </c>
      <c r="E405">
        <v>2787611.495358096</v>
      </c>
      <c r="F405">
        <v>4235223.437005099</v>
      </c>
      <c r="G405">
        <v>3088860.062381905</v>
      </c>
    </row>
    <row r="406" spans="1:7">
      <c r="A406">
        <v>404</v>
      </c>
      <c r="B406">
        <v>15329302.96587921</v>
      </c>
      <c r="C406">
        <v>2809888.343879056</v>
      </c>
      <c r="D406">
        <v>2407611.652185037</v>
      </c>
      <c r="E406">
        <v>2787689.612942492</v>
      </c>
      <c r="F406">
        <v>4235227.999338447</v>
      </c>
      <c r="G406">
        <v>3088885.35753418</v>
      </c>
    </row>
    <row r="407" spans="1:7">
      <c r="A407">
        <v>405</v>
      </c>
      <c r="B407">
        <v>15323173.43619168</v>
      </c>
      <c r="C407">
        <v>2812093.820912932</v>
      </c>
      <c r="D407">
        <v>2407231.46868444</v>
      </c>
      <c r="E407">
        <v>2787898.352414513</v>
      </c>
      <c r="F407">
        <v>4229746.06807178</v>
      </c>
      <c r="G407">
        <v>3086203.72610801</v>
      </c>
    </row>
    <row r="408" spans="1:7">
      <c r="A408">
        <v>406</v>
      </c>
      <c r="B408">
        <v>15323425.48202615</v>
      </c>
      <c r="C408">
        <v>2811835.534376135</v>
      </c>
      <c r="D408">
        <v>2407256.449565438</v>
      </c>
      <c r="E408">
        <v>2787865.550891778</v>
      </c>
      <c r="F408">
        <v>4230131.814988339</v>
      </c>
      <c r="G408">
        <v>3086336.132204463</v>
      </c>
    </row>
    <row r="409" spans="1:7">
      <c r="A409">
        <v>407</v>
      </c>
      <c r="B409">
        <v>15310435.56843575</v>
      </c>
      <c r="C409">
        <v>2821701.156758225</v>
      </c>
      <c r="D409">
        <v>2405918.509815405</v>
      </c>
      <c r="E409">
        <v>2788934.98563996</v>
      </c>
      <c r="F409">
        <v>4214272.104347474</v>
      </c>
      <c r="G409">
        <v>3079608.81187469</v>
      </c>
    </row>
    <row r="410" spans="1:7">
      <c r="A410">
        <v>408</v>
      </c>
      <c r="B410">
        <v>15306665.95005316</v>
      </c>
      <c r="C410">
        <v>2823885.392689898</v>
      </c>
      <c r="D410">
        <v>2405587.609654824</v>
      </c>
      <c r="E410">
        <v>2789166.587769331</v>
      </c>
      <c r="F410">
        <v>4210269.196867241</v>
      </c>
      <c r="G410">
        <v>3077757.163071863</v>
      </c>
    </row>
    <row r="411" spans="1:7">
      <c r="A411">
        <v>409</v>
      </c>
      <c r="B411">
        <v>15306925.82868153</v>
      </c>
      <c r="C411">
        <v>2823789.351357005</v>
      </c>
      <c r="D411">
        <v>2405588.832697898</v>
      </c>
      <c r="E411">
        <v>2789144.467199703</v>
      </c>
      <c r="F411">
        <v>4210535.118394312</v>
      </c>
      <c r="G411">
        <v>3077868.059032607</v>
      </c>
    </row>
    <row r="412" spans="1:7">
      <c r="A412">
        <v>410</v>
      </c>
      <c r="B412">
        <v>15297173.43398658</v>
      </c>
      <c r="C412">
        <v>2830177.056003132</v>
      </c>
      <c r="D412">
        <v>2404708.415363654</v>
      </c>
      <c r="E412">
        <v>2789894.361095637</v>
      </c>
      <c r="F412">
        <v>4199393.500191164</v>
      </c>
      <c r="G412">
        <v>3073000.101332998</v>
      </c>
    </row>
    <row r="413" spans="1:7">
      <c r="A413">
        <v>411</v>
      </c>
      <c r="B413">
        <v>15297369.62521958</v>
      </c>
      <c r="C413">
        <v>2830145.306138074</v>
      </c>
      <c r="D413">
        <v>2404705.385353324</v>
      </c>
      <c r="E413">
        <v>2789929.330291674</v>
      </c>
      <c r="F413">
        <v>4199531.633123572</v>
      </c>
      <c r="G413">
        <v>3073057.97031294</v>
      </c>
    </row>
    <row r="414" spans="1:7">
      <c r="A414">
        <v>412</v>
      </c>
      <c r="B414">
        <v>15288503.65760205</v>
      </c>
      <c r="C414">
        <v>2836110.330637758</v>
      </c>
      <c r="D414">
        <v>2403900.883577981</v>
      </c>
      <c r="E414">
        <v>2790521.525355086</v>
      </c>
      <c r="F414">
        <v>4189378.163235105</v>
      </c>
      <c r="G414">
        <v>3068592.754796121</v>
      </c>
    </row>
    <row r="415" spans="1:7">
      <c r="A415">
        <v>413</v>
      </c>
      <c r="B415">
        <v>15288353.10199261</v>
      </c>
      <c r="C415">
        <v>2836630.335407344</v>
      </c>
      <c r="D415">
        <v>2403833.023255039</v>
      </c>
      <c r="E415">
        <v>2790600.29202966</v>
      </c>
      <c r="F415">
        <v>4188871.256188935</v>
      </c>
      <c r="G415">
        <v>3068418.195111631</v>
      </c>
    </row>
    <row r="416" spans="1:7">
      <c r="A416">
        <v>414</v>
      </c>
      <c r="B416">
        <v>15265070.07818662</v>
      </c>
      <c r="C416">
        <v>2851235.213850153</v>
      </c>
      <c r="D416">
        <v>2401798.181259545</v>
      </c>
      <c r="E416">
        <v>2792143.094066376</v>
      </c>
      <c r="F416">
        <v>4163001.373989976</v>
      </c>
      <c r="G416">
        <v>3056892.215020569</v>
      </c>
    </row>
    <row r="417" spans="1:7">
      <c r="A417">
        <v>415</v>
      </c>
      <c r="B417">
        <v>15243498.75018841</v>
      </c>
      <c r="C417">
        <v>2864883.75903922</v>
      </c>
      <c r="D417">
        <v>2399854.429165324</v>
      </c>
      <c r="E417">
        <v>2793657.932791255</v>
      </c>
      <c r="F417">
        <v>4138990.290903765</v>
      </c>
      <c r="G417">
        <v>3046112.338288842</v>
      </c>
    </row>
    <row r="418" spans="1:7">
      <c r="A418">
        <v>416</v>
      </c>
      <c r="B418">
        <v>15230393.72448801</v>
      </c>
      <c r="C418">
        <v>2873252.143113814</v>
      </c>
      <c r="D418">
        <v>2398642.36427383</v>
      </c>
      <c r="E418">
        <v>2794625.368811707</v>
      </c>
      <c r="F418">
        <v>4124334.204617002</v>
      </c>
      <c r="G418">
        <v>3039539.643671653</v>
      </c>
    </row>
    <row r="419" spans="1:7">
      <c r="A419">
        <v>417</v>
      </c>
      <c r="B419">
        <v>15218571.42802747</v>
      </c>
      <c r="C419">
        <v>2881748.47425313</v>
      </c>
      <c r="D419">
        <v>2397555.612502779</v>
      </c>
      <c r="E419">
        <v>2795293.302523495</v>
      </c>
      <c r="F419">
        <v>4110560.144246907</v>
      </c>
      <c r="G419">
        <v>3033413.894501157</v>
      </c>
    </row>
    <row r="420" spans="1:7">
      <c r="A420">
        <v>418</v>
      </c>
      <c r="B420">
        <v>15198814.88728127</v>
      </c>
      <c r="C420">
        <v>2895183.310826338</v>
      </c>
      <c r="D420">
        <v>2395704.645622577</v>
      </c>
      <c r="E420">
        <v>2796705.561977319</v>
      </c>
      <c r="F420">
        <v>4087920.272927277</v>
      </c>
      <c r="G420">
        <v>3023301.095927764</v>
      </c>
    </row>
    <row r="421" spans="1:7">
      <c r="A421">
        <v>419</v>
      </c>
      <c r="B421">
        <v>15186755.33642805</v>
      </c>
      <c r="C421">
        <v>2904720.685566416</v>
      </c>
      <c r="D421">
        <v>2394539.113323159</v>
      </c>
      <c r="E421">
        <v>2797441.74659445</v>
      </c>
      <c r="F421">
        <v>4073224.802091565</v>
      </c>
      <c r="G421">
        <v>3016828.988852462</v>
      </c>
    </row>
    <row r="422" spans="1:7">
      <c r="A422">
        <v>420</v>
      </c>
      <c r="B422">
        <v>15171685.92517244</v>
      </c>
      <c r="C422">
        <v>2915833.617963877</v>
      </c>
      <c r="D422">
        <v>2393092.274632725</v>
      </c>
      <c r="E422">
        <v>2798456.667149907</v>
      </c>
      <c r="F422">
        <v>4055402.958573432</v>
      </c>
      <c r="G422">
        <v>3008900.406852501</v>
      </c>
    </row>
    <row r="423" spans="1:7">
      <c r="A423">
        <v>421</v>
      </c>
      <c r="B423">
        <v>15150335.1102917</v>
      </c>
      <c r="C423">
        <v>2931008.525026828</v>
      </c>
      <c r="D423">
        <v>2391012.448603001</v>
      </c>
      <c r="E423">
        <v>2800073.40608059</v>
      </c>
      <c r="F423">
        <v>4030476.671811421</v>
      </c>
      <c r="G423">
        <v>2997764.058769858</v>
      </c>
    </row>
    <row r="424" spans="1:7">
      <c r="A424">
        <v>422</v>
      </c>
      <c r="B424">
        <v>15139489.58819663</v>
      </c>
      <c r="C424">
        <v>2939718.269598802</v>
      </c>
      <c r="D424">
        <v>2389926.762506452</v>
      </c>
      <c r="E424">
        <v>2800817.916838605</v>
      </c>
      <c r="F424">
        <v>4017149.823071005</v>
      </c>
      <c r="G424">
        <v>2991876.816181766</v>
      </c>
    </row>
    <row r="425" spans="1:7">
      <c r="A425">
        <v>423</v>
      </c>
      <c r="B425">
        <v>15121863.3073308</v>
      </c>
      <c r="C425">
        <v>2952498.134423263</v>
      </c>
      <c r="D425">
        <v>2388158.733315846</v>
      </c>
      <c r="E425">
        <v>2802230.062797533</v>
      </c>
      <c r="F425">
        <v>3996378.57187923</v>
      </c>
      <c r="G425">
        <v>2982597.804914932</v>
      </c>
    </row>
    <row r="426" spans="1:7">
      <c r="A426">
        <v>424</v>
      </c>
      <c r="B426">
        <v>15104968.64097042</v>
      </c>
      <c r="C426">
        <v>2967098.89827942</v>
      </c>
      <c r="D426">
        <v>2386389.891083344</v>
      </c>
      <c r="E426">
        <v>2803443.119806972</v>
      </c>
      <c r="F426">
        <v>3974880.581871755</v>
      </c>
      <c r="G426">
        <v>2973156.149928926</v>
      </c>
    </row>
    <row r="427" spans="1:7">
      <c r="A427">
        <v>425</v>
      </c>
      <c r="B427">
        <v>15095565.88013309</v>
      </c>
      <c r="C427">
        <v>2976205.075258696</v>
      </c>
      <c r="D427">
        <v>2385352.648935151</v>
      </c>
      <c r="E427">
        <v>2804123.192255033</v>
      </c>
      <c r="F427">
        <v>3962199.35486184</v>
      </c>
      <c r="G427">
        <v>2967685.608822374</v>
      </c>
    </row>
    <row r="428" spans="1:7">
      <c r="A428">
        <v>426</v>
      </c>
      <c r="B428">
        <v>15086004.12781939</v>
      </c>
      <c r="C428">
        <v>2985535.42053275</v>
      </c>
      <c r="D428">
        <v>2384282.810098381</v>
      </c>
      <c r="E428">
        <v>2804830.473954558</v>
      </c>
      <c r="F428">
        <v>3949258.04553973</v>
      </c>
      <c r="G428">
        <v>2962097.377693973</v>
      </c>
    </row>
    <row r="429" spans="1:7">
      <c r="A429">
        <v>427</v>
      </c>
      <c r="B429">
        <v>15070481.86947081</v>
      </c>
      <c r="C429">
        <v>2998569.067976566</v>
      </c>
      <c r="D429">
        <v>2382603.673491292</v>
      </c>
      <c r="E429">
        <v>2806132.139064816</v>
      </c>
      <c r="F429">
        <v>3929734.112283126</v>
      </c>
      <c r="G429">
        <v>2953442.876655011</v>
      </c>
    </row>
    <row r="430" spans="1:7">
      <c r="A430">
        <v>428</v>
      </c>
      <c r="B430">
        <v>15058025.89754837</v>
      </c>
      <c r="C430">
        <v>3003811.545850647</v>
      </c>
      <c r="D430">
        <v>2381838.181100453</v>
      </c>
      <c r="E430">
        <v>2807130.673268096</v>
      </c>
      <c r="F430">
        <v>3917723.244927843</v>
      </c>
      <c r="G430">
        <v>2947522.252401332</v>
      </c>
    </row>
    <row r="431" spans="1:7">
      <c r="A431">
        <v>429</v>
      </c>
      <c r="B431">
        <v>15052510.18931638</v>
      </c>
      <c r="C431">
        <v>3006154.461751888</v>
      </c>
      <c r="D431">
        <v>2381446.500764613</v>
      </c>
      <c r="E431">
        <v>2807685.703343812</v>
      </c>
      <c r="F431">
        <v>3912247.125787752</v>
      </c>
      <c r="G431">
        <v>2944976.397668314</v>
      </c>
    </row>
    <row r="432" spans="1:7">
      <c r="A432">
        <v>430</v>
      </c>
      <c r="B432">
        <v>15052823.35187858</v>
      </c>
      <c r="C432">
        <v>3006917.671758333</v>
      </c>
      <c r="D432">
        <v>2381452.314773306</v>
      </c>
      <c r="E432">
        <v>2807630.615686542</v>
      </c>
      <c r="F432">
        <v>3911858.244272443</v>
      </c>
      <c r="G432">
        <v>2944964.505387953</v>
      </c>
    </row>
    <row r="433" spans="1:7">
      <c r="A433">
        <v>431</v>
      </c>
      <c r="B433">
        <v>15041989.36487465</v>
      </c>
      <c r="C433">
        <v>3014982.370294877</v>
      </c>
      <c r="D433">
        <v>2380392.98647067</v>
      </c>
      <c r="E433">
        <v>2808634.525628486</v>
      </c>
      <c r="F433">
        <v>3898759.455597003</v>
      </c>
      <c r="G433">
        <v>2939220.026883616</v>
      </c>
    </row>
    <row r="434" spans="1:7">
      <c r="A434">
        <v>432</v>
      </c>
      <c r="B434">
        <v>15037920.89773765</v>
      </c>
      <c r="C434">
        <v>3020324.861728218</v>
      </c>
      <c r="D434">
        <v>2379907.012654727</v>
      </c>
      <c r="E434">
        <v>2808892.08622252</v>
      </c>
      <c r="F434">
        <v>3892234.185034472</v>
      </c>
      <c r="G434">
        <v>2936562.752097718</v>
      </c>
    </row>
    <row r="435" spans="1:7">
      <c r="A435">
        <v>433</v>
      </c>
      <c r="B435">
        <v>15038151.9404974</v>
      </c>
      <c r="C435">
        <v>3020370.009020203</v>
      </c>
      <c r="D435">
        <v>2379982.660140201</v>
      </c>
      <c r="E435">
        <v>2808994.492357668</v>
      </c>
      <c r="F435">
        <v>3892043.594260484</v>
      </c>
      <c r="G435">
        <v>2936761.18471885</v>
      </c>
    </row>
    <row r="436" spans="1:7">
      <c r="A436">
        <v>434</v>
      </c>
      <c r="B436">
        <v>15021874.39604352</v>
      </c>
      <c r="C436">
        <v>3036024.002337447</v>
      </c>
      <c r="D436">
        <v>2378039.203384247</v>
      </c>
      <c r="E436">
        <v>2810233.01953048</v>
      </c>
      <c r="F436">
        <v>3870486.396748129</v>
      </c>
      <c r="G436">
        <v>2927091.774043217</v>
      </c>
    </row>
    <row r="437" spans="1:7">
      <c r="A437">
        <v>435</v>
      </c>
      <c r="B437">
        <v>15015108.98803323</v>
      </c>
      <c r="C437">
        <v>3041505.785316073</v>
      </c>
      <c r="D437">
        <v>2377260.417318495</v>
      </c>
      <c r="E437">
        <v>2810879.693625246</v>
      </c>
      <c r="F437">
        <v>3862103.700978292</v>
      </c>
      <c r="G437">
        <v>2923359.390795129</v>
      </c>
    </row>
    <row r="438" spans="1:7">
      <c r="A438">
        <v>436</v>
      </c>
      <c r="B438">
        <v>15015359.17191366</v>
      </c>
      <c r="C438">
        <v>3041687.463145556</v>
      </c>
      <c r="D438">
        <v>2377253.101547839</v>
      </c>
      <c r="E438">
        <v>2810744.912333515</v>
      </c>
      <c r="F438">
        <v>3862357.971072349</v>
      </c>
      <c r="G438">
        <v>2923315.723814404</v>
      </c>
    </row>
    <row r="439" spans="1:7">
      <c r="A439">
        <v>437</v>
      </c>
      <c r="B439">
        <v>14994611.89035204</v>
      </c>
      <c r="C439">
        <v>3057347.196575412</v>
      </c>
      <c r="D439">
        <v>2375076.540955671</v>
      </c>
      <c r="E439">
        <v>2812716.571683037</v>
      </c>
      <c r="F439">
        <v>3837387.217393767</v>
      </c>
      <c r="G439">
        <v>2912084.363744156</v>
      </c>
    </row>
    <row r="440" spans="1:7">
      <c r="A440">
        <v>438</v>
      </c>
      <c r="B440">
        <v>14987366.02022437</v>
      </c>
      <c r="C440">
        <v>3065051.703077406</v>
      </c>
      <c r="D440">
        <v>2374101.878328702</v>
      </c>
      <c r="E440">
        <v>2813538.412360101</v>
      </c>
      <c r="F440">
        <v>3827132.390513102</v>
      </c>
      <c r="G440">
        <v>2907541.635945056</v>
      </c>
    </row>
    <row r="441" spans="1:7">
      <c r="A441">
        <v>439</v>
      </c>
      <c r="B441">
        <v>14987607.26347883</v>
      </c>
      <c r="C441">
        <v>3064516.740302961</v>
      </c>
      <c r="D441">
        <v>2374183.375756457</v>
      </c>
      <c r="E441">
        <v>2813434.391126148</v>
      </c>
      <c r="F441">
        <v>3827696.99074551</v>
      </c>
      <c r="G441">
        <v>2907775.765547751</v>
      </c>
    </row>
    <row r="442" spans="1:7">
      <c r="A442">
        <v>440</v>
      </c>
      <c r="B442">
        <v>14973567.65025897</v>
      </c>
      <c r="C442">
        <v>3077302.665254103</v>
      </c>
      <c r="D442">
        <v>2372573.618081036</v>
      </c>
      <c r="E442">
        <v>2814828.095185592</v>
      </c>
      <c r="F442">
        <v>3809285.54579408</v>
      </c>
      <c r="G442">
        <v>2899577.72594416</v>
      </c>
    </row>
    <row r="443" spans="1:7">
      <c r="A443">
        <v>441</v>
      </c>
      <c r="B443">
        <v>14964643.39115293</v>
      </c>
      <c r="C443">
        <v>3085643.290189877</v>
      </c>
      <c r="D443">
        <v>2371550.615647231</v>
      </c>
      <c r="E443">
        <v>2815733.097505844</v>
      </c>
      <c r="F443">
        <v>3797391.954416497</v>
      </c>
      <c r="G443">
        <v>2894324.43339348</v>
      </c>
    </row>
    <row r="444" spans="1:7">
      <c r="A444">
        <v>442</v>
      </c>
      <c r="B444">
        <v>14958383.49866991</v>
      </c>
      <c r="C444">
        <v>3091871.716691957</v>
      </c>
      <c r="D444">
        <v>2370813.811943303</v>
      </c>
      <c r="E444">
        <v>2816325.83302913</v>
      </c>
      <c r="F444">
        <v>3788805.162963012</v>
      </c>
      <c r="G444">
        <v>2890566.974042509</v>
      </c>
    </row>
    <row r="445" spans="1:7">
      <c r="A445">
        <v>443</v>
      </c>
      <c r="B445">
        <v>14958640.32411705</v>
      </c>
      <c r="C445">
        <v>3091453.496156625</v>
      </c>
      <c r="D445">
        <v>2370859.686491397</v>
      </c>
      <c r="E445">
        <v>2816282.848598837</v>
      </c>
      <c r="F445">
        <v>3789288.481604156</v>
      </c>
      <c r="G445">
        <v>2890755.811266033</v>
      </c>
    </row>
    <row r="446" spans="1:7">
      <c r="A446">
        <v>444</v>
      </c>
      <c r="B446">
        <v>14945761.88335544</v>
      </c>
      <c r="C446">
        <v>3103543.399752082</v>
      </c>
      <c r="D446">
        <v>2369332.479680338</v>
      </c>
      <c r="E446">
        <v>2817640.552895156</v>
      </c>
      <c r="F446">
        <v>3772129.129345116</v>
      </c>
      <c r="G446">
        <v>2883116.321682746</v>
      </c>
    </row>
    <row r="447" spans="1:7">
      <c r="A447">
        <v>445</v>
      </c>
      <c r="B447">
        <v>14937379.36703388</v>
      </c>
      <c r="C447">
        <v>3112597.000274938</v>
      </c>
      <c r="D447">
        <v>2368264.447200219</v>
      </c>
      <c r="E447">
        <v>2818507.288173611</v>
      </c>
      <c r="F447">
        <v>3760043.125988935</v>
      </c>
      <c r="G447">
        <v>2877967.505396177</v>
      </c>
    </row>
    <row r="448" spans="1:7">
      <c r="A448">
        <v>446</v>
      </c>
      <c r="B448">
        <v>14927226.02694175</v>
      </c>
      <c r="C448">
        <v>3123311.617441386</v>
      </c>
      <c r="D448">
        <v>2367052.062612562</v>
      </c>
      <c r="E448">
        <v>2819391.577310862</v>
      </c>
      <c r="F448">
        <v>3745730.983283296</v>
      </c>
      <c r="G448">
        <v>2871739.78629364</v>
      </c>
    </row>
    <row r="449" spans="1:7">
      <c r="A449">
        <v>447</v>
      </c>
      <c r="B449">
        <v>14923746.74291465</v>
      </c>
      <c r="C449">
        <v>3126115.39719859</v>
      </c>
      <c r="D449">
        <v>2366718.167440214</v>
      </c>
      <c r="E449">
        <v>2819588.082461408</v>
      </c>
      <c r="F449">
        <v>3741524.360467005</v>
      </c>
      <c r="G449">
        <v>2869800.735347433</v>
      </c>
    </row>
    <row r="450" spans="1:7">
      <c r="A450">
        <v>448</v>
      </c>
      <c r="B450">
        <v>14923925.65263799</v>
      </c>
      <c r="C450">
        <v>3125822.694528096</v>
      </c>
      <c r="D450">
        <v>2366751.570133924</v>
      </c>
      <c r="E450">
        <v>2819521.670933328</v>
      </c>
      <c r="F450">
        <v>3741883.756496367</v>
      </c>
      <c r="G450">
        <v>2869945.960546278</v>
      </c>
    </row>
    <row r="451" spans="1:7">
      <c r="A451">
        <v>449</v>
      </c>
      <c r="B451">
        <v>14919936.77267806</v>
      </c>
      <c r="C451">
        <v>3131288.879334552</v>
      </c>
      <c r="D451">
        <v>2366147.324768132</v>
      </c>
      <c r="E451">
        <v>2820076.191035052</v>
      </c>
      <c r="F451">
        <v>3735265.228359952</v>
      </c>
      <c r="G451">
        <v>2867159.149180374</v>
      </c>
    </row>
    <row r="452" spans="1:7">
      <c r="A452">
        <v>450</v>
      </c>
      <c r="B452">
        <v>14920153.71862493</v>
      </c>
      <c r="C452">
        <v>3131352.735293346</v>
      </c>
      <c r="D452">
        <v>2366140.30218925</v>
      </c>
      <c r="E452">
        <v>2820100.700147277</v>
      </c>
      <c r="F452">
        <v>3735342.99639822</v>
      </c>
      <c r="G452">
        <v>2867216.98459684</v>
      </c>
    </row>
    <row r="453" spans="1:7">
      <c r="A453">
        <v>451</v>
      </c>
      <c r="B453">
        <v>14911174.22316195</v>
      </c>
      <c r="C453">
        <v>3137925.770713639</v>
      </c>
      <c r="D453">
        <v>2365293.688716414</v>
      </c>
      <c r="E453">
        <v>2820736.062248041</v>
      </c>
      <c r="F453">
        <v>3724919.977883408</v>
      </c>
      <c r="G453">
        <v>2862298.723600451</v>
      </c>
    </row>
    <row r="454" spans="1:7">
      <c r="A454">
        <v>452</v>
      </c>
      <c r="B454">
        <v>14908735.93891083</v>
      </c>
      <c r="C454">
        <v>3140579.661234475</v>
      </c>
      <c r="D454">
        <v>2364991.904100661</v>
      </c>
      <c r="E454">
        <v>2821003.925897274</v>
      </c>
      <c r="F454">
        <v>3721384.506753338</v>
      </c>
      <c r="G454">
        <v>2860775.940925079</v>
      </c>
    </row>
    <row r="455" spans="1:7">
      <c r="A455">
        <v>453</v>
      </c>
      <c r="B455">
        <v>14908963.61421026</v>
      </c>
      <c r="C455">
        <v>3140498.587846571</v>
      </c>
      <c r="D455">
        <v>2365002.46339953</v>
      </c>
      <c r="E455">
        <v>2821021.954505405</v>
      </c>
      <c r="F455">
        <v>3721580.778659618</v>
      </c>
      <c r="G455">
        <v>2860859.829799137</v>
      </c>
    </row>
    <row r="456" spans="1:7">
      <c r="A456">
        <v>454</v>
      </c>
      <c r="B456">
        <v>14902354.21914205</v>
      </c>
      <c r="C456">
        <v>3146474.792729946</v>
      </c>
      <c r="D456">
        <v>2364276.174229818</v>
      </c>
      <c r="E456">
        <v>2821533.607615012</v>
      </c>
      <c r="F456">
        <v>3713071.727072295</v>
      </c>
      <c r="G456">
        <v>2856997.917494977</v>
      </c>
    </row>
    <row r="457" spans="1:7">
      <c r="A457">
        <v>455</v>
      </c>
      <c r="B457">
        <v>14902520.18213064</v>
      </c>
      <c r="C457">
        <v>3146368.212680283</v>
      </c>
      <c r="D457">
        <v>2364289.092518461</v>
      </c>
      <c r="E457">
        <v>2821501.36601133</v>
      </c>
      <c r="F457">
        <v>3713271.088359097</v>
      </c>
      <c r="G457">
        <v>2857090.422561466</v>
      </c>
    </row>
    <row r="458" spans="1:7">
      <c r="A458">
        <v>456</v>
      </c>
      <c r="B458">
        <v>14896647.73375982</v>
      </c>
      <c r="C458">
        <v>3151700.092801806</v>
      </c>
      <c r="D458">
        <v>2363626.192151293</v>
      </c>
      <c r="E458">
        <v>2822062.204970751</v>
      </c>
      <c r="F458">
        <v>3705636.034306283</v>
      </c>
      <c r="G458">
        <v>2853623.209529689</v>
      </c>
    </row>
    <row r="459" spans="1:7">
      <c r="A459">
        <v>457</v>
      </c>
      <c r="B459">
        <v>14896456.46610328</v>
      </c>
      <c r="C459">
        <v>3151581.181596185</v>
      </c>
      <c r="D459">
        <v>2363617.541116126</v>
      </c>
      <c r="E459">
        <v>2822071.337514252</v>
      </c>
      <c r="F459">
        <v>3705614.082089745</v>
      </c>
      <c r="G459">
        <v>2853572.323786972</v>
      </c>
    </row>
    <row r="460" spans="1:7">
      <c r="A460">
        <v>458</v>
      </c>
      <c r="B460">
        <v>14879833.00760657</v>
      </c>
      <c r="C460">
        <v>3168615.186670049</v>
      </c>
      <c r="D460">
        <v>2361603.706866942</v>
      </c>
      <c r="E460">
        <v>2823698.7062698</v>
      </c>
      <c r="F460">
        <v>3682601.382009625</v>
      </c>
      <c r="G460">
        <v>2843314.025790153</v>
      </c>
    </row>
    <row r="461" spans="1:7">
      <c r="A461">
        <v>459</v>
      </c>
      <c r="B461">
        <v>14871427.20087957</v>
      </c>
      <c r="C461">
        <v>3177798.66446819</v>
      </c>
      <c r="D461">
        <v>2360560.055818136</v>
      </c>
      <c r="E461">
        <v>2824532.984197196</v>
      </c>
      <c r="F461">
        <v>3670568.2993349</v>
      </c>
      <c r="G461">
        <v>2837967.197061151</v>
      </c>
    </row>
    <row r="462" spans="1:7">
      <c r="A462">
        <v>460</v>
      </c>
      <c r="B462">
        <v>14863825.99316808</v>
      </c>
      <c r="C462">
        <v>3185240.943244913</v>
      </c>
      <c r="D462">
        <v>2359596.553210204</v>
      </c>
      <c r="E462">
        <v>2825484.628154479</v>
      </c>
      <c r="F462">
        <v>3660188.355685875</v>
      </c>
      <c r="G462">
        <v>2833315.512872609</v>
      </c>
    </row>
    <row r="463" spans="1:7">
      <c r="A463">
        <v>461</v>
      </c>
      <c r="B463">
        <v>14851233.50782028</v>
      </c>
      <c r="C463">
        <v>3198845.097023149</v>
      </c>
      <c r="D463">
        <v>2358002.090482328</v>
      </c>
      <c r="E463">
        <v>2826839.637285921</v>
      </c>
      <c r="F463">
        <v>3642237.367108794</v>
      </c>
      <c r="G463">
        <v>2825309.315920088</v>
      </c>
    </row>
    <row r="464" spans="1:7">
      <c r="A464">
        <v>462</v>
      </c>
      <c r="B464">
        <v>14843506.54023422</v>
      </c>
      <c r="C464">
        <v>3206007.497002287</v>
      </c>
      <c r="D464">
        <v>2357036.380185039</v>
      </c>
      <c r="E464">
        <v>2827808.40808461</v>
      </c>
      <c r="F464">
        <v>3631990.822480614</v>
      </c>
      <c r="G464">
        <v>2820663.432481666</v>
      </c>
    </row>
    <row r="465" spans="1:7">
      <c r="A465">
        <v>463</v>
      </c>
      <c r="B465">
        <v>14833916.81689619</v>
      </c>
      <c r="C465">
        <v>3215955.562701866</v>
      </c>
      <c r="D465">
        <v>2355811.877274304</v>
      </c>
      <c r="E465">
        <v>2828942.469295425</v>
      </c>
      <c r="F465">
        <v>3618557.841785974</v>
      </c>
      <c r="G465">
        <v>2814649.065838617</v>
      </c>
    </row>
    <row r="466" spans="1:7">
      <c r="A466">
        <v>464</v>
      </c>
      <c r="B466">
        <v>14820362.05075029</v>
      </c>
      <c r="C466">
        <v>3231381.709432097</v>
      </c>
      <c r="D466">
        <v>2354044.237526188</v>
      </c>
      <c r="E466">
        <v>2830462.610042338</v>
      </c>
      <c r="F466">
        <v>3598688.192205292</v>
      </c>
      <c r="G466">
        <v>2805785.301544379</v>
      </c>
    </row>
    <row r="467" spans="1:7">
      <c r="A467">
        <v>465</v>
      </c>
      <c r="B467">
        <v>14813368.72765633</v>
      </c>
      <c r="C467">
        <v>3238430.9688692</v>
      </c>
      <c r="D467">
        <v>2353150.182761014</v>
      </c>
      <c r="E467">
        <v>2831324.195426918</v>
      </c>
      <c r="F467">
        <v>3589034.496938823</v>
      </c>
      <c r="G467">
        <v>2801428.883660375</v>
      </c>
    </row>
    <row r="468" spans="1:7">
      <c r="A468">
        <v>466</v>
      </c>
      <c r="B468">
        <v>14802255.84084591</v>
      </c>
      <c r="C468">
        <v>3251673.497145028</v>
      </c>
      <c r="D468">
        <v>2351677.101635746</v>
      </c>
      <c r="E468">
        <v>2832578.898491828</v>
      </c>
      <c r="F468">
        <v>3572343.342832638</v>
      </c>
      <c r="G468">
        <v>2793983.000740674</v>
      </c>
    </row>
    <row r="469" spans="1:7">
      <c r="A469">
        <v>467</v>
      </c>
      <c r="B469">
        <v>14791350.27114449</v>
      </c>
      <c r="C469">
        <v>3262460.223541644</v>
      </c>
      <c r="D469">
        <v>2350278.372532327</v>
      </c>
      <c r="E469">
        <v>2833965.677582948</v>
      </c>
      <c r="F469">
        <v>3557440.594204119</v>
      </c>
      <c r="G469">
        <v>2787205.403283447</v>
      </c>
    </row>
    <row r="470" spans="1:7">
      <c r="A470">
        <v>468</v>
      </c>
      <c r="B470">
        <v>14785185.71553013</v>
      </c>
      <c r="C470">
        <v>3267649.336168326</v>
      </c>
      <c r="D470">
        <v>2349529.636784977</v>
      </c>
      <c r="E470">
        <v>2834756.003303476</v>
      </c>
      <c r="F470">
        <v>3549671.228022625</v>
      </c>
      <c r="G470">
        <v>2783579.511250728</v>
      </c>
    </row>
    <row r="471" spans="1:7">
      <c r="A471">
        <v>469</v>
      </c>
      <c r="B471">
        <v>14778954.93365198</v>
      </c>
      <c r="C471">
        <v>3272936.048238406</v>
      </c>
      <c r="D471">
        <v>2348772.297524463</v>
      </c>
      <c r="E471">
        <v>2835556.251667492</v>
      </c>
      <c r="F471">
        <v>3541783.887801491</v>
      </c>
      <c r="G471">
        <v>2779906.448420132</v>
      </c>
    </row>
    <row r="472" spans="1:7">
      <c r="A472">
        <v>470</v>
      </c>
      <c r="B472">
        <v>14769081.76866546</v>
      </c>
      <c r="C472">
        <v>3283973.330999163</v>
      </c>
      <c r="D472">
        <v>2347480.997928144</v>
      </c>
      <c r="E472">
        <v>2836746.205844499</v>
      </c>
      <c r="F472">
        <v>3527447.811943994</v>
      </c>
      <c r="G472">
        <v>2773433.42194966</v>
      </c>
    </row>
    <row r="473" spans="1:7">
      <c r="A473">
        <v>471</v>
      </c>
      <c r="B473">
        <v>14761769.77407551</v>
      </c>
      <c r="C473">
        <v>3298216.68564771</v>
      </c>
      <c r="D473">
        <v>2345948.517662773</v>
      </c>
      <c r="E473">
        <v>2837739.450658768</v>
      </c>
      <c r="F473">
        <v>3512591.190187394</v>
      </c>
      <c r="G473">
        <v>2767273.929918865</v>
      </c>
    </row>
    <row r="474" spans="1:7">
      <c r="A474">
        <v>472</v>
      </c>
      <c r="B474">
        <v>14758693.39526164</v>
      </c>
      <c r="C474">
        <v>3304449.16446289</v>
      </c>
      <c r="D474">
        <v>2345330.382787233</v>
      </c>
      <c r="E474">
        <v>2838073.248905868</v>
      </c>
      <c r="F474">
        <v>3506301.155233452</v>
      </c>
      <c r="G474">
        <v>2764539.443872199</v>
      </c>
    </row>
    <row r="475" spans="1:7">
      <c r="A475">
        <v>473</v>
      </c>
      <c r="B475">
        <v>14758707.41423412</v>
      </c>
      <c r="C475">
        <v>3303423.640245282</v>
      </c>
      <c r="D475">
        <v>2345344.189287111</v>
      </c>
      <c r="E475">
        <v>2838110.117067412</v>
      </c>
      <c r="F475">
        <v>3507069.575403981</v>
      </c>
      <c r="G475">
        <v>2764759.892230334</v>
      </c>
    </row>
    <row r="476" spans="1:7">
      <c r="A476">
        <v>474</v>
      </c>
      <c r="B476">
        <v>14752345.99011712</v>
      </c>
      <c r="C476">
        <v>3312188.946753079</v>
      </c>
      <c r="D476">
        <v>2344384.073603447</v>
      </c>
      <c r="E476">
        <v>2838829.927253379</v>
      </c>
      <c r="F476">
        <v>3496843.147645521</v>
      </c>
      <c r="G476">
        <v>2760099.894861691</v>
      </c>
    </row>
    <row r="477" spans="1:7">
      <c r="A477">
        <v>475</v>
      </c>
      <c r="B477">
        <v>14749724.2540566</v>
      </c>
      <c r="C477">
        <v>3313208.033147622</v>
      </c>
      <c r="D477">
        <v>2344077.042386098</v>
      </c>
      <c r="E477">
        <v>2839230.441018343</v>
      </c>
      <c r="F477">
        <v>3494406.278701521</v>
      </c>
      <c r="G477">
        <v>2758802.458803017</v>
      </c>
    </row>
    <row r="478" spans="1:7">
      <c r="A478">
        <v>476</v>
      </c>
      <c r="B478">
        <v>14749827.59999475</v>
      </c>
      <c r="C478">
        <v>3312932.127446425</v>
      </c>
      <c r="D478">
        <v>2344045.257564232</v>
      </c>
      <c r="E478">
        <v>2839124.36659075</v>
      </c>
      <c r="F478">
        <v>3494930.333718973</v>
      </c>
      <c r="G478">
        <v>2758795.51467437</v>
      </c>
    </row>
    <row r="479" spans="1:7">
      <c r="A479">
        <v>477</v>
      </c>
      <c r="B479">
        <v>14739659.26316096</v>
      </c>
      <c r="C479">
        <v>3323180.736969932</v>
      </c>
      <c r="D479">
        <v>2342783.898631262</v>
      </c>
      <c r="E479">
        <v>2840574.943378092</v>
      </c>
      <c r="F479">
        <v>3480673.018405866</v>
      </c>
      <c r="G479">
        <v>2752446.665775805</v>
      </c>
    </row>
    <row r="480" spans="1:7">
      <c r="A480">
        <v>478</v>
      </c>
      <c r="B480">
        <v>14735574.84781794</v>
      </c>
      <c r="C480">
        <v>3328595.885580251</v>
      </c>
      <c r="D480">
        <v>2342232.356301689</v>
      </c>
      <c r="E480">
        <v>2841067.061269128</v>
      </c>
      <c r="F480">
        <v>3474169.726852736</v>
      </c>
      <c r="G480">
        <v>2749509.817814142</v>
      </c>
    </row>
    <row r="481" spans="1:7">
      <c r="A481">
        <v>479</v>
      </c>
      <c r="B481">
        <v>14735718.34844942</v>
      </c>
      <c r="C481">
        <v>3328226.887477305</v>
      </c>
      <c r="D481">
        <v>2342257.812674921</v>
      </c>
      <c r="E481">
        <v>2841174.534722344</v>
      </c>
      <c r="F481">
        <v>3474342.798742023</v>
      </c>
      <c r="G481">
        <v>2749716.314832828</v>
      </c>
    </row>
    <row r="482" spans="1:7">
      <c r="A482">
        <v>480</v>
      </c>
      <c r="B482">
        <v>14722735.06724751</v>
      </c>
      <c r="C482">
        <v>3347295.637700555</v>
      </c>
      <c r="D482">
        <v>2340262.205943676</v>
      </c>
      <c r="E482">
        <v>2842818.913836083</v>
      </c>
      <c r="F482">
        <v>3452403.841170709</v>
      </c>
      <c r="G482">
        <v>2739954.468596485</v>
      </c>
    </row>
    <row r="483" spans="1:7">
      <c r="A483">
        <v>481</v>
      </c>
      <c r="B483">
        <v>14718701.79053723</v>
      </c>
      <c r="C483">
        <v>3352678.255255552</v>
      </c>
      <c r="D483">
        <v>2339567.430830695</v>
      </c>
      <c r="E483">
        <v>2843559.399433631</v>
      </c>
      <c r="F483">
        <v>3445919.241207586</v>
      </c>
      <c r="G483">
        <v>2736977.463809769</v>
      </c>
    </row>
    <row r="484" spans="1:7">
      <c r="A484">
        <v>482</v>
      </c>
      <c r="B484">
        <v>14718791.17735066</v>
      </c>
      <c r="C484">
        <v>3352955.036747139</v>
      </c>
      <c r="D484">
        <v>2339523.106111148</v>
      </c>
      <c r="E484">
        <v>2843632.827017121</v>
      </c>
      <c r="F484">
        <v>3445765.269455838</v>
      </c>
      <c r="G484">
        <v>2736914.938019415</v>
      </c>
    </row>
    <row r="485" spans="1:7">
      <c r="A485">
        <v>483</v>
      </c>
      <c r="B485">
        <v>14714163.21824017</v>
      </c>
      <c r="C485">
        <v>3357675.19161409</v>
      </c>
      <c r="D485">
        <v>2338983.58685714</v>
      </c>
      <c r="E485">
        <v>2844102.054689636</v>
      </c>
      <c r="F485">
        <v>3439392.700323551</v>
      </c>
      <c r="G485">
        <v>2734009.684755755</v>
      </c>
    </row>
    <row r="486" spans="1:7">
      <c r="A486">
        <v>484</v>
      </c>
      <c r="B486">
        <v>14714265.38523994</v>
      </c>
      <c r="C486">
        <v>3357865.615425814</v>
      </c>
      <c r="D486">
        <v>2338961.290348929</v>
      </c>
      <c r="E486">
        <v>2844141.742395791</v>
      </c>
      <c r="F486">
        <v>3439307.244036124</v>
      </c>
      <c r="G486">
        <v>2733989.493033286</v>
      </c>
    </row>
    <row r="487" spans="1:7">
      <c r="A487">
        <v>485</v>
      </c>
      <c r="B487">
        <v>14704060.30489985</v>
      </c>
      <c r="C487">
        <v>3370973.489806637</v>
      </c>
      <c r="D487">
        <v>2337480.280602913</v>
      </c>
      <c r="E487">
        <v>2845445.46752842</v>
      </c>
      <c r="F487">
        <v>3423363.036768269</v>
      </c>
      <c r="G487">
        <v>2726798.030193613</v>
      </c>
    </row>
    <row r="488" spans="1:7">
      <c r="A488">
        <v>486</v>
      </c>
      <c r="B488">
        <v>14699790.7943785</v>
      </c>
      <c r="C488">
        <v>3376200.586091546</v>
      </c>
      <c r="D488">
        <v>2336855.722268434</v>
      </c>
      <c r="E488">
        <v>2846041.594000138</v>
      </c>
      <c r="F488">
        <v>3416867.603391485</v>
      </c>
      <c r="G488">
        <v>2723825.288626896</v>
      </c>
    </row>
    <row r="489" spans="1:7">
      <c r="A489">
        <v>487</v>
      </c>
      <c r="B489">
        <v>14699946.34810253</v>
      </c>
      <c r="C489">
        <v>3376377.5608989</v>
      </c>
      <c r="D489">
        <v>2336837.141114408</v>
      </c>
      <c r="E489">
        <v>2846065.642605757</v>
      </c>
      <c r="F489">
        <v>3416838.298492682</v>
      </c>
      <c r="G489">
        <v>2723827.704990785</v>
      </c>
    </row>
    <row r="490" spans="1:7">
      <c r="A490">
        <v>488</v>
      </c>
      <c r="B490">
        <v>14691458.45857321</v>
      </c>
      <c r="C490">
        <v>3387745.682732367</v>
      </c>
      <c r="D490">
        <v>2335591.137243134</v>
      </c>
      <c r="E490">
        <v>2847146.266201063</v>
      </c>
      <c r="F490">
        <v>3403251.444707554</v>
      </c>
      <c r="G490">
        <v>2717723.927689098</v>
      </c>
    </row>
    <row r="491" spans="1:7">
      <c r="A491">
        <v>489</v>
      </c>
      <c r="B491">
        <v>14685647.1350569</v>
      </c>
      <c r="C491">
        <v>3394405.213511524</v>
      </c>
      <c r="D491">
        <v>2334796.674013566</v>
      </c>
      <c r="E491">
        <v>2847907.997111552</v>
      </c>
      <c r="F491">
        <v>3394796.434101964</v>
      </c>
      <c r="G491">
        <v>2713740.816318297</v>
      </c>
    </row>
    <row r="492" spans="1:7">
      <c r="A492">
        <v>490</v>
      </c>
      <c r="B492">
        <v>14678722.06362357</v>
      </c>
      <c r="C492">
        <v>3402955.757413535</v>
      </c>
      <c r="D492">
        <v>2333743.158233413</v>
      </c>
      <c r="E492">
        <v>2849013.07962489</v>
      </c>
      <c r="F492">
        <v>3384178.475294172</v>
      </c>
      <c r="G492">
        <v>2708831.593057561</v>
      </c>
    </row>
    <row r="493" spans="1:7">
      <c r="A493">
        <v>491</v>
      </c>
      <c r="B493">
        <v>14676309.55315925</v>
      </c>
      <c r="C493">
        <v>3406838.536541267</v>
      </c>
      <c r="D493">
        <v>2333303.175227462</v>
      </c>
      <c r="E493">
        <v>2849489.820815618</v>
      </c>
      <c r="F493">
        <v>3379770.228380129</v>
      </c>
      <c r="G493">
        <v>2706907.792194772</v>
      </c>
    </row>
    <row r="494" spans="1:7">
      <c r="A494">
        <v>492</v>
      </c>
      <c r="B494">
        <v>14676453.45922571</v>
      </c>
      <c r="C494">
        <v>3406884.786190407</v>
      </c>
      <c r="D494">
        <v>2333292.286738059</v>
      </c>
      <c r="E494">
        <v>2849539.62391062</v>
      </c>
      <c r="F494">
        <v>3379808.559091951</v>
      </c>
      <c r="G494">
        <v>2706928.203294675</v>
      </c>
    </row>
    <row r="495" spans="1:7">
      <c r="A495">
        <v>493</v>
      </c>
      <c r="B495">
        <v>14673642.85511043</v>
      </c>
      <c r="C495">
        <v>3408998.591433047</v>
      </c>
      <c r="D495">
        <v>2332994.456376594</v>
      </c>
      <c r="E495">
        <v>2849775.228255244</v>
      </c>
      <c r="F495">
        <v>3376555.067203134</v>
      </c>
      <c r="G495">
        <v>2705319.511842415</v>
      </c>
    </row>
    <row r="496" spans="1:7">
      <c r="A496">
        <v>494</v>
      </c>
      <c r="B496">
        <v>14673770.0557509</v>
      </c>
      <c r="C496">
        <v>3408766.910034642</v>
      </c>
      <c r="D496">
        <v>2333013.540891716</v>
      </c>
      <c r="E496">
        <v>2849749.100171559</v>
      </c>
      <c r="F496">
        <v>3376819.274372248</v>
      </c>
      <c r="G496">
        <v>2705421.23028073</v>
      </c>
    </row>
    <row r="497" spans="1:7">
      <c r="A497">
        <v>495</v>
      </c>
      <c r="B497">
        <v>14668024.83337634</v>
      </c>
      <c r="C497">
        <v>3419237.2573809</v>
      </c>
      <c r="D497">
        <v>2331904.59196625</v>
      </c>
      <c r="E497">
        <v>2850844.72784587</v>
      </c>
      <c r="F497">
        <v>3365484.730983983</v>
      </c>
      <c r="G497">
        <v>2700553.525199343</v>
      </c>
    </row>
    <row r="498" spans="1:7">
      <c r="A498">
        <v>496</v>
      </c>
      <c r="B498">
        <v>14662074.5794912</v>
      </c>
      <c r="C498">
        <v>3428146.628921201</v>
      </c>
      <c r="D498">
        <v>2330878.688063146</v>
      </c>
      <c r="E498">
        <v>2851877.084854494</v>
      </c>
      <c r="F498">
        <v>3355239.797259713</v>
      </c>
      <c r="G498">
        <v>2695932.380392646</v>
      </c>
    </row>
    <row r="499" spans="1:7">
      <c r="A499">
        <v>497</v>
      </c>
      <c r="B499">
        <v>14660185.85984236</v>
      </c>
      <c r="C499">
        <v>3431955.553207964</v>
      </c>
      <c r="D499">
        <v>2330503.392078089</v>
      </c>
      <c r="E499">
        <v>2852238.10817654</v>
      </c>
      <c r="F499">
        <v>3351277.572974081</v>
      </c>
      <c r="G499">
        <v>2694211.23340569</v>
      </c>
    </row>
    <row r="500" spans="1:7">
      <c r="A500">
        <v>498</v>
      </c>
      <c r="B500">
        <v>14660302.17097375</v>
      </c>
      <c r="C500">
        <v>3431788.396816729</v>
      </c>
      <c r="D500">
        <v>2330514.639541581</v>
      </c>
      <c r="E500">
        <v>2852209.316218061</v>
      </c>
      <c r="F500">
        <v>3351489.29971234</v>
      </c>
      <c r="G500">
        <v>2694300.518685039</v>
      </c>
    </row>
    <row r="501" spans="1:7">
      <c r="A501">
        <v>499</v>
      </c>
      <c r="B501">
        <v>14658463.82895334</v>
      </c>
      <c r="C501">
        <v>3434132.486531179</v>
      </c>
      <c r="D501">
        <v>2330247.343353731</v>
      </c>
      <c r="E501">
        <v>2852475.844067135</v>
      </c>
      <c r="F501">
        <v>3348626.39638869</v>
      </c>
      <c r="G501">
        <v>2692981.758612611</v>
      </c>
    </row>
    <row r="502" spans="1:7">
      <c r="A502">
        <v>500</v>
      </c>
      <c r="B502">
        <v>14658582.80249594</v>
      </c>
      <c r="C502">
        <v>3434083.04283928</v>
      </c>
      <c r="D502">
        <v>2330246.786319416</v>
      </c>
      <c r="E502">
        <v>2852502.00794601</v>
      </c>
      <c r="F502">
        <v>3348726.77262952</v>
      </c>
      <c r="G502">
        <v>2693024.192761713</v>
      </c>
    </row>
    <row r="503" spans="1:7">
      <c r="A503">
        <v>501</v>
      </c>
      <c r="B503">
        <v>14654366.91084045</v>
      </c>
      <c r="C503">
        <v>3440641.796248204</v>
      </c>
      <c r="D503">
        <v>2329529.66439584</v>
      </c>
      <c r="E503">
        <v>2853216.709594385</v>
      </c>
      <c r="F503">
        <v>3341249.629437885</v>
      </c>
      <c r="G503">
        <v>2689729.11116413</v>
      </c>
    </row>
    <row r="504" spans="1:7">
      <c r="A504">
        <v>502</v>
      </c>
      <c r="B504">
        <v>14654330.85192998</v>
      </c>
      <c r="C504">
        <v>3440516.013472102</v>
      </c>
      <c r="D504">
        <v>2329498.821373347</v>
      </c>
      <c r="E504">
        <v>2853320.887931902</v>
      </c>
      <c r="F504">
        <v>3341261.854401191</v>
      </c>
      <c r="G504">
        <v>2689733.274751439</v>
      </c>
    </row>
    <row r="505" spans="1:7">
      <c r="A505">
        <v>503</v>
      </c>
      <c r="B505">
        <v>14644564.43221446</v>
      </c>
      <c r="C505">
        <v>3455385.236982268</v>
      </c>
      <c r="D505">
        <v>2327865.493360886</v>
      </c>
      <c r="E505">
        <v>2854903.579341985</v>
      </c>
      <c r="F505">
        <v>3324282.659868524</v>
      </c>
      <c r="G505">
        <v>2682127.462660799</v>
      </c>
    </row>
    <row r="506" spans="1:7">
      <c r="A506">
        <v>504</v>
      </c>
      <c r="B506">
        <v>14636618.93381869</v>
      </c>
      <c r="C506">
        <v>3467616.241072398</v>
      </c>
      <c r="D506">
        <v>2326499.883695143</v>
      </c>
      <c r="E506">
        <v>2856236.17500585</v>
      </c>
      <c r="F506">
        <v>3310389.939127226</v>
      </c>
      <c r="G506">
        <v>2675876.694918074</v>
      </c>
    </row>
    <row r="507" spans="1:7">
      <c r="A507">
        <v>505</v>
      </c>
      <c r="B507">
        <v>14631900.67911639</v>
      </c>
      <c r="C507">
        <v>3476528.489723237</v>
      </c>
      <c r="D507">
        <v>2325640.793953624</v>
      </c>
      <c r="E507">
        <v>2856943.149344251</v>
      </c>
      <c r="F507">
        <v>3301047.389609626</v>
      </c>
      <c r="G507">
        <v>2671740.856485651</v>
      </c>
    </row>
    <row r="508" spans="1:7">
      <c r="A508">
        <v>506</v>
      </c>
      <c r="B508">
        <v>14625948.51205815</v>
      </c>
      <c r="C508">
        <v>3486713.712608947</v>
      </c>
      <c r="D508">
        <v>2324582.567700027</v>
      </c>
      <c r="E508">
        <v>2857894.821717869</v>
      </c>
      <c r="F508">
        <v>3289972.143641902</v>
      </c>
      <c r="G508">
        <v>2666785.266389406</v>
      </c>
    </row>
    <row r="509" spans="1:7">
      <c r="A509">
        <v>507</v>
      </c>
      <c r="B509">
        <v>14617413.71409625</v>
      </c>
      <c r="C509">
        <v>3500499.082753231</v>
      </c>
      <c r="D509">
        <v>2323044.788078418</v>
      </c>
      <c r="E509">
        <v>2859403.538442826</v>
      </c>
      <c r="F509">
        <v>3274592.726416987</v>
      </c>
      <c r="G509">
        <v>2659873.578404785</v>
      </c>
    </row>
    <row r="510" spans="1:7">
      <c r="A510">
        <v>508</v>
      </c>
      <c r="B510">
        <v>14613078.28085538</v>
      </c>
      <c r="C510">
        <v>3508787.492383586</v>
      </c>
      <c r="D510">
        <v>2322218.291559583</v>
      </c>
      <c r="E510">
        <v>2860130.824202368</v>
      </c>
      <c r="F510">
        <v>3265920.099869329</v>
      </c>
      <c r="G510">
        <v>2656021.572840518</v>
      </c>
    </row>
    <row r="511" spans="1:7">
      <c r="A511">
        <v>509</v>
      </c>
      <c r="B511">
        <v>14606086.9542026</v>
      </c>
      <c r="C511">
        <v>3520292.168869827</v>
      </c>
      <c r="D511">
        <v>2320912.590200914</v>
      </c>
      <c r="E511">
        <v>2861440.439564283</v>
      </c>
      <c r="F511">
        <v>3253157.534906187</v>
      </c>
      <c r="G511">
        <v>2650284.220661394</v>
      </c>
    </row>
    <row r="512" spans="1:7">
      <c r="A512">
        <v>510</v>
      </c>
      <c r="B512">
        <v>14599482.40298715</v>
      </c>
      <c r="C512">
        <v>3534257.795378808</v>
      </c>
      <c r="D512">
        <v>2319566.009724378</v>
      </c>
      <c r="E512">
        <v>2862614.836164557</v>
      </c>
      <c r="F512">
        <v>3239007.280743414</v>
      </c>
      <c r="G512">
        <v>2644036.480975991</v>
      </c>
    </row>
    <row r="513" spans="1:7">
      <c r="A513">
        <v>511</v>
      </c>
      <c r="B513">
        <v>14595965.15559879</v>
      </c>
      <c r="C513">
        <v>3543118.40595292</v>
      </c>
      <c r="D513">
        <v>2318771.371058921</v>
      </c>
      <c r="E513">
        <v>2863273.414784441</v>
      </c>
      <c r="F513">
        <v>3230468.608172039</v>
      </c>
      <c r="G513">
        <v>2640333.35563047</v>
      </c>
    </row>
    <row r="514" spans="1:7">
      <c r="A514">
        <v>512</v>
      </c>
      <c r="B514">
        <v>14595987.83543924</v>
      </c>
      <c r="C514">
        <v>3543891.863562496</v>
      </c>
      <c r="D514">
        <v>2318749.360046432</v>
      </c>
      <c r="E514">
        <v>2863249.129247356</v>
      </c>
      <c r="F514">
        <v>3229953.150265217</v>
      </c>
      <c r="G514">
        <v>2640144.332317736</v>
      </c>
    </row>
    <row r="515" spans="1:7">
      <c r="A515">
        <v>513</v>
      </c>
      <c r="B515">
        <v>14589549.38506118</v>
      </c>
      <c r="C515">
        <v>3556892.992691316</v>
      </c>
      <c r="D515">
        <v>2317397.589887225</v>
      </c>
      <c r="E515">
        <v>2864532.608226174</v>
      </c>
      <c r="F515">
        <v>3216538.841628525</v>
      </c>
      <c r="G515">
        <v>2634187.352627939</v>
      </c>
    </row>
    <row r="516" spans="1:7">
      <c r="A516">
        <v>514</v>
      </c>
      <c r="B516">
        <v>14584752.32988357</v>
      </c>
      <c r="C516">
        <v>3559612.460426582</v>
      </c>
      <c r="D516">
        <v>2316966.66864463</v>
      </c>
      <c r="E516">
        <v>2865338.037046313</v>
      </c>
      <c r="F516">
        <v>3211368.974261382</v>
      </c>
      <c r="G516">
        <v>2631466.189504663</v>
      </c>
    </row>
    <row r="517" spans="1:7">
      <c r="A517">
        <v>515</v>
      </c>
      <c r="B517">
        <v>14582771.35946476</v>
      </c>
      <c r="C517">
        <v>3560543.335236519</v>
      </c>
      <c r="D517">
        <v>2316762.417043552</v>
      </c>
      <c r="E517">
        <v>2865763.02871165</v>
      </c>
      <c r="F517">
        <v>3209256.732836253</v>
      </c>
      <c r="G517">
        <v>2630445.845636784</v>
      </c>
    </row>
    <row r="518" spans="1:7">
      <c r="A518">
        <v>516</v>
      </c>
      <c r="B518">
        <v>14582969.2878532</v>
      </c>
      <c r="C518">
        <v>3561546.67143169</v>
      </c>
      <c r="D518">
        <v>2316752.012547976</v>
      </c>
      <c r="E518">
        <v>2865732.394729368</v>
      </c>
      <c r="F518">
        <v>3208656.336631997</v>
      </c>
      <c r="G518">
        <v>2630281.87251217</v>
      </c>
    </row>
    <row r="519" spans="1:7">
      <c r="A519">
        <v>517</v>
      </c>
      <c r="B519">
        <v>14579118.72736399</v>
      </c>
      <c r="C519">
        <v>3567658.88293038</v>
      </c>
      <c r="D519">
        <v>2316059.567994578</v>
      </c>
      <c r="E519">
        <v>2866571.261197189</v>
      </c>
      <c r="F519">
        <v>3201644.862454055</v>
      </c>
      <c r="G519">
        <v>2627184.152787785</v>
      </c>
    </row>
    <row r="520" spans="1:7">
      <c r="A520">
        <v>518</v>
      </c>
      <c r="B520">
        <v>14577835.56816893</v>
      </c>
      <c r="C520">
        <v>3572764.363857444</v>
      </c>
      <c r="D520">
        <v>2315704.66014971</v>
      </c>
      <c r="E520">
        <v>2866814.71308715</v>
      </c>
      <c r="F520">
        <v>3197199.138125462</v>
      </c>
      <c r="G520">
        <v>2625352.692949162</v>
      </c>
    </row>
    <row r="521" spans="1:7">
      <c r="A521">
        <v>519</v>
      </c>
      <c r="B521">
        <v>14577992.85009983</v>
      </c>
      <c r="C521">
        <v>3572937.456488626</v>
      </c>
      <c r="D521">
        <v>2315744.894861995</v>
      </c>
      <c r="E521">
        <v>2866906.026421919</v>
      </c>
      <c r="F521">
        <v>3196959.359423834</v>
      </c>
      <c r="G521">
        <v>2625445.112903459</v>
      </c>
    </row>
    <row r="522" spans="1:7">
      <c r="A522">
        <v>520</v>
      </c>
      <c r="B522">
        <v>14572271.87936444</v>
      </c>
      <c r="C522">
        <v>3586870.086560768</v>
      </c>
      <c r="D522">
        <v>2314374.740563823</v>
      </c>
      <c r="E522">
        <v>2867985.374376776</v>
      </c>
      <c r="F522">
        <v>3183634.515002678</v>
      </c>
      <c r="G522">
        <v>2619407.162860396</v>
      </c>
    </row>
    <row r="523" spans="1:7">
      <c r="A523">
        <v>521</v>
      </c>
      <c r="B523">
        <v>14570004.60224931</v>
      </c>
      <c r="C523">
        <v>3591109.007265874</v>
      </c>
      <c r="D523">
        <v>2313875.22711416</v>
      </c>
      <c r="E523">
        <v>2868496.787823692</v>
      </c>
      <c r="F523">
        <v>3179124.519558072</v>
      </c>
      <c r="G523">
        <v>2617399.060487509</v>
      </c>
    </row>
    <row r="524" spans="1:7">
      <c r="A524">
        <v>522</v>
      </c>
      <c r="B524">
        <v>14570153.41577899</v>
      </c>
      <c r="C524">
        <v>3591267.569421308</v>
      </c>
      <c r="D524">
        <v>2313875.220793037</v>
      </c>
      <c r="E524">
        <v>2868381.743584581</v>
      </c>
      <c r="F524">
        <v>3179281.321554024</v>
      </c>
      <c r="G524">
        <v>2617347.56042604</v>
      </c>
    </row>
    <row r="525" spans="1:7">
      <c r="A525">
        <v>523</v>
      </c>
      <c r="B525">
        <v>14562075.74587962</v>
      </c>
      <c r="C525">
        <v>3604373.464640659</v>
      </c>
      <c r="D525">
        <v>2312313.142361798</v>
      </c>
      <c r="E525">
        <v>2870154.974447996</v>
      </c>
      <c r="F525">
        <v>3164561.308961276</v>
      </c>
      <c r="G525">
        <v>2610672.855467889</v>
      </c>
    </row>
    <row r="526" spans="1:7">
      <c r="A526">
        <v>524</v>
      </c>
      <c r="B526">
        <v>14558189.8948184</v>
      </c>
      <c r="C526">
        <v>3612620.667045532</v>
      </c>
      <c r="D526">
        <v>2311417.038522119</v>
      </c>
      <c r="E526">
        <v>2871133.204521813</v>
      </c>
      <c r="F526">
        <v>3156158.785741634</v>
      </c>
      <c r="G526">
        <v>2606860.198987301</v>
      </c>
    </row>
    <row r="527" spans="1:7">
      <c r="A527">
        <v>525</v>
      </c>
      <c r="B527">
        <v>14555835.99708933</v>
      </c>
      <c r="C527">
        <v>3617730.055297656</v>
      </c>
      <c r="D527">
        <v>2310948.641269987</v>
      </c>
      <c r="E527">
        <v>2871535.263547335</v>
      </c>
      <c r="F527">
        <v>3151026.10940282</v>
      </c>
      <c r="G527">
        <v>2604595.927571529</v>
      </c>
    </row>
    <row r="528" spans="1:7">
      <c r="A528">
        <v>526</v>
      </c>
      <c r="B528">
        <v>14555958.43866132</v>
      </c>
      <c r="C528">
        <v>3617350.631795512</v>
      </c>
      <c r="D528">
        <v>2310993.459475567</v>
      </c>
      <c r="E528">
        <v>2871470.031139544</v>
      </c>
      <c r="F528">
        <v>3151390.345424539</v>
      </c>
      <c r="G528">
        <v>2604753.970826157</v>
      </c>
    </row>
    <row r="529" spans="1:7">
      <c r="A529">
        <v>527</v>
      </c>
      <c r="B529">
        <v>14553015.4185818</v>
      </c>
      <c r="C529">
        <v>3624642.395814809</v>
      </c>
      <c r="D529">
        <v>2310249.297556771</v>
      </c>
      <c r="E529">
        <v>2872242.675968256</v>
      </c>
      <c r="F529">
        <v>3144286.584860162</v>
      </c>
      <c r="G529">
        <v>2601594.464381803</v>
      </c>
    </row>
    <row r="530" spans="1:7">
      <c r="A530">
        <v>528</v>
      </c>
      <c r="B530">
        <v>14553116.69159513</v>
      </c>
      <c r="C530">
        <v>3624316.640404828</v>
      </c>
      <c r="D530">
        <v>2310277.736073663</v>
      </c>
      <c r="E530">
        <v>2872203.789238101</v>
      </c>
      <c r="F530">
        <v>3144600.1555886</v>
      </c>
      <c r="G530">
        <v>2601718.370289939</v>
      </c>
    </row>
    <row r="531" spans="1:7">
      <c r="A531">
        <v>529</v>
      </c>
      <c r="B531">
        <v>14547197.72593441</v>
      </c>
      <c r="C531">
        <v>3637518.564943905</v>
      </c>
      <c r="D531">
        <v>2308933.132400783</v>
      </c>
      <c r="E531">
        <v>2873611.846286552</v>
      </c>
      <c r="F531">
        <v>3131327.163075988</v>
      </c>
      <c r="G531">
        <v>2595807.01922718</v>
      </c>
    </row>
    <row r="532" spans="1:7">
      <c r="A532">
        <v>530</v>
      </c>
      <c r="B532">
        <v>14544670.92333333</v>
      </c>
      <c r="C532">
        <v>3642822.770726595</v>
      </c>
      <c r="D532">
        <v>2308347.392712582</v>
      </c>
      <c r="E532">
        <v>2874260.167198377</v>
      </c>
      <c r="F532">
        <v>3125911.241292055</v>
      </c>
      <c r="G532">
        <v>2593329.351403717</v>
      </c>
    </row>
    <row r="533" spans="1:7">
      <c r="A533">
        <v>531</v>
      </c>
      <c r="B533">
        <v>14544658.48297869</v>
      </c>
      <c r="C533">
        <v>3642332.994478268</v>
      </c>
      <c r="D533">
        <v>2308367.474298326</v>
      </c>
      <c r="E533">
        <v>2874275.367060133</v>
      </c>
      <c r="F533">
        <v>3126266.391848796</v>
      </c>
      <c r="G533">
        <v>2593416.255293164</v>
      </c>
    </row>
    <row r="534" spans="1:7">
      <c r="A534">
        <v>532</v>
      </c>
      <c r="B534">
        <v>14539221.54038041</v>
      </c>
      <c r="C534">
        <v>3655240.926343177</v>
      </c>
      <c r="D534">
        <v>2307045.39556434</v>
      </c>
      <c r="E534">
        <v>2875672.13679745</v>
      </c>
      <c r="F534">
        <v>3113491.385853327</v>
      </c>
      <c r="G534">
        <v>2587771.695822117</v>
      </c>
    </row>
    <row r="535" spans="1:7">
      <c r="A535">
        <v>533</v>
      </c>
      <c r="B535">
        <v>14535229.31418332</v>
      </c>
      <c r="C535">
        <v>3666017.182129354</v>
      </c>
      <c r="D535">
        <v>2306033.341426905</v>
      </c>
      <c r="E535">
        <v>2876617.331882574</v>
      </c>
      <c r="F535">
        <v>3103263.338016521</v>
      </c>
      <c r="G535">
        <v>2583298.120727971</v>
      </c>
    </row>
    <row r="536" spans="1:7">
      <c r="A536">
        <v>534</v>
      </c>
      <c r="B536">
        <v>14533725.38315168</v>
      </c>
      <c r="C536">
        <v>3668862.224427068</v>
      </c>
      <c r="D536">
        <v>2305746.513253983</v>
      </c>
      <c r="E536">
        <v>2876857.628761459</v>
      </c>
      <c r="F536">
        <v>3100322.596745772</v>
      </c>
      <c r="G536">
        <v>2581936.419963397</v>
      </c>
    </row>
    <row r="537" spans="1:7">
      <c r="A537">
        <v>535</v>
      </c>
      <c r="B537">
        <v>14533831.71781378</v>
      </c>
      <c r="C537">
        <v>3668696.199540126</v>
      </c>
      <c r="D537">
        <v>2305767.374523447</v>
      </c>
      <c r="E537">
        <v>2876807.068430539</v>
      </c>
      <c r="F537">
        <v>3100531.197944647</v>
      </c>
      <c r="G537">
        <v>2582029.877375018</v>
      </c>
    </row>
    <row r="538" spans="1:7">
      <c r="A538">
        <v>536</v>
      </c>
      <c r="B538">
        <v>14532377.23921676</v>
      </c>
      <c r="C538">
        <v>3674214.052229897</v>
      </c>
      <c r="D538">
        <v>2305263.885836313</v>
      </c>
      <c r="E538">
        <v>2877365.216369572</v>
      </c>
      <c r="F538">
        <v>3095603.633581461</v>
      </c>
      <c r="G538">
        <v>2579930.451199517</v>
      </c>
    </row>
    <row r="539" spans="1:7">
      <c r="A539">
        <v>537</v>
      </c>
      <c r="B539">
        <v>14532500.93142089</v>
      </c>
      <c r="C539">
        <v>3674210.665582197</v>
      </c>
      <c r="D539">
        <v>2305263.952219269</v>
      </c>
      <c r="E539">
        <v>2877376.376440119</v>
      </c>
      <c r="F539">
        <v>3095677.838528684</v>
      </c>
      <c r="G539">
        <v>2579972.098650619</v>
      </c>
    </row>
    <row r="540" spans="1:7">
      <c r="A540">
        <v>538</v>
      </c>
      <c r="B540">
        <v>14529006.26636311</v>
      </c>
      <c r="C540">
        <v>3679741.218381001</v>
      </c>
      <c r="D540">
        <v>2304643.237106352</v>
      </c>
      <c r="E540">
        <v>2877988.536671294</v>
      </c>
      <c r="F540">
        <v>3089584.588846025</v>
      </c>
      <c r="G540">
        <v>2577048.685358439</v>
      </c>
    </row>
    <row r="541" spans="1:7">
      <c r="A541">
        <v>539</v>
      </c>
      <c r="B541">
        <v>14525666.26196159</v>
      </c>
      <c r="C541">
        <v>3687823.922611562</v>
      </c>
      <c r="D541">
        <v>2303849.42023617</v>
      </c>
      <c r="E541">
        <v>2878766.773870328</v>
      </c>
      <c r="F541">
        <v>3081703.569723007</v>
      </c>
      <c r="G541">
        <v>2573522.575520526</v>
      </c>
    </row>
    <row r="542" spans="1:7">
      <c r="A542">
        <v>540</v>
      </c>
      <c r="B542">
        <v>14524504.54502476</v>
      </c>
      <c r="C542">
        <v>3689400.738548632</v>
      </c>
      <c r="D542">
        <v>2303644.917132391</v>
      </c>
      <c r="E542">
        <v>2878980.721882551</v>
      </c>
      <c r="F542">
        <v>3079834.518463787</v>
      </c>
      <c r="G542">
        <v>2572643.648997402</v>
      </c>
    </row>
    <row r="543" spans="1:7">
      <c r="A543">
        <v>541</v>
      </c>
      <c r="B543">
        <v>14524630.90294068</v>
      </c>
      <c r="C543">
        <v>3689417.51749486</v>
      </c>
      <c r="D543">
        <v>2303646.527043605</v>
      </c>
      <c r="E543">
        <v>2879001.872472879</v>
      </c>
      <c r="F543">
        <v>3079893.769712686</v>
      </c>
      <c r="G543">
        <v>2572671.216216654</v>
      </c>
    </row>
    <row r="544" spans="1:7">
      <c r="A544">
        <v>542</v>
      </c>
      <c r="B544">
        <v>14523535.32617577</v>
      </c>
      <c r="C544">
        <v>3692154.331027537</v>
      </c>
      <c r="D544">
        <v>2303379.768404173</v>
      </c>
      <c r="E544">
        <v>2879255.116934542</v>
      </c>
      <c r="F544">
        <v>3077233.919787097</v>
      </c>
      <c r="G544">
        <v>2571512.190022422</v>
      </c>
    </row>
    <row r="545" spans="1:7">
      <c r="A545">
        <v>543</v>
      </c>
      <c r="B545">
        <v>14523608.97788014</v>
      </c>
      <c r="C545">
        <v>3692012.238860685</v>
      </c>
      <c r="D545">
        <v>2303395.616583801</v>
      </c>
      <c r="E545">
        <v>2879217.7012467</v>
      </c>
      <c r="F545">
        <v>3077396.869612012</v>
      </c>
      <c r="G545">
        <v>2571586.551576947</v>
      </c>
    </row>
    <row r="546" spans="1:7">
      <c r="A546">
        <v>544</v>
      </c>
      <c r="B546">
        <v>14521167.88541091</v>
      </c>
      <c r="C546">
        <v>3697394.827751956</v>
      </c>
      <c r="D546">
        <v>2302848.394683262</v>
      </c>
      <c r="E546">
        <v>2879759.136070814</v>
      </c>
      <c r="F546">
        <v>3072033.098576054</v>
      </c>
      <c r="G546">
        <v>2569132.428328823</v>
      </c>
    </row>
    <row r="547" spans="1:7">
      <c r="A547">
        <v>545</v>
      </c>
      <c r="B547">
        <v>14521231.52157423</v>
      </c>
      <c r="C547">
        <v>3697213.474628667</v>
      </c>
      <c r="D547">
        <v>2302821.714214418</v>
      </c>
      <c r="E547">
        <v>2879857.348751938</v>
      </c>
      <c r="F547">
        <v>3072155.236026051</v>
      </c>
      <c r="G547">
        <v>2569183.747953153</v>
      </c>
    </row>
    <row r="548" spans="1:7">
      <c r="A548">
        <v>546</v>
      </c>
      <c r="B548">
        <v>14515597.19492935</v>
      </c>
      <c r="C548">
        <v>3711467.685106774</v>
      </c>
      <c r="D548">
        <v>2301427.302381523</v>
      </c>
      <c r="E548">
        <v>2881223.609067309</v>
      </c>
      <c r="F548">
        <v>3058463.126830095</v>
      </c>
      <c r="G548">
        <v>2563015.471543651</v>
      </c>
    </row>
    <row r="549" spans="1:7">
      <c r="A549">
        <v>547</v>
      </c>
      <c r="B549">
        <v>14511176.74371185</v>
      </c>
      <c r="C549">
        <v>3723378.985947131</v>
      </c>
      <c r="D549">
        <v>2300256.465113519</v>
      </c>
      <c r="E549">
        <v>2882435.299391593</v>
      </c>
      <c r="F549">
        <v>3047160.432626797</v>
      </c>
      <c r="G549">
        <v>2557945.560632804</v>
      </c>
    </row>
    <row r="550" spans="1:7">
      <c r="A550">
        <v>548</v>
      </c>
      <c r="B550">
        <v>14508520.17982741</v>
      </c>
      <c r="C550">
        <v>3728846.596531651</v>
      </c>
      <c r="D550">
        <v>2299595.941139273</v>
      </c>
      <c r="E550">
        <v>2883247.576036758</v>
      </c>
      <c r="F550">
        <v>3041486.791092352</v>
      </c>
      <c r="G550">
        <v>2555343.275027376</v>
      </c>
    </row>
    <row r="551" spans="1:7">
      <c r="A551">
        <v>549</v>
      </c>
      <c r="B551">
        <v>14505233.85014713</v>
      </c>
      <c r="C551">
        <v>3737072.750899997</v>
      </c>
      <c r="D551">
        <v>2298721.485774721</v>
      </c>
      <c r="E551">
        <v>2884240.487599506</v>
      </c>
      <c r="F551">
        <v>3033473.311988354</v>
      </c>
      <c r="G551">
        <v>2551725.813884557</v>
      </c>
    </row>
    <row r="552" spans="1:7">
      <c r="A552">
        <v>550</v>
      </c>
      <c r="B552">
        <v>14500515.86876054</v>
      </c>
      <c r="C552">
        <v>3750729.264925014</v>
      </c>
      <c r="D552">
        <v>2297402.142411887</v>
      </c>
      <c r="E552">
        <v>2885629.583278403</v>
      </c>
      <c r="F552">
        <v>3020745.82373673</v>
      </c>
      <c r="G552">
        <v>2546009.054408503</v>
      </c>
    </row>
    <row r="553" spans="1:7">
      <c r="A553">
        <v>551</v>
      </c>
      <c r="B553">
        <v>14498102.32090997</v>
      </c>
      <c r="C553">
        <v>3756411.305309786</v>
      </c>
      <c r="D553">
        <v>2296769.869957238</v>
      </c>
      <c r="E553">
        <v>2886378.220553499</v>
      </c>
      <c r="F553">
        <v>3015105.727206639</v>
      </c>
      <c r="G553">
        <v>2543437.197882808</v>
      </c>
    </row>
    <row r="554" spans="1:7">
      <c r="A554">
        <v>552</v>
      </c>
      <c r="B554">
        <v>14498180.42428249</v>
      </c>
      <c r="C554">
        <v>3757770.672257761</v>
      </c>
      <c r="D554">
        <v>2296724.594943993</v>
      </c>
      <c r="E554">
        <v>2886352.294393267</v>
      </c>
      <c r="F554">
        <v>3014240.94689753</v>
      </c>
      <c r="G554">
        <v>2543091.915789937</v>
      </c>
    </row>
    <row r="555" spans="1:7">
      <c r="A555">
        <v>553</v>
      </c>
      <c r="B555">
        <v>14493307.06230706</v>
      </c>
      <c r="C555">
        <v>3768946.139721213</v>
      </c>
      <c r="D555">
        <v>2295473.475521961</v>
      </c>
      <c r="E555">
        <v>2887845.103379963</v>
      </c>
      <c r="F555">
        <v>3003075.138884832</v>
      </c>
      <c r="G555">
        <v>2537967.204799087</v>
      </c>
    </row>
    <row r="556" spans="1:7">
      <c r="A556">
        <v>554</v>
      </c>
      <c r="B556">
        <v>14491195.9376441</v>
      </c>
      <c r="C556">
        <v>3772054.784508605</v>
      </c>
      <c r="D556">
        <v>2295010.687605073</v>
      </c>
      <c r="E556">
        <v>2888475.763956509</v>
      </c>
      <c r="F556">
        <v>2999441.251938793</v>
      </c>
      <c r="G556">
        <v>2536213.449635121</v>
      </c>
    </row>
    <row r="557" spans="1:7">
      <c r="A557">
        <v>555</v>
      </c>
      <c r="B557">
        <v>14491185.54375181</v>
      </c>
      <c r="C557">
        <v>3771232.642614704</v>
      </c>
      <c r="D557">
        <v>2295030.500460092</v>
      </c>
      <c r="E557">
        <v>2888500.56239882</v>
      </c>
      <c r="F557">
        <v>2999993.329368141</v>
      </c>
      <c r="G557">
        <v>2536428.508910057</v>
      </c>
    </row>
    <row r="558" spans="1:7">
      <c r="A558">
        <v>556</v>
      </c>
      <c r="B558">
        <v>14487454.14330139</v>
      </c>
      <c r="C558">
        <v>3779806.415990317</v>
      </c>
      <c r="D558">
        <v>2294072.613117936</v>
      </c>
      <c r="E558">
        <v>2889660.765504864</v>
      </c>
      <c r="F558">
        <v>2991447.656926303</v>
      </c>
      <c r="G558">
        <v>2532466.691761972</v>
      </c>
    </row>
    <row r="559" spans="1:7">
      <c r="A559">
        <v>557</v>
      </c>
      <c r="B559">
        <v>14485099.49113526</v>
      </c>
      <c r="C559">
        <v>3794000.444231806</v>
      </c>
      <c r="D559">
        <v>2292806.79356502</v>
      </c>
      <c r="E559">
        <v>2890656.678756853</v>
      </c>
      <c r="F559">
        <v>2979972.034731543</v>
      </c>
      <c r="G559">
        <v>2527663.53985004</v>
      </c>
    </row>
    <row r="560" spans="1:7">
      <c r="A560">
        <v>558</v>
      </c>
      <c r="B560">
        <v>14484254.411785</v>
      </c>
      <c r="C560">
        <v>3799956.324956723</v>
      </c>
      <c r="D560">
        <v>2292322.840012982</v>
      </c>
      <c r="E560">
        <v>2890974.249638828</v>
      </c>
      <c r="F560">
        <v>2975357.900996199</v>
      </c>
      <c r="G560">
        <v>2525643.096180265</v>
      </c>
    </row>
    <row r="561" spans="1:7">
      <c r="A561">
        <v>559</v>
      </c>
      <c r="B561">
        <v>14484203.23864581</v>
      </c>
      <c r="C561">
        <v>3798573.92643017</v>
      </c>
      <c r="D561">
        <v>2292361.238928087</v>
      </c>
      <c r="E561">
        <v>2890970.072105823</v>
      </c>
      <c r="F561">
        <v>2976313.950444636</v>
      </c>
      <c r="G561">
        <v>2525984.050737096</v>
      </c>
    </row>
    <row r="562" spans="1:7">
      <c r="A562">
        <v>560</v>
      </c>
      <c r="B562">
        <v>14482279.57477971</v>
      </c>
      <c r="C562">
        <v>3804475.562288119</v>
      </c>
      <c r="D562">
        <v>2291737.958522717</v>
      </c>
      <c r="E562">
        <v>2891557.999753404</v>
      </c>
      <c r="F562">
        <v>2971033.473597936</v>
      </c>
      <c r="G562">
        <v>2523474.580617537</v>
      </c>
    </row>
    <row r="563" spans="1:7">
      <c r="A563">
        <v>561</v>
      </c>
      <c r="B563">
        <v>14482303.85335999</v>
      </c>
      <c r="C563">
        <v>3803697.151801658</v>
      </c>
      <c r="D563">
        <v>2291743.860584929</v>
      </c>
      <c r="E563">
        <v>2891452.491743691</v>
      </c>
      <c r="F563">
        <v>2971787.908686892</v>
      </c>
      <c r="G563">
        <v>2523622.440542818</v>
      </c>
    </row>
    <row r="564" spans="1:7">
      <c r="A564">
        <v>562</v>
      </c>
      <c r="B564">
        <v>14481403.16382321</v>
      </c>
      <c r="C564">
        <v>3804191.16263829</v>
      </c>
      <c r="D564">
        <v>2291607.876782009</v>
      </c>
      <c r="E564">
        <v>2891867.402493234</v>
      </c>
      <c r="F564">
        <v>2970542.182916162</v>
      </c>
      <c r="G564">
        <v>2523194.538993517</v>
      </c>
    </row>
    <row r="565" spans="1:7">
      <c r="A565">
        <v>563</v>
      </c>
      <c r="B565">
        <v>14481446.66046924</v>
      </c>
      <c r="C565">
        <v>3803465.063583988</v>
      </c>
      <c r="D565">
        <v>2291623.345808418</v>
      </c>
      <c r="E565">
        <v>2891890.239445318</v>
      </c>
      <c r="F565">
        <v>2971062.865489879</v>
      </c>
      <c r="G565">
        <v>2523405.146141634</v>
      </c>
    </row>
    <row r="566" spans="1:7">
      <c r="A566">
        <v>564</v>
      </c>
      <c r="B566">
        <v>14478023.89420657</v>
      </c>
      <c r="C566">
        <v>3810561.464529275</v>
      </c>
      <c r="D566">
        <v>2290806.650329742</v>
      </c>
      <c r="E566">
        <v>2892929.463060874</v>
      </c>
      <c r="F566">
        <v>2963753.352507907</v>
      </c>
      <c r="G566">
        <v>2519972.963778776</v>
      </c>
    </row>
    <row r="567" spans="1:7">
      <c r="A567">
        <v>565</v>
      </c>
      <c r="B567">
        <v>14475141.16874139</v>
      </c>
      <c r="C567">
        <v>3821506.282639165</v>
      </c>
      <c r="D567">
        <v>2289789.566288855</v>
      </c>
      <c r="E567">
        <v>2894188.340899282</v>
      </c>
      <c r="F567">
        <v>2953884.141020569</v>
      </c>
      <c r="G567">
        <v>2515772.837893517</v>
      </c>
    </row>
    <row r="568" spans="1:7">
      <c r="A568">
        <v>566</v>
      </c>
      <c r="B568">
        <v>14471240.69646622</v>
      </c>
      <c r="C568">
        <v>3837091.454820803</v>
      </c>
      <c r="D568">
        <v>2288379.768298096</v>
      </c>
      <c r="E568">
        <v>2895618.013759783</v>
      </c>
      <c r="F568">
        <v>2940426.155337836</v>
      </c>
      <c r="G568">
        <v>2509725.304249701</v>
      </c>
    </row>
    <row r="569" spans="1:7">
      <c r="A569">
        <v>567</v>
      </c>
      <c r="B569">
        <v>14469172.79091072</v>
      </c>
      <c r="C569">
        <v>3843910.334398135</v>
      </c>
      <c r="D569">
        <v>2287719.86980647</v>
      </c>
      <c r="E569">
        <v>2896315.645271299</v>
      </c>
      <c r="F569">
        <v>2934268.19820991</v>
      </c>
      <c r="G569">
        <v>2506958.743224904</v>
      </c>
    </row>
    <row r="570" spans="1:7">
      <c r="A570">
        <v>568</v>
      </c>
      <c r="B570">
        <v>14467848.96965438</v>
      </c>
      <c r="C570">
        <v>3847976.53272828</v>
      </c>
      <c r="D570">
        <v>2287252.34990435</v>
      </c>
      <c r="E570">
        <v>2896915.611245175</v>
      </c>
      <c r="F570">
        <v>2930497.468566029</v>
      </c>
      <c r="G570">
        <v>2505207.007210544</v>
      </c>
    </row>
    <row r="571" spans="1:7">
      <c r="A571">
        <v>569</v>
      </c>
      <c r="B571">
        <v>14467928.93570954</v>
      </c>
      <c r="C571">
        <v>3848053.884997058</v>
      </c>
      <c r="D571">
        <v>2287237.349426426</v>
      </c>
      <c r="E571">
        <v>2896953.523116723</v>
      </c>
      <c r="F571">
        <v>2930481.817171778</v>
      </c>
      <c r="G571">
        <v>2505202.360997557</v>
      </c>
    </row>
    <row r="572" spans="1:7">
      <c r="A572">
        <v>570</v>
      </c>
      <c r="B572">
        <v>14466350.03781765</v>
      </c>
      <c r="C572">
        <v>3852110.285286878</v>
      </c>
      <c r="D572">
        <v>2286808.263648063</v>
      </c>
      <c r="E572">
        <v>2897437.796481655</v>
      </c>
      <c r="F572">
        <v>2926590.971910946</v>
      </c>
      <c r="G572">
        <v>2503402.720490109</v>
      </c>
    </row>
    <row r="573" spans="1:7">
      <c r="A573">
        <v>571</v>
      </c>
      <c r="B573">
        <v>14466449.67679424</v>
      </c>
      <c r="C573">
        <v>3852209.238244009</v>
      </c>
      <c r="D573">
        <v>2286799.687524535</v>
      </c>
      <c r="E573">
        <v>2897459.012565117</v>
      </c>
      <c r="F573">
        <v>2926573.835293235</v>
      </c>
      <c r="G573">
        <v>2503407.903167343</v>
      </c>
    </row>
    <row r="574" spans="1:7">
      <c r="A574">
        <v>572</v>
      </c>
      <c r="B574">
        <v>14463103.58134959</v>
      </c>
      <c r="C574">
        <v>3862612.042689559</v>
      </c>
      <c r="D574">
        <v>2285732.975783093</v>
      </c>
      <c r="E574">
        <v>2898648.404939607</v>
      </c>
      <c r="F574">
        <v>2917060.827155491</v>
      </c>
      <c r="G574">
        <v>2499049.330781841</v>
      </c>
    </row>
    <row r="575" spans="1:7">
      <c r="A575">
        <v>573</v>
      </c>
      <c r="B575">
        <v>14461810.73824532</v>
      </c>
      <c r="C575">
        <v>3867640.863293534</v>
      </c>
      <c r="D575">
        <v>2285260.005540909</v>
      </c>
      <c r="E575">
        <v>2899148.283068871</v>
      </c>
      <c r="F575">
        <v>2912669.820052135</v>
      </c>
      <c r="G575">
        <v>2497091.766289873</v>
      </c>
    </row>
    <row r="576" spans="1:7">
      <c r="A576">
        <v>574</v>
      </c>
      <c r="B576">
        <v>14461834.53389179</v>
      </c>
      <c r="C576">
        <v>3867120.318749965</v>
      </c>
      <c r="D576">
        <v>2285277.058518983</v>
      </c>
      <c r="E576">
        <v>2899165.967943036</v>
      </c>
      <c r="F576">
        <v>2913066.930884657</v>
      </c>
      <c r="G576">
        <v>2497204.257795149</v>
      </c>
    </row>
    <row r="577" spans="1:7">
      <c r="A577">
        <v>575</v>
      </c>
      <c r="B577">
        <v>14458734.55674246</v>
      </c>
      <c r="C577">
        <v>3877401.247781375</v>
      </c>
      <c r="D577">
        <v>2284269.945473596</v>
      </c>
      <c r="E577">
        <v>2900254.561852694</v>
      </c>
      <c r="F577">
        <v>2903815.376480042</v>
      </c>
      <c r="G577">
        <v>2492993.42515475</v>
      </c>
    </row>
    <row r="578" spans="1:7">
      <c r="A578">
        <v>576</v>
      </c>
      <c r="B578">
        <v>14456502.28808849</v>
      </c>
      <c r="C578">
        <v>3883676.297443081</v>
      </c>
      <c r="D578">
        <v>2283537.732395209</v>
      </c>
      <c r="E578">
        <v>2901207.304895042</v>
      </c>
      <c r="F578">
        <v>2897901.105899364</v>
      </c>
      <c r="G578">
        <v>2490179.847455797</v>
      </c>
    </row>
    <row r="579" spans="1:7">
      <c r="A579">
        <v>577</v>
      </c>
      <c r="B579">
        <v>14455702.14085644</v>
      </c>
      <c r="C579">
        <v>3887289.35672726</v>
      </c>
      <c r="D579">
        <v>2283175.357077392</v>
      </c>
      <c r="E579">
        <v>2901672.234750876</v>
      </c>
      <c r="F579">
        <v>2894770.862860146</v>
      </c>
      <c r="G579">
        <v>2488794.329440771</v>
      </c>
    </row>
    <row r="580" spans="1:7">
      <c r="A580">
        <v>578</v>
      </c>
      <c r="B580">
        <v>14455799.04741853</v>
      </c>
      <c r="C580">
        <v>3887033.078016457</v>
      </c>
      <c r="D580">
        <v>2283186.168703608</v>
      </c>
      <c r="E580">
        <v>2901692.015902767</v>
      </c>
      <c r="F580">
        <v>2895003.285377014</v>
      </c>
      <c r="G580">
        <v>2488884.499418686</v>
      </c>
    </row>
    <row r="581" spans="1:7">
      <c r="A581">
        <v>579</v>
      </c>
      <c r="B581">
        <v>14454913.83529635</v>
      </c>
      <c r="C581">
        <v>3887810.998487093</v>
      </c>
      <c r="D581">
        <v>2283041.156764023</v>
      </c>
      <c r="E581">
        <v>2901828.695899813</v>
      </c>
      <c r="F581">
        <v>2893938.390045258</v>
      </c>
      <c r="G581">
        <v>2488294.594100166</v>
      </c>
    </row>
    <row r="582" spans="1:7">
      <c r="A582">
        <v>580</v>
      </c>
      <c r="B582">
        <v>14454998.81999852</v>
      </c>
      <c r="C582">
        <v>3887609.002637689</v>
      </c>
      <c r="D582">
        <v>2283057.85821944</v>
      </c>
      <c r="E582">
        <v>2901805.041090587</v>
      </c>
      <c r="F582">
        <v>2894143.148058589</v>
      </c>
      <c r="G582">
        <v>2488383.76999221</v>
      </c>
    </row>
    <row r="583" spans="1:7">
      <c r="A583">
        <v>581</v>
      </c>
      <c r="B583">
        <v>14453247.22712013</v>
      </c>
      <c r="C583">
        <v>3896937.672808089</v>
      </c>
      <c r="D583">
        <v>2282197.853682197</v>
      </c>
      <c r="E583">
        <v>2902810.404295599</v>
      </c>
      <c r="F583">
        <v>2886306.967720991</v>
      </c>
      <c r="G583">
        <v>2484994.328613249</v>
      </c>
    </row>
    <row r="584" spans="1:7">
      <c r="A584">
        <v>582</v>
      </c>
      <c r="B584">
        <v>14451505.79400833</v>
      </c>
      <c r="C584">
        <v>3903436.454047174</v>
      </c>
      <c r="D584">
        <v>2281515.615357954</v>
      </c>
      <c r="E584">
        <v>2903648.604882696</v>
      </c>
      <c r="F584">
        <v>2880546.969608082</v>
      </c>
      <c r="G584">
        <v>2482358.150112425</v>
      </c>
    </row>
    <row r="585" spans="1:7">
      <c r="A585">
        <v>583</v>
      </c>
      <c r="B585">
        <v>14450935.45401574</v>
      </c>
      <c r="C585">
        <v>3906935.294612988</v>
      </c>
      <c r="D585">
        <v>2281220.084147235</v>
      </c>
      <c r="E585">
        <v>2903984.76991147</v>
      </c>
      <c r="F585">
        <v>2877693.052746893</v>
      </c>
      <c r="G585">
        <v>2481102.252597149</v>
      </c>
    </row>
    <row r="586" spans="1:7">
      <c r="A586">
        <v>584</v>
      </c>
      <c r="B586">
        <v>14451052.28821138</v>
      </c>
      <c r="C586">
        <v>3906713.235918593</v>
      </c>
      <c r="D586">
        <v>2281234.264091079</v>
      </c>
      <c r="E586">
        <v>2903968.220174045</v>
      </c>
      <c r="F586">
        <v>2877928.589300043</v>
      </c>
      <c r="G586">
        <v>2481207.978727617</v>
      </c>
    </row>
    <row r="587" spans="1:7">
      <c r="A587">
        <v>585</v>
      </c>
      <c r="B587">
        <v>14450849.50716517</v>
      </c>
      <c r="C587">
        <v>3908614.850892899</v>
      </c>
      <c r="D587">
        <v>2281055.037992962</v>
      </c>
      <c r="E587">
        <v>2904243.091889956</v>
      </c>
      <c r="F587">
        <v>2876396.187366423</v>
      </c>
      <c r="G587">
        <v>2480540.339022928</v>
      </c>
    </row>
    <row r="588" spans="1:7">
      <c r="A588">
        <v>586</v>
      </c>
      <c r="B588">
        <v>14450844.12104372</v>
      </c>
      <c r="C588">
        <v>3908361.404296129</v>
      </c>
      <c r="D588">
        <v>2281071.839617671</v>
      </c>
      <c r="E588">
        <v>2904230.620380367</v>
      </c>
      <c r="F588">
        <v>2876576.867688771</v>
      </c>
      <c r="G588">
        <v>2480603.389060779</v>
      </c>
    </row>
    <row r="589" spans="1:7">
      <c r="A589">
        <v>587</v>
      </c>
      <c r="B589">
        <v>14449510.62063452</v>
      </c>
      <c r="C589">
        <v>3913513.149787166</v>
      </c>
      <c r="D589">
        <v>2280556.562355716</v>
      </c>
      <c r="E589">
        <v>2904859.32660675</v>
      </c>
      <c r="F589">
        <v>2872023.422794228</v>
      </c>
      <c r="G589">
        <v>2478558.159090664</v>
      </c>
    </row>
    <row r="590" spans="1:7">
      <c r="A590">
        <v>588</v>
      </c>
      <c r="B590">
        <v>14449603.76725225</v>
      </c>
      <c r="C590">
        <v>3913529.409708673</v>
      </c>
      <c r="D590">
        <v>2280593.298686143</v>
      </c>
      <c r="E590">
        <v>2904758.195354484</v>
      </c>
      <c r="F590">
        <v>2872118.518262058</v>
      </c>
      <c r="G590">
        <v>2478604.345240894</v>
      </c>
    </row>
    <row r="591" spans="1:7">
      <c r="A591">
        <v>589</v>
      </c>
      <c r="B591">
        <v>14446696.8896755</v>
      </c>
      <c r="C591">
        <v>3924955.050758725</v>
      </c>
      <c r="D591">
        <v>2279400.934511154</v>
      </c>
      <c r="E591">
        <v>2906250.044443215</v>
      </c>
      <c r="F591">
        <v>2862057.295955626</v>
      </c>
      <c r="G591">
        <v>2474033.564006775</v>
      </c>
    </row>
    <row r="592" spans="1:7">
      <c r="A592">
        <v>590</v>
      </c>
      <c r="B592">
        <v>14444482.78421014</v>
      </c>
      <c r="C592">
        <v>3933730.803768489</v>
      </c>
      <c r="D592">
        <v>2278487.322317619</v>
      </c>
      <c r="E592">
        <v>2907359.105467514</v>
      </c>
      <c r="F592">
        <v>2854381.806419581</v>
      </c>
      <c r="G592">
        <v>2470523.746236939</v>
      </c>
    </row>
    <row r="593" spans="1:7">
      <c r="A593">
        <v>591</v>
      </c>
      <c r="B593">
        <v>14443303.40535323</v>
      </c>
      <c r="C593">
        <v>3940783.275731978</v>
      </c>
      <c r="D593">
        <v>2277900.322752542</v>
      </c>
      <c r="E593">
        <v>2907944.019887079</v>
      </c>
      <c r="F593">
        <v>2848691.592984203</v>
      </c>
      <c r="G593">
        <v>2467984.19399743</v>
      </c>
    </row>
    <row r="594" spans="1:7">
      <c r="A594">
        <v>592</v>
      </c>
      <c r="B594">
        <v>14443293.4005488</v>
      </c>
      <c r="C594">
        <v>3941390.156568354</v>
      </c>
      <c r="D594">
        <v>2277880.806076266</v>
      </c>
      <c r="E594">
        <v>2907930.846156381</v>
      </c>
      <c r="F594">
        <v>2848282.618553816</v>
      </c>
      <c r="G594">
        <v>2467808.97319398</v>
      </c>
    </row>
    <row r="595" spans="1:7">
      <c r="A595">
        <v>593</v>
      </c>
      <c r="B595">
        <v>14440656.98483696</v>
      </c>
      <c r="C595">
        <v>3952520.086980188</v>
      </c>
      <c r="D595">
        <v>2276745.7189146</v>
      </c>
      <c r="E595">
        <v>2909267.617513664</v>
      </c>
      <c r="F595">
        <v>2838685.036410491</v>
      </c>
      <c r="G595">
        <v>2463438.525018019</v>
      </c>
    </row>
    <row r="596" spans="1:7">
      <c r="A596">
        <v>594</v>
      </c>
      <c r="B596">
        <v>14439548.7749655</v>
      </c>
      <c r="C596">
        <v>3958923.991959389</v>
      </c>
      <c r="D596">
        <v>2276176.62665319</v>
      </c>
      <c r="E596">
        <v>2909871.596074388</v>
      </c>
      <c r="F596">
        <v>2833473.783652541</v>
      </c>
      <c r="G596">
        <v>2461102.77662599</v>
      </c>
    </row>
    <row r="597" spans="1:7">
      <c r="A597">
        <v>595</v>
      </c>
      <c r="B597">
        <v>14439524.11056241</v>
      </c>
      <c r="C597">
        <v>3957360.615528742</v>
      </c>
      <c r="D597">
        <v>2276232.257224597</v>
      </c>
      <c r="E597">
        <v>2909883.269338306</v>
      </c>
      <c r="F597">
        <v>2834514.452067474</v>
      </c>
      <c r="G597">
        <v>2461533.516403294</v>
      </c>
    </row>
    <row r="598" spans="1:7">
      <c r="A598">
        <v>596</v>
      </c>
      <c r="B598">
        <v>14437204.14608444</v>
      </c>
      <c r="C598">
        <v>3970072.117798367</v>
      </c>
      <c r="D598">
        <v>2275025.531406208</v>
      </c>
      <c r="E598">
        <v>2911237.286885296</v>
      </c>
      <c r="F598">
        <v>2824040.8215811</v>
      </c>
      <c r="G598">
        <v>2456828.38841347</v>
      </c>
    </row>
    <row r="599" spans="1:7">
      <c r="A599">
        <v>597</v>
      </c>
      <c r="B599">
        <v>14436401.72061319</v>
      </c>
      <c r="C599">
        <v>3978107.792855905</v>
      </c>
      <c r="D599">
        <v>2274400.296206107</v>
      </c>
      <c r="E599">
        <v>2911843.200909718</v>
      </c>
      <c r="F599">
        <v>2817900.026836454</v>
      </c>
      <c r="G599">
        <v>2454150.403805003</v>
      </c>
    </row>
    <row r="600" spans="1:7">
      <c r="A600">
        <v>598</v>
      </c>
      <c r="B600">
        <v>14436390.5233459</v>
      </c>
      <c r="C600">
        <v>3977261.892635403</v>
      </c>
      <c r="D600">
        <v>2274418.071210013</v>
      </c>
      <c r="E600">
        <v>2911869.163641496</v>
      </c>
      <c r="F600">
        <v>2818464.975263571</v>
      </c>
      <c r="G600">
        <v>2454376.420595414</v>
      </c>
    </row>
    <row r="601" spans="1:7">
      <c r="A601">
        <v>599</v>
      </c>
      <c r="B601">
        <v>14434794.19339174</v>
      </c>
      <c r="C601">
        <v>3988962.707919087</v>
      </c>
      <c r="D601">
        <v>2273388.079739403</v>
      </c>
      <c r="E601">
        <v>2912958.641879245</v>
      </c>
      <c r="F601">
        <v>2809201.354923536</v>
      </c>
      <c r="G601">
        <v>2450283.408930473</v>
      </c>
    </row>
    <row r="602" spans="1:7">
      <c r="A602">
        <v>600</v>
      </c>
      <c r="B602">
        <v>14433351.01095879</v>
      </c>
      <c r="C602">
        <v>3987228.867108663</v>
      </c>
      <c r="D602">
        <v>2273353.63922199</v>
      </c>
      <c r="E602">
        <v>2913425.93676285</v>
      </c>
      <c r="F602">
        <v>2809343.776851151</v>
      </c>
      <c r="G602">
        <v>2449998.791014134</v>
      </c>
    </row>
    <row r="603" spans="1:7">
      <c r="A603">
        <v>601</v>
      </c>
      <c r="B603">
        <v>14432848.07087985</v>
      </c>
      <c r="C603">
        <v>3985718.344253824</v>
      </c>
      <c r="D603">
        <v>2273371.180585206</v>
      </c>
      <c r="E603">
        <v>2913641.497008346</v>
      </c>
      <c r="F603">
        <v>2809924.086856193</v>
      </c>
      <c r="G603">
        <v>2450192.962176281</v>
      </c>
    </row>
    <row r="604" spans="1:7">
      <c r="A604">
        <v>602</v>
      </c>
      <c r="B604">
        <v>14432765.11489596</v>
      </c>
      <c r="C604">
        <v>3984182.434110785</v>
      </c>
      <c r="D604">
        <v>2273418.324648711</v>
      </c>
      <c r="E604">
        <v>2913626.839364516</v>
      </c>
      <c r="F604">
        <v>2810951.956680044</v>
      </c>
      <c r="G604">
        <v>2450585.560091907</v>
      </c>
    </row>
    <row r="605" spans="1:7">
      <c r="A605">
        <v>603</v>
      </c>
      <c r="B605">
        <v>14431973.70586471</v>
      </c>
      <c r="C605">
        <v>3988586.955977148</v>
      </c>
      <c r="D605">
        <v>2273015.365205008</v>
      </c>
      <c r="E605">
        <v>2914235.798704215</v>
      </c>
      <c r="F605">
        <v>2807172.331443582</v>
      </c>
      <c r="G605">
        <v>2448963.254534753</v>
      </c>
    </row>
    <row r="606" spans="1:7">
      <c r="A606">
        <v>604</v>
      </c>
      <c r="B606">
        <v>14432159.42856987</v>
      </c>
      <c r="C606">
        <v>3989320.439308165</v>
      </c>
      <c r="D606">
        <v>2273019.779801287</v>
      </c>
      <c r="E606">
        <v>2914333.904431237</v>
      </c>
      <c r="F606">
        <v>2806607.54639261</v>
      </c>
      <c r="G606">
        <v>2448877.758636574</v>
      </c>
    </row>
    <row r="607" spans="1:7">
      <c r="A607">
        <v>605</v>
      </c>
      <c r="B607">
        <v>14431761.32710803</v>
      </c>
      <c r="C607">
        <v>3993276.468802331</v>
      </c>
      <c r="D607">
        <v>2272652.618019009</v>
      </c>
      <c r="E607">
        <v>2914596.603028771</v>
      </c>
      <c r="F607">
        <v>2803784.482607118</v>
      </c>
      <c r="G607">
        <v>2447451.154650806</v>
      </c>
    </row>
    <row r="608" spans="1:7">
      <c r="A608">
        <v>606</v>
      </c>
      <c r="B608">
        <v>14431920.86999959</v>
      </c>
      <c r="C608">
        <v>3994424.754481796</v>
      </c>
      <c r="D608">
        <v>2272622.660089687</v>
      </c>
      <c r="E608">
        <v>2914564.057038327</v>
      </c>
      <c r="F608">
        <v>2803146.521925393</v>
      </c>
      <c r="G608">
        <v>2447162.876464386</v>
      </c>
    </row>
    <row r="609" spans="1:7">
      <c r="A609">
        <v>607</v>
      </c>
      <c r="B609">
        <v>14430422.96386056</v>
      </c>
      <c r="C609">
        <v>4004997.453845218</v>
      </c>
      <c r="D609">
        <v>2271661.662316662</v>
      </c>
      <c r="E609">
        <v>2915617.23744329</v>
      </c>
      <c r="F609">
        <v>2794718.101211496</v>
      </c>
      <c r="G609">
        <v>2443428.509043892</v>
      </c>
    </row>
    <row r="610" spans="1:7">
      <c r="A610">
        <v>608</v>
      </c>
      <c r="B610">
        <v>14429101.04826456</v>
      </c>
      <c r="C610">
        <v>4009545.526743925</v>
      </c>
      <c r="D610">
        <v>2271096.747189038</v>
      </c>
      <c r="E610">
        <v>2916208.950619236</v>
      </c>
      <c r="F610">
        <v>2790873.972805833</v>
      </c>
      <c r="G610">
        <v>2441375.850906533</v>
      </c>
    </row>
    <row r="611" spans="1:7">
      <c r="A611">
        <v>609</v>
      </c>
      <c r="B611">
        <v>14427082.40137188</v>
      </c>
      <c r="C611">
        <v>4015764.031110528</v>
      </c>
      <c r="D611">
        <v>2270249.271450579</v>
      </c>
      <c r="E611">
        <v>2917449.451805904</v>
      </c>
      <c r="F611">
        <v>2785022.183531313</v>
      </c>
      <c r="G611">
        <v>2438597.463473558</v>
      </c>
    </row>
    <row r="612" spans="1:7">
      <c r="A612">
        <v>610</v>
      </c>
      <c r="B612">
        <v>14426091.20899283</v>
      </c>
      <c r="C612">
        <v>4020876.604970597</v>
      </c>
      <c r="D612">
        <v>2269680.28792276</v>
      </c>
      <c r="E612">
        <v>2918222.968503349</v>
      </c>
      <c r="F612">
        <v>2780737.821437852</v>
      </c>
      <c r="G612">
        <v>2436573.526158273</v>
      </c>
    </row>
    <row r="613" spans="1:7">
      <c r="A613">
        <v>611</v>
      </c>
      <c r="B613">
        <v>14425527.48102308</v>
      </c>
      <c r="C613">
        <v>4024494.672081484</v>
      </c>
      <c r="D613">
        <v>2269353.76677887</v>
      </c>
      <c r="E613">
        <v>2918579.370717397</v>
      </c>
      <c r="F613">
        <v>2777839.094402027</v>
      </c>
      <c r="G613">
        <v>2435260.577043298</v>
      </c>
    </row>
    <row r="614" spans="1:7">
      <c r="A614">
        <v>612</v>
      </c>
      <c r="B614">
        <v>14425583.32493966</v>
      </c>
      <c r="C614">
        <v>4024195.68588306</v>
      </c>
      <c r="D614">
        <v>2269387.028015524</v>
      </c>
      <c r="E614">
        <v>2918523.562033449</v>
      </c>
      <c r="F614">
        <v>2778099.258047359</v>
      </c>
      <c r="G614">
        <v>2435377.790960272</v>
      </c>
    </row>
    <row r="615" spans="1:7">
      <c r="A615">
        <v>613</v>
      </c>
      <c r="B615">
        <v>14424842.77082776</v>
      </c>
      <c r="C615">
        <v>4029205.858272055</v>
      </c>
      <c r="D615">
        <v>2268894.055497849</v>
      </c>
      <c r="E615">
        <v>2919145.947238093</v>
      </c>
      <c r="F615">
        <v>2774058.563323273</v>
      </c>
      <c r="G615">
        <v>2433538.346496492</v>
      </c>
    </row>
    <row r="616" spans="1:7">
      <c r="A616">
        <v>614</v>
      </c>
      <c r="B616">
        <v>14424916.76524302</v>
      </c>
      <c r="C616">
        <v>4028781.684704213</v>
      </c>
      <c r="D616">
        <v>2268928.574548966</v>
      </c>
      <c r="E616">
        <v>2919099.282717885</v>
      </c>
      <c r="F616">
        <v>2774418.778150445</v>
      </c>
      <c r="G616">
        <v>2433688.445121507</v>
      </c>
    </row>
    <row r="617" spans="1:7">
      <c r="A617">
        <v>615</v>
      </c>
      <c r="B617">
        <v>14423322.04328108</v>
      </c>
      <c r="C617">
        <v>4038388.760205171</v>
      </c>
      <c r="D617">
        <v>2267954.531173207</v>
      </c>
      <c r="E617">
        <v>2920362.939522192</v>
      </c>
      <c r="F617">
        <v>2766539.482848795</v>
      </c>
      <c r="G617">
        <v>2430076.329531715</v>
      </c>
    </row>
    <row r="618" spans="1:7">
      <c r="A618">
        <v>616</v>
      </c>
      <c r="B618">
        <v>14422770.81780501</v>
      </c>
      <c r="C618">
        <v>4041275.439806292</v>
      </c>
      <c r="D618">
        <v>2267609.988041875</v>
      </c>
      <c r="E618">
        <v>2920850.204377797</v>
      </c>
      <c r="F618">
        <v>2764126.868000927</v>
      </c>
      <c r="G618">
        <v>2428908.31757812</v>
      </c>
    </row>
    <row r="619" spans="1:7">
      <c r="A619">
        <v>617</v>
      </c>
      <c r="B619">
        <v>14422881.26184009</v>
      </c>
      <c r="C619">
        <v>4041716.991969367</v>
      </c>
      <c r="D619">
        <v>2267597.513679023</v>
      </c>
      <c r="E619">
        <v>2920831.60374403</v>
      </c>
      <c r="F619">
        <v>2763878.49512701</v>
      </c>
      <c r="G619">
        <v>2428856.657320665</v>
      </c>
    </row>
    <row r="620" spans="1:7">
      <c r="A620">
        <v>618</v>
      </c>
      <c r="B620">
        <v>14421333.85339712</v>
      </c>
      <c r="C620">
        <v>4050915.320295998</v>
      </c>
      <c r="D620">
        <v>2266623.254127324</v>
      </c>
      <c r="E620">
        <v>2922142.495308688</v>
      </c>
      <c r="F620">
        <v>2756296.665231413</v>
      </c>
      <c r="G620">
        <v>2425356.118433699</v>
      </c>
    </row>
    <row r="621" spans="1:7">
      <c r="A621">
        <v>619</v>
      </c>
      <c r="B621">
        <v>14420406.29913178</v>
      </c>
      <c r="C621">
        <v>4059125.793047602</v>
      </c>
      <c r="D621">
        <v>2265887.027770642</v>
      </c>
      <c r="E621">
        <v>2922980.983122915</v>
      </c>
      <c r="F621">
        <v>2749895.808587257</v>
      </c>
      <c r="G621">
        <v>2422516.686603365</v>
      </c>
    </row>
    <row r="622" spans="1:7">
      <c r="A622">
        <v>620</v>
      </c>
      <c r="B622">
        <v>14420015.05746656</v>
      </c>
      <c r="C622">
        <v>4060682.424298312</v>
      </c>
      <c r="D622">
        <v>2265716.165237972</v>
      </c>
      <c r="E622">
        <v>2923164.335789893</v>
      </c>
      <c r="F622">
        <v>2748581.158196288</v>
      </c>
      <c r="G622">
        <v>2421870.973944098</v>
      </c>
    </row>
    <row r="623" spans="1:7">
      <c r="A623">
        <v>621</v>
      </c>
      <c r="B623">
        <v>14420116.1835286</v>
      </c>
      <c r="C623">
        <v>4059885.531631372</v>
      </c>
      <c r="D623">
        <v>2265779.503434493</v>
      </c>
      <c r="E623">
        <v>2923071.361211185</v>
      </c>
      <c r="F623">
        <v>2749236.265980615</v>
      </c>
      <c r="G623">
        <v>2422143.521270941</v>
      </c>
    </row>
    <row r="624" spans="1:7">
      <c r="A624">
        <v>622</v>
      </c>
      <c r="B624">
        <v>14419956.32565888</v>
      </c>
      <c r="C624">
        <v>4059663.430929557</v>
      </c>
      <c r="D624">
        <v>2265729.293190247</v>
      </c>
      <c r="E624">
        <v>2923207.12399349</v>
      </c>
      <c r="F624">
        <v>2749283.680213251</v>
      </c>
      <c r="G624">
        <v>2422072.797332336</v>
      </c>
    </row>
    <row r="625" spans="1:7">
      <c r="A625">
        <v>623</v>
      </c>
      <c r="B625">
        <v>14420047.94864044</v>
      </c>
      <c r="C625">
        <v>4061010.441796732</v>
      </c>
      <c r="D625">
        <v>2265646.17023488</v>
      </c>
      <c r="E625">
        <v>2923307.711241035</v>
      </c>
      <c r="F625">
        <v>2748361.541751649</v>
      </c>
      <c r="G625">
        <v>2421722.083616139</v>
      </c>
    </row>
    <row r="626" spans="1:7">
      <c r="A626">
        <v>624</v>
      </c>
      <c r="B626">
        <v>14419149.00078534</v>
      </c>
      <c r="C626">
        <v>4063321.878253821</v>
      </c>
      <c r="D626">
        <v>2265305.413806371</v>
      </c>
      <c r="E626">
        <v>2923765.386889759</v>
      </c>
      <c r="F626">
        <v>2746212.011588531</v>
      </c>
      <c r="G626">
        <v>2420544.310246859</v>
      </c>
    </row>
    <row r="627" spans="1:7">
      <c r="A627">
        <v>625</v>
      </c>
      <c r="B627">
        <v>14419253.94208054</v>
      </c>
      <c r="C627">
        <v>4063978.272663105</v>
      </c>
      <c r="D627">
        <v>2265270.441225821</v>
      </c>
      <c r="E627">
        <v>2923798.995677665</v>
      </c>
      <c r="F627">
        <v>2745820.976638909</v>
      </c>
      <c r="G627">
        <v>2420385.255875042</v>
      </c>
    </row>
    <row r="628" spans="1:7">
      <c r="A628">
        <v>626</v>
      </c>
      <c r="B628">
        <v>14418332.11833443</v>
      </c>
      <c r="C628">
        <v>4068094.497162418</v>
      </c>
      <c r="D628">
        <v>2264816.147796852</v>
      </c>
      <c r="E628">
        <v>2924363.433387538</v>
      </c>
      <c r="F628">
        <v>2742318.410773066</v>
      </c>
      <c r="G628">
        <v>2418739.629214557</v>
      </c>
    </row>
    <row r="629" spans="1:7">
      <c r="A629">
        <v>627</v>
      </c>
      <c r="B629">
        <v>14418197.44411416</v>
      </c>
      <c r="C629">
        <v>4069285.471422945</v>
      </c>
      <c r="D629">
        <v>2264666.412801075</v>
      </c>
      <c r="E629">
        <v>2924566.791981907</v>
      </c>
      <c r="F629">
        <v>2741411.972485253</v>
      </c>
      <c r="G629">
        <v>2418266.79542298</v>
      </c>
    </row>
    <row r="630" spans="1:7">
      <c r="A630">
        <v>628</v>
      </c>
      <c r="B630">
        <v>14418273.64194602</v>
      </c>
      <c r="C630">
        <v>4069996.742076376</v>
      </c>
      <c r="D630">
        <v>2264598.346905019</v>
      </c>
      <c r="E630">
        <v>2924679.231595218</v>
      </c>
      <c r="F630">
        <v>2740937.144088135</v>
      </c>
      <c r="G630">
        <v>2418062.177281274</v>
      </c>
    </row>
    <row r="631" spans="1:7">
      <c r="A631">
        <v>629</v>
      </c>
      <c r="B631">
        <v>14418066.28179174</v>
      </c>
      <c r="C631">
        <v>4069920.588138207</v>
      </c>
      <c r="D631">
        <v>2264584.524677949</v>
      </c>
      <c r="E631">
        <v>2924648.303369377</v>
      </c>
      <c r="F631">
        <v>2740894.058706738</v>
      </c>
      <c r="G631">
        <v>2418018.806899465</v>
      </c>
    </row>
    <row r="632" spans="1:7">
      <c r="A632">
        <v>630</v>
      </c>
      <c r="B632">
        <v>14418125.02993903</v>
      </c>
      <c r="C632">
        <v>4069566.618149181</v>
      </c>
      <c r="D632">
        <v>2264579.360251688</v>
      </c>
      <c r="E632">
        <v>2924710.359051364</v>
      </c>
      <c r="F632">
        <v>2741142.836742633</v>
      </c>
      <c r="G632">
        <v>2418125.855744159</v>
      </c>
    </row>
    <row r="633" spans="1:7">
      <c r="A633">
        <v>631</v>
      </c>
      <c r="B633">
        <v>14417495.30899132</v>
      </c>
      <c r="C633">
        <v>4073568.639030378</v>
      </c>
      <c r="D633">
        <v>2264230.340404971</v>
      </c>
      <c r="E633">
        <v>2925055.779572859</v>
      </c>
      <c r="F633">
        <v>2737974.533112259</v>
      </c>
      <c r="G633">
        <v>2416666.01687085</v>
      </c>
    </row>
    <row r="634" spans="1:7">
      <c r="A634">
        <v>632</v>
      </c>
      <c r="B634">
        <v>14417475.71462259</v>
      </c>
      <c r="C634">
        <v>4073462.449546191</v>
      </c>
      <c r="D634">
        <v>2264225.788587736</v>
      </c>
      <c r="E634">
        <v>2925064.894601711</v>
      </c>
      <c r="F634">
        <v>2738037.308946139</v>
      </c>
      <c r="G634">
        <v>2416685.272940818</v>
      </c>
    </row>
    <row r="635" spans="1:7">
      <c r="A635">
        <v>633</v>
      </c>
      <c r="B635">
        <v>14416086.77094862</v>
      </c>
      <c r="C635">
        <v>4083182.238513739</v>
      </c>
      <c r="D635">
        <v>2263241.657329792</v>
      </c>
      <c r="E635">
        <v>2926294.902687766</v>
      </c>
      <c r="F635">
        <v>2730289.258131409</v>
      </c>
      <c r="G635">
        <v>2413078.714285916</v>
      </c>
    </row>
    <row r="636" spans="1:7">
      <c r="A636">
        <v>634</v>
      </c>
      <c r="B636">
        <v>14415624.93258674</v>
      </c>
      <c r="C636">
        <v>4089155.249124142</v>
      </c>
      <c r="D636">
        <v>2262710.259195519</v>
      </c>
      <c r="E636">
        <v>2926934.608552641</v>
      </c>
      <c r="F636">
        <v>2725811.164172391</v>
      </c>
      <c r="G636">
        <v>2411013.651542049</v>
      </c>
    </row>
    <row r="637" spans="1:7">
      <c r="A637">
        <v>635</v>
      </c>
      <c r="B637">
        <v>14415593.64961083</v>
      </c>
      <c r="C637">
        <v>4088287.81966709</v>
      </c>
      <c r="D637">
        <v>2262740.306026253</v>
      </c>
      <c r="E637">
        <v>2926940.781155081</v>
      </c>
      <c r="F637">
        <v>2726375.943204114</v>
      </c>
      <c r="G637">
        <v>2411248.799558291</v>
      </c>
    </row>
    <row r="638" spans="1:7">
      <c r="A638">
        <v>636</v>
      </c>
      <c r="B638">
        <v>14414531.97707827</v>
      </c>
      <c r="C638">
        <v>4095509.816884923</v>
      </c>
      <c r="D638">
        <v>2261926.443845674</v>
      </c>
      <c r="E638">
        <v>2928080.078398976</v>
      </c>
      <c r="F638">
        <v>2720530.689233458</v>
      </c>
      <c r="G638">
        <v>2408484.948715235</v>
      </c>
    </row>
    <row r="639" spans="1:7">
      <c r="A639">
        <v>637</v>
      </c>
      <c r="B639">
        <v>14414059.87990842</v>
      </c>
      <c r="C639">
        <v>4097582.796429428</v>
      </c>
      <c r="D639">
        <v>2261625.024546447</v>
      </c>
      <c r="E639">
        <v>2928556.534946029</v>
      </c>
      <c r="F639">
        <v>2718711.5197347</v>
      </c>
      <c r="G639">
        <v>2407584.004251814</v>
      </c>
    </row>
    <row r="640" spans="1:7">
      <c r="A640">
        <v>638</v>
      </c>
      <c r="B640">
        <v>14414033.86972776</v>
      </c>
      <c r="C640">
        <v>4095884.990298355</v>
      </c>
      <c r="D640">
        <v>2261686.279521326</v>
      </c>
      <c r="E640">
        <v>2928560.536552122</v>
      </c>
      <c r="F640">
        <v>2719844.18135468</v>
      </c>
      <c r="G640">
        <v>2408057.882001276</v>
      </c>
    </row>
    <row r="641" spans="1:7">
      <c r="A641">
        <v>639</v>
      </c>
      <c r="B641">
        <v>14413110.19980717</v>
      </c>
      <c r="C641">
        <v>4101676.439397348</v>
      </c>
      <c r="D641">
        <v>2260981.778141652</v>
      </c>
      <c r="E641">
        <v>2929616.575536323</v>
      </c>
      <c r="F641">
        <v>2715100.524585995</v>
      </c>
      <c r="G641">
        <v>2405734.882145847</v>
      </c>
    </row>
    <row r="642" spans="1:7">
      <c r="A642">
        <v>640</v>
      </c>
      <c r="B642">
        <v>14412707.72333718</v>
      </c>
      <c r="C642">
        <v>4100004.934734881</v>
      </c>
      <c r="D642">
        <v>2260930.437749352</v>
      </c>
      <c r="E642">
        <v>2929866.164443106</v>
      </c>
      <c r="F642">
        <v>2715941.855431211</v>
      </c>
      <c r="G642">
        <v>2405964.330978636</v>
      </c>
    </row>
    <row r="643" spans="1:7">
      <c r="A643">
        <v>641</v>
      </c>
      <c r="B643">
        <v>14412683.61694775</v>
      </c>
      <c r="C643">
        <v>4099077.89355262</v>
      </c>
      <c r="D643">
        <v>2260952.53503392</v>
      </c>
      <c r="E643">
        <v>2929886.275725923</v>
      </c>
      <c r="F643">
        <v>2716553.202967517</v>
      </c>
      <c r="G643">
        <v>2406213.709667774</v>
      </c>
    </row>
    <row r="644" spans="1:7">
      <c r="A644">
        <v>642</v>
      </c>
      <c r="B644">
        <v>14412075.35664279</v>
      </c>
      <c r="C644">
        <v>4100079.10106497</v>
      </c>
      <c r="D644">
        <v>2260630.399513357</v>
      </c>
      <c r="E644">
        <v>2930542.916307109</v>
      </c>
      <c r="F644">
        <v>2715374.355146093</v>
      </c>
      <c r="G644">
        <v>2405448.584611263</v>
      </c>
    </row>
    <row r="645" spans="1:7">
      <c r="A645">
        <v>643</v>
      </c>
      <c r="B645">
        <v>14411478.325658</v>
      </c>
      <c r="C645">
        <v>4113403.598751171</v>
      </c>
      <c r="D645">
        <v>2259475.424048977</v>
      </c>
      <c r="E645">
        <v>2931610.62789006</v>
      </c>
      <c r="F645">
        <v>2705676.389033552</v>
      </c>
      <c r="G645">
        <v>2401312.285934244</v>
      </c>
    </row>
    <row r="646" spans="1:7">
      <c r="A646">
        <v>644</v>
      </c>
      <c r="B646">
        <v>14411414.15612826</v>
      </c>
      <c r="C646">
        <v>4119020.620187914</v>
      </c>
      <c r="D646">
        <v>2259044.04446042</v>
      </c>
      <c r="E646">
        <v>2931937.127567648</v>
      </c>
      <c r="F646">
        <v>2701817.682565664</v>
      </c>
      <c r="G646">
        <v>2399594.681346616</v>
      </c>
    </row>
    <row r="647" spans="1:7">
      <c r="A647">
        <v>645</v>
      </c>
      <c r="B647">
        <v>14411518.18647006</v>
      </c>
      <c r="C647">
        <v>4120978.311020675</v>
      </c>
      <c r="D647">
        <v>2258963.294026972</v>
      </c>
      <c r="E647">
        <v>2932009.291258696</v>
      </c>
      <c r="F647">
        <v>2700498.368563111</v>
      </c>
      <c r="G647">
        <v>2399068.921600606</v>
      </c>
    </row>
    <row r="648" spans="1:7">
      <c r="A648">
        <v>646</v>
      </c>
      <c r="B648">
        <v>14411162.71471761</v>
      </c>
      <c r="C648">
        <v>4121745.320579433</v>
      </c>
      <c r="D648">
        <v>2258735.092799505</v>
      </c>
      <c r="E648">
        <v>2932237.959886831</v>
      </c>
      <c r="F648">
        <v>2699855.912096391</v>
      </c>
      <c r="G648">
        <v>2398588.429355453</v>
      </c>
    </row>
    <row r="649" spans="1:7">
      <c r="A649">
        <v>647</v>
      </c>
      <c r="B649">
        <v>14411197.22172652</v>
      </c>
      <c r="C649">
        <v>4124163.008224947</v>
      </c>
      <c r="D649">
        <v>2258588.968698686</v>
      </c>
      <c r="E649">
        <v>2932430.599849962</v>
      </c>
      <c r="F649">
        <v>2698118.251257801</v>
      </c>
      <c r="G649">
        <v>2397896.393695122</v>
      </c>
    </row>
    <row r="650" spans="1:7">
      <c r="A650">
        <v>648</v>
      </c>
      <c r="B650">
        <v>14411027.55162778</v>
      </c>
      <c r="C650">
        <v>4124025.719055113</v>
      </c>
      <c r="D650">
        <v>2258568.320831669</v>
      </c>
      <c r="E650">
        <v>2932674.528890365</v>
      </c>
      <c r="F650">
        <v>2697849.310045829</v>
      </c>
      <c r="G650">
        <v>2397909.672804804</v>
      </c>
    </row>
    <row r="651" spans="1:7">
      <c r="A651">
        <v>649</v>
      </c>
      <c r="B651">
        <v>14411045.29497035</v>
      </c>
      <c r="C651">
        <v>4126520.993220952</v>
      </c>
      <c r="D651">
        <v>2258432.34695068</v>
      </c>
      <c r="E651">
        <v>2932752.900257604</v>
      </c>
      <c r="F651">
        <v>2696170.644585943</v>
      </c>
      <c r="G651">
        <v>2397168.409955169</v>
      </c>
    </row>
    <row r="652" spans="1:7">
      <c r="A652">
        <v>650</v>
      </c>
      <c r="B652">
        <v>14410366.22244688</v>
      </c>
      <c r="C652">
        <v>4123326.661201457</v>
      </c>
      <c r="D652">
        <v>2258367.341047392</v>
      </c>
      <c r="E652">
        <v>2933175.267948711</v>
      </c>
      <c r="F652">
        <v>2697808.174487173</v>
      </c>
      <c r="G652">
        <v>2397688.777762151</v>
      </c>
    </row>
    <row r="653" spans="1:7">
      <c r="A653">
        <v>651</v>
      </c>
      <c r="B653">
        <v>14409925.5871996</v>
      </c>
      <c r="C653">
        <v>4128985.594987527</v>
      </c>
      <c r="D653">
        <v>2257807.980176099</v>
      </c>
      <c r="E653">
        <v>2934081.207031954</v>
      </c>
      <c r="F653">
        <v>2693246.32190137</v>
      </c>
      <c r="G653">
        <v>2395804.483102652</v>
      </c>
    </row>
    <row r="654" spans="1:7">
      <c r="A654">
        <v>652</v>
      </c>
      <c r="B654">
        <v>14409991.95836552</v>
      </c>
      <c r="C654">
        <v>4129993.57117846</v>
      </c>
      <c r="D654">
        <v>2257734.652166624</v>
      </c>
      <c r="E654">
        <v>2934162.304186144</v>
      </c>
      <c r="F654">
        <v>2692601.114541144</v>
      </c>
      <c r="G654">
        <v>2395500.316293145</v>
      </c>
    </row>
    <row r="655" spans="1:7">
      <c r="A655">
        <v>653</v>
      </c>
      <c r="B655">
        <v>14409182.62984507</v>
      </c>
      <c r="C655">
        <v>4139555.940184418</v>
      </c>
      <c r="D655">
        <v>2256808.113460391</v>
      </c>
      <c r="E655">
        <v>2935295.575233091</v>
      </c>
      <c r="F655">
        <v>2685370.758838481</v>
      </c>
      <c r="G655">
        <v>2392152.242128693</v>
      </c>
    </row>
    <row r="656" spans="1:7">
      <c r="A656">
        <v>654</v>
      </c>
      <c r="B656">
        <v>14408979.4135416</v>
      </c>
      <c r="C656">
        <v>4141635.093424418</v>
      </c>
      <c r="D656">
        <v>2256496.700716416</v>
      </c>
      <c r="E656">
        <v>2935761.147568957</v>
      </c>
      <c r="F656">
        <v>2683761.521078433</v>
      </c>
      <c r="G656">
        <v>2391324.950753374</v>
      </c>
    </row>
    <row r="657" spans="1:7">
      <c r="A657">
        <v>655</v>
      </c>
      <c r="B657">
        <v>14409033.57251133</v>
      </c>
      <c r="C657">
        <v>4141575.274616199</v>
      </c>
      <c r="D657">
        <v>2256494.156930042</v>
      </c>
      <c r="E657">
        <v>2935785.536810596</v>
      </c>
      <c r="F657">
        <v>2683825.28000488</v>
      </c>
      <c r="G657">
        <v>2391353.324149613</v>
      </c>
    </row>
    <row r="658" spans="1:7">
      <c r="A658">
        <v>656</v>
      </c>
      <c r="B658">
        <v>14408828.43383183</v>
      </c>
      <c r="C658">
        <v>4142885.626814988</v>
      </c>
      <c r="D658">
        <v>2256286.552768012</v>
      </c>
      <c r="E658">
        <v>2936114.339137146</v>
      </c>
      <c r="F658">
        <v>2682744.598045753</v>
      </c>
      <c r="G658">
        <v>2390797.317065926</v>
      </c>
    </row>
    <row r="659" spans="1:7">
      <c r="A659">
        <v>657</v>
      </c>
      <c r="B659">
        <v>14408913.29905459</v>
      </c>
      <c r="C659">
        <v>4142799.702584547</v>
      </c>
      <c r="D659">
        <v>2256297.646182556</v>
      </c>
      <c r="E659">
        <v>2936108.333995867</v>
      </c>
      <c r="F659">
        <v>2682851.698350601</v>
      </c>
      <c r="G659">
        <v>2390855.917941019</v>
      </c>
    </row>
    <row r="660" spans="1:7">
      <c r="A660">
        <v>658</v>
      </c>
      <c r="B660">
        <v>14408592.38352867</v>
      </c>
      <c r="C660">
        <v>4144113.189614888</v>
      </c>
      <c r="D660">
        <v>2256083.080349376</v>
      </c>
      <c r="E660">
        <v>2936428.337627481</v>
      </c>
      <c r="F660">
        <v>2681711.417496353</v>
      </c>
      <c r="G660">
        <v>2390256.358440576</v>
      </c>
    </row>
    <row r="661" spans="1:7">
      <c r="A661">
        <v>659</v>
      </c>
      <c r="B661">
        <v>14408679.30434287</v>
      </c>
      <c r="C661">
        <v>4143038.016843291</v>
      </c>
      <c r="D661">
        <v>2256155.293952977</v>
      </c>
      <c r="E661">
        <v>2936371.3196867</v>
      </c>
      <c r="F661">
        <v>2682540.467046297</v>
      </c>
      <c r="G661">
        <v>2390574.206813599</v>
      </c>
    </row>
    <row r="662" spans="1:7">
      <c r="A662">
        <v>660</v>
      </c>
      <c r="B662">
        <v>14408120.02654999</v>
      </c>
      <c r="C662">
        <v>4148854.292540171</v>
      </c>
      <c r="D662">
        <v>2255540.677449549</v>
      </c>
      <c r="E662">
        <v>2937141.374494881</v>
      </c>
      <c r="F662">
        <v>2678042.929243393</v>
      </c>
      <c r="G662">
        <v>2388540.752821991</v>
      </c>
    </row>
    <row r="663" spans="1:7">
      <c r="A663">
        <v>661</v>
      </c>
      <c r="B663">
        <v>14407626.28907073</v>
      </c>
      <c r="C663">
        <v>4152557.305342147</v>
      </c>
      <c r="D663">
        <v>2255043.770970183</v>
      </c>
      <c r="E663">
        <v>2937829.905608786</v>
      </c>
      <c r="F663">
        <v>2675138.624325443</v>
      </c>
      <c r="G663">
        <v>2387056.682824174</v>
      </c>
    </row>
    <row r="664" spans="1:7">
      <c r="A664">
        <v>662</v>
      </c>
      <c r="B664">
        <v>14407441.94329373</v>
      </c>
      <c r="C664">
        <v>4153043.666882826</v>
      </c>
      <c r="D664">
        <v>2254791.044247054</v>
      </c>
      <c r="E664">
        <v>2938328.293664242</v>
      </c>
      <c r="F664">
        <v>2674644.361973163</v>
      </c>
      <c r="G664">
        <v>2386634.576526441</v>
      </c>
    </row>
    <row r="665" spans="1:7">
      <c r="A665">
        <v>663</v>
      </c>
      <c r="B665">
        <v>14407531.32861827</v>
      </c>
      <c r="C665">
        <v>4153391.731437609</v>
      </c>
      <c r="D665">
        <v>2254772.175033386</v>
      </c>
      <c r="E665">
        <v>2938374.020496062</v>
      </c>
      <c r="F665">
        <v>2674429.288629536</v>
      </c>
      <c r="G665">
        <v>2386564.113021676</v>
      </c>
    </row>
    <row r="666" spans="1:7">
      <c r="A666">
        <v>664</v>
      </c>
      <c r="B666">
        <v>14407264.78054525</v>
      </c>
      <c r="C666">
        <v>4155056.057674666</v>
      </c>
      <c r="D666">
        <v>2254547.075345708</v>
      </c>
      <c r="E666">
        <v>2938688.399794183</v>
      </c>
      <c r="F666">
        <v>2673080.739589791</v>
      </c>
      <c r="G666">
        <v>2385892.508140901</v>
      </c>
    </row>
    <row r="667" spans="1:7">
      <c r="A667">
        <v>665</v>
      </c>
      <c r="B667">
        <v>14407341.61760885</v>
      </c>
      <c r="C667">
        <v>4154979.910146082</v>
      </c>
      <c r="D667">
        <v>2254527.077281033</v>
      </c>
      <c r="E667">
        <v>2938744.787706234</v>
      </c>
      <c r="F667">
        <v>2673186.622563527</v>
      </c>
      <c r="G667">
        <v>2385903.219911979</v>
      </c>
    </row>
    <row r="668" spans="1:7">
      <c r="A668">
        <v>666</v>
      </c>
      <c r="B668">
        <v>14407205.18498459</v>
      </c>
      <c r="C668">
        <v>4159736.329715931</v>
      </c>
      <c r="D668">
        <v>2254205.600118776</v>
      </c>
      <c r="E668">
        <v>2939108.905490553</v>
      </c>
      <c r="F668">
        <v>2669667.752141594</v>
      </c>
      <c r="G668">
        <v>2384486.597517738</v>
      </c>
    </row>
    <row r="669" spans="1:7">
      <c r="A669">
        <v>667</v>
      </c>
      <c r="B669">
        <v>14407264.23249658</v>
      </c>
      <c r="C669">
        <v>4158637.782451683</v>
      </c>
      <c r="D669">
        <v>2254283.723742433</v>
      </c>
      <c r="E669">
        <v>2939018.820624711</v>
      </c>
      <c r="F669">
        <v>2670474.802006527</v>
      </c>
      <c r="G669">
        <v>2384849.103671227</v>
      </c>
    </row>
    <row r="670" spans="1:7">
      <c r="A670">
        <v>668</v>
      </c>
      <c r="B670">
        <v>14407049.97775334</v>
      </c>
      <c r="C670">
        <v>4164505.018345633</v>
      </c>
      <c r="D670">
        <v>2253719.452170118</v>
      </c>
      <c r="E670">
        <v>2939768.513221507</v>
      </c>
      <c r="F670">
        <v>2666142.982283062</v>
      </c>
      <c r="G670">
        <v>2382914.011733019</v>
      </c>
    </row>
    <row r="671" spans="1:7">
      <c r="A671">
        <v>669</v>
      </c>
      <c r="B671">
        <v>14407100.79990863</v>
      </c>
      <c r="C671">
        <v>4164704.153740508</v>
      </c>
      <c r="D671">
        <v>2253685.165177711</v>
      </c>
      <c r="E671">
        <v>2939822.734465596</v>
      </c>
      <c r="F671">
        <v>2666044.970016711</v>
      </c>
      <c r="G671">
        <v>2382843.776508101</v>
      </c>
    </row>
    <row r="672" spans="1:7">
      <c r="A672">
        <v>670</v>
      </c>
      <c r="B672">
        <v>14406832.66912314</v>
      </c>
      <c r="C672">
        <v>4167530.532473695</v>
      </c>
      <c r="D672">
        <v>2253347.106041401</v>
      </c>
      <c r="E672">
        <v>2940328.437064214</v>
      </c>
      <c r="F672">
        <v>2663822.229041762</v>
      </c>
      <c r="G672">
        <v>2381804.364502065</v>
      </c>
    </row>
    <row r="673" spans="1:7">
      <c r="A673">
        <v>671</v>
      </c>
      <c r="B673">
        <v>14406919.62772254</v>
      </c>
      <c r="C673">
        <v>4166412.379943638</v>
      </c>
      <c r="D673">
        <v>2253437.119796769</v>
      </c>
      <c r="E673">
        <v>2940202.832401135</v>
      </c>
      <c r="F673">
        <v>2664685.054504787</v>
      </c>
      <c r="G673">
        <v>2382182.241076211</v>
      </c>
    </row>
    <row r="674" spans="1:7">
      <c r="A674">
        <v>672</v>
      </c>
      <c r="B674">
        <v>14406814.53003023</v>
      </c>
      <c r="C674">
        <v>4169398.800008637</v>
      </c>
      <c r="D674">
        <v>2253115.849765612</v>
      </c>
      <c r="E674">
        <v>2940696.322191502</v>
      </c>
      <c r="F674">
        <v>2662447.294569046</v>
      </c>
      <c r="G674">
        <v>2381156.263495436</v>
      </c>
    </row>
    <row r="675" spans="1:7">
      <c r="A675">
        <v>673</v>
      </c>
      <c r="B675">
        <v>14406831.91017031</v>
      </c>
      <c r="C675">
        <v>4169449.278147997</v>
      </c>
      <c r="D675">
        <v>2253145.062267499</v>
      </c>
      <c r="E675">
        <v>2940626.332338788</v>
      </c>
      <c r="F675">
        <v>2662446.988089589</v>
      </c>
      <c r="G675">
        <v>2381164.249326442</v>
      </c>
    </row>
    <row r="676" spans="1:7">
      <c r="A676">
        <v>674</v>
      </c>
      <c r="B676">
        <v>14406739.49441011</v>
      </c>
      <c r="C676">
        <v>4170145.450844356</v>
      </c>
      <c r="D676">
        <v>2252988.718404064</v>
      </c>
      <c r="E676">
        <v>2940961.16561566</v>
      </c>
      <c r="F676">
        <v>2661800.042684027</v>
      </c>
      <c r="G676">
        <v>2380844.116862004</v>
      </c>
    </row>
    <row r="677" spans="1:7">
      <c r="A677">
        <v>675</v>
      </c>
      <c r="B677">
        <v>14406699.20819375</v>
      </c>
      <c r="C677">
        <v>4170406.338093758</v>
      </c>
      <c r="D677">
        <v>2252965.346460016</v>
      </c>
      <c r="E677">
        <v>2941002.705001668</v>
      </c>
      <c r="F677">
        <v>2661579.950751203</v>
      </c>
      <c r="G677">
        <v>2380744.867887106</v>
      </c>
    </row>
    <row r="678" spans="1:7">
      <c r="A678">
        <v>676</v>
      </c>
      <c r="B678">
        <v>14406295.33025144</v>
      </c>
      <c r="C678">
        <v>4175312.346664873</v>
      </c>
      <c r="D678">
        <v>2252305.501542715</v>
      </c>
      <c r="E678">
        <v>2942025.475063077</v>
      </c>
      <c r="F678">
        <v>2657748.54726543</v>
      </c>
      <c r="G678">
        <v>2378903.459715343</v>
      </c>
    </row>
    <row r="679" spans="1:7">
      <c r="A679">
        <v>677</v>
      </c>
      <c r="B679">
        <v>14406189.99355998</v>
      </c>
      <c r="C679">
        <v>4174082.724296283</v>
      </c>
      <c r="D679">
        <v>2252282.441469498</v>
      </c>
      <c r="E679">
        <v>2942146.664616537</v>
      </c>
      <c r="F679">
        <v>2658478.532704527</v>
      </c>
      <c r="G679">
        <v>2379199.630473138</v>
      </c>
    </row>
    <row r="680" spans="1:7">
      <c r="A680">
        <v>678</v>
      </c>
      <c r="B680">
        <v>14406209.92226079</v>
      </c>
      <c r="C680">
        <v>4173002.513871567</v>
      </c>
      <c r="D680">
        <v>2252331.616654597</v>
      </c>
      <c r="E680">
        <v>2942125.782454451</v>
      </c>
      <c r="F680">
        <v>2659227.649799018</v>
      </c>
      <c r="G680">
        <v>2379522.359481162</v>
      </c>
    </row>
    <row r="681" spans="1:7">
      <c r="A681">
        <v>679</v>
      </c>
      <c r="B681">
        <v>14405972.0946392</v>
      </c>
      <c r="C681">
        <v>4178583.734474373</v>
      </c>
      <c r="D681">
        <v>2251766.701660386</v>
      </c>
      <c r="E681">
        <v>2942832.514653864</v>
      </c>
      <c r="F681">
        <v>2655147.506237843</v>
      </c>
      <c r="G681">
        <v>2377641.637612734</v>
      </c>
    </row>
    <row r="682" spans="1:7">
      <c r="A682">
        <v>680</v>
      </c>
      <c r="B682">
        <v>14405872.18256631</v>
      </c>
      <c r="C682">
        <v>4181752.982504491</v>
      </c>
      <c r="D682">
        <v>2251477.748325823</v>
      </c>
      <c r="E682">
        <v>2943165.635647836</v>
      </c>
      <c r="F682">
        <v>2652864.187875615</v>
      </c>
      <c r="G682">
        <v>2376611.628212545</v>
      </c>
    </row>
    <row r="683" spans="1:7">
      <c r="A683">
        <v>681</v>
      </c>
      <c r="B683">
        <v>14405863.59770234</v>
      </c>
      <c r="C683">
        <v>4179893.630984553</v>
      </c>
      <c r="D683">
        <v>2251553.114184108</v>
      </c>
      <c r="E683">
        <v>2943146.668067135</v>
      </c>
      <c r="F683">
        <v>2654122.162485968</v>
      </c>
      <c r="G683">
        <v>2377148.021980582</v>
      </c>
    </row>
    <row r="684" spans="1:7">
      <c r="A684">
        <v>682</v>
      </c>
      <c r="B684">
        <v>14405748.42844382</v>
      </c>
      <c r="C684">
        <v>4185397.90881187</v>
      </c>
      <c r="D684">
        <v>2250996.526726965</v>
      </c>
      <c r="E684">
        <v>2943803.005719401</v>
      </c>
      <c r="F684">
        <v>2650162.346473451</v>
      </c>
      <c r="G684">
        <v>2375388.640712136</v>
      </c>
    </row>
    <row r="685" spans="1:7">
      <c r="A685">
        <v>683</v>
      </c>
      <c r="B685">
        <v>14405739.95136377</v>
      </c>
      <c r="C685">
        <v>4184577.175377929</v>
      </c>
      <c r="D685">
        <v>2251019.39161877</v>
      </c>
      <c r="E685">
        <v>2943810.230190362</v>
      </c>
      <c r="F685">
        <v>2650712.347599768</v>
      </c>
      <c r="G685">
        <v>2375620.806576942</v>
      </c>
    </row>
    <row r="686" spans="1:7">
      <c r="A686">
        <v>684</v>
      </c>
      <c r="B686">
        <v>14405798.45251324</v>
      </c>
      <c r="C686">
        <v>4191406.485164803</v>
      </c>
      <c r="D686">
        <v>2250526.998953548</v>
      </c>
      <c r="E686">
        <v>2944295.376297578</v>
      </c>
      <c r="F686">
        <v>2645994.731557626</v>
      </c>
      <c r="G686">
        <v>2373574.860539685</v>
      </c>
    </row>
    <row r="687" spans="1:7">
      <c r="A687">
        <v>685</v>
      </c>
      <c r="B687">
        <v>14405882.23673699</v>
      </c>
      <c r="C687">
        <v>4189267.312376875</v>
      </c>
      <c r="D687">
        <v>2250715.696566157</v>
      </c>
      <c r="E687">
        <v>2943958.322745837</v>
      </c>
      <c r="F687">
        <v>2647575.387804489</v>
      </c>
      <c r="G687">
        <v>2374365.517243627</v>
      </c>
    </row>
    <row r="688" spans="1:7">
      <c r="A688">
        <v>686</v>
      </c>
      <c r="B688">
        <v>14405461.97378231</v>
      </c>
      <c r="C688">
        <v>4183180.907167751</v>
      </c>
      <c r="D688">
        <v>2250986.028626211</v>
      </c>
      <c r="E688">
        <v>2944154.723246649</v>
      </c>
      <c r="F688">
        <v>2651399.461098433</v>
      </c>
      <c r="G688">
        <v>2375740.853643263</v>
      </c>
    </row>
    <row r="689" spans="1:7">
      <c r="A689">
        <v>687</v>
      </c>
      <c r="B689">
        <v>14405646.64552539</v>
      </c>
      <c r="C689">
        <v>4178931.717874337</v>
      </c>
      <c r="D689">
        <v>2251094.868500721</v>
      </c>
      <c r="E689">
        <v>2944314.098490641</v>
      </c>
      <c r="F689">
        <v>2654370.902602713</v>
      </c>
      <c r="G689">
        <v>2376935.058056978</v>
      </c>
    </row>
    <row r="690" spans="1:7">
      <c r="A690">
        <v>688</v>
      </c>
      <c r="B690">
        <v>14405532.66887785</v>
      </c>
      <c r="C690">
        <v>4186440.576218392</v>
      </c>
      <c r="D690">
        <v>2250763.409472293</v>
      </c>
      <c r="E690">
        <v>2944324.657341321</v>
      </c>
      <c r="F690">
        <v>2649217.538675747</v>
      </c>
      <c r="G690">
        <v>2374786.4871701</v>
      </c>
    </row>
    <row r="691" spans="1:7">
      <c r="A691">
        <v>689</v>
      </c>
      <c r="B691">
        <v>14405599.19518738</v>
      </c>
      <c r="C691">
        <v>4187189.374967762</v>
      </c>
      <c r="D691">
        <v>2250713.921415174</v>
      </c>
      <c r="E691">
        <v>2944589.084097658</v>
      </c>
      <c r="F691">
        <v>2648580.707326395</v>
      </c>
      <c r="G691">
        <v>2374526.107380391</v>
      </c>
    </row>
    <row r="692" spans="1:7">
      <c r="A692">
        <v>690</v>
      </c>
      <c r="B692">
        <v>14405458.89579632</v>
      </c>
      <c r="C692">
        <v>4180486.730871514</v>
      </c>
      <c r="D692">
        <v>2251157.916362773</v>
      </c>
      <c r="E692">
        <v>2943942.629055275</v>
      </c>
      <c r="F692">
        <v>2653327.317055404</v>
      </c>
      <c r="G692">
        <v>2376544.302451352</v>
      </c>
    </row>
    <row r="693" spans="1:7">
      <c r="A693">
        <v>691</v>
      </c>
      <c r="B693">
        <v>14405464.47822085</v>
      </c>
      <c r="C693">
        <v>4181282.683071546</v>
      </c>
      <c r="D693">
        <v>2251088.464300851</v>
      </c>
      <c r="E693">
        <v>2944213.399666404</v>
      </c>
      <c r="F693">
        <v>2652587.276556749</v>
      </c>
      <c r="G693">
        <v>2376292.6546253</v>
      </c>
    </row>
    <row r="694" spans="1:7">
      <c r="A694">
        <v>692</v>
      </c>
      <c r="B694">
        <v>14405430.43695397</v>
      </c>
      <c r="C694">
        <v>4177783.449959716</v>
      </c>
      <c r="D694">
        <v>2251303.456494959</v>
      </c>
      <c r="E694">
        <v>2943819.677958193</v>
      </c>
      <c r="F694">
        <v>2655182.226496167</v>
      </c>
      <c r="G694">
        <v>2377341.626044938</v>
      </c>
    </row>
    <row r="695" spans="1:7">
      <c r="A695">
        <v>693</v>
      </c>
      <c r="B695">
        <v>14405360.38818635</v>
      </c>
      <c r="C695">
        <v>4177948.338629412</v>
      </c>
      <c r="D695">
        <v>2251233.679341964</v>
      </c>
      <c r="E695">
        <v>2943682.805828494</v>
      </c>
      <c r="F695">
        <v>2655337.012649133</v>
      </c>
      <c r="G695">
        <v>2377158.551737349</v>
      </c>
    </row>
    <row r="696" spans="1:7">
      <c r="A696">
        <v>694</v>
      </c>
      <c r="B696">
        <v>14405363.5331171</v>
      </c>
      <c r="C696">
        <v>4180682.596796983</v>
      </c>
      <c r="D696">
        <v>2251052.203477862</v>
      </c>
      <c r="E696">
        <v>2943926.666366996</v>
      </c>
      <c r="F696">
        <v>2653319.140965255</v>
      </c>
      <c r="G696">
        <v>2376382.925509998</v>
      </c>
    </row>
    <row r="697" spans="1:7">
      <c r="A697">
        <v>695</v>
      </c>
      <c r="B697">
        <v>14405336.09096808</v>
      </c>
      <c r="C697">
        <v>4181963.220317377</v>
      </c>
      <c r="D697">
        <v>2250797.789320005</v>
      </c>
      <c r="E697">
        <v>2944175.26894208</v>
      </c>
      <c r="F697">
        <v>2652651.403465369</v>
      </c>
      <c r="G697">
        <v>2375748.408923245</v>
      </c>
    </row>
    <row r="698" spans="1:7">
      <c r="A698">
        <v>696</v>
      </c>
      <c r="B698">
        <v>14405451.67763833</v>
      </c>
      <c r="C698">
        <v>4180393.166764352</v>
      </c>
      <c r="D698">
        <v>2250912.047989686</v>
      </c>
      <c r="E698">
        <v>2944061.534834146</v>
      </c>
      <c r="F698">
        <v>2653803.875485881</v>
      </c>
      <c r="G698">
        <v>2376281.052564259</v>
      </c>
    </row>
    <row r="699" spans="1:7">
      <c r="A699">
        <v>697</v>
      </c>
      <c r="B699">
        <v>14405374.69096485</v>
      </c>
      <c r="C699">
        <v>4182619.928907143</v>
      </c>
      <c r="D699">
        <v>2250618.196497009</v>
      </c>
      <c r="E699">
        <v>2944556.483080789</v>
      </c>
      <c r="F699">
        <v>2652156.541877228</v>
      </c>
      <c r="G699">
        <v>2375423.540602686</v>
      </c>
    </row>
    <row r="700" spans="1:7">
      <c r="A700">
        <v>698</v>
      </c>
      <c r="B700">
        <v>14405376.29985435</v>
      </c>
      <c r="C700">
        <v>4181306.494666695</v>
      </c>
      <c r="D700">
        <v>2250833.385104469</v>
      </c>
      <c r="E700">
        <v>2944155.379449075</v>
      </c>
      <c r="F700">
        <v>2653126.895830354</v>
      </c>
      <c r="G700">
        <v>2375954.144803753</v>
      </c>
    </row>
    <row r="701" spans="1:7">
      <c r="A701">
        <v>699</v>
      </c>
      <c r="B701">
        <v>14405297.20570122</v>
      </c>
      <c r="C701">
        <v>4178190.251448448</v>
      </c>
      <c r="D701">
        <v>2250986.584459578</v>
      </c>
      <c r="E701">
        <v>2944110.614921836</v>
      </c>
      <c r="F701">
        <v>2655198.950543764</v>
      </c>
      <c r="G701">
        <v>2376810.804327594</v>
      </c>
    </row>
    <row r="702" spans="1:7">
      <c r="A702">
        <v>700</v>
      </c>
      <c r="B702">
        <v>14405292.37070354</v>
      </c>
      <c r="C702">
        <v>4178482.748735618</v>
      </c>
      <c r="D702">
        <v>2250937.187079997</v>
      </c>
      <c r="E702">
        <v>2944196.374581913</v>
      </c>
      <c r="F702">
        <v>2654976.790456155</v>
      </c>
      <c r="G702">
        <v>2376699.269849861</v>
      </c>
    </row>
    <row r="703" spans="1:7">
      <c r="A703">
        <v>701</v>
      </c>
      <c r="B703">
        <v>14405235.39801123</v>
      </c>
      <c r="C703">
        <v>4179463.03848708</v>
      </c>
      <c r="D703">
        <v>2250802.368726193</v>
      </c>
      <c r="E703">
        <v>2944431.401664048</v>
      </c>
      <c r="F703">
        <v>2654214.517443769</v>
      </c>
      <c r="G703">
        <v>2376324.071690142</v>
      </c>
    </row>
    <row r="704" spans="1:7">
      <c r="A704">
        <v>702</v>
      </c>
      <c r="B704">
        <v>14405172.48678118</v>
      </c>
      <c r="C704">
        <v>4179271.539732959</v>
      </c>
      <c r="D704">
        <v>2250777.870967183</v>
      </c>
      <c r="E704">
        <v>2944496.602356552</v>
      </c>
      <c r="F704">
        <v>2654315.288095971</v>
      </c>
      <c r="G704">
        <v>2376311.185628513</v>
      </c>
    </row>
    <row r="705" spans="1:7">
      <c r="A705">
        <v>703</v>
      </c>
      <c r="B705">
        <v>14405299.3928187</v>
      </c>
      <c r="C705">
        <v>4177523.83189593</v>
      </c>
      <c r="D705">
        <v>2250780.390995287</v>
      </c>
      <c r="E705">
        <v>2944700.830575218</v>
      </c>
      <c r="F705">
        <v>2655601.231669663</v>
      </c>
      <c r="G705">
        <v>2376693.107682599</v>
      </c>
    </row>
    <row r="706" spans="1:7">
      <c r="A706">
        <v>704</v>
      </c>
      <c r="B706">
        <v>14405212.04914196</v>
      </c>
      <c r="C706">
        <v>4178831.795586577</v>
      </c>
      <c r="D706">
        <v>2250744.91948054</v>
      </c>
      <c r="E706">
        <v>2944617.775820066</v>
      </c>
      <c r="F706">
        <v>2654629.728185103</v>
      </c>
      <c r="G706">
        <v>2376387.830069676</v>
      </c>
    </row>
    <row r="707" spans="1:7">
      <c r="A707">
        <v>705</v>
      </c>
      <c r="B707">
        <v>14405269.11090968</v>
      </c>
      <c r="C707">
        <v>4179372.132084718</v>
      </c>
      <c r="D707">
        <v>2250746.183251875</v>
      </c>
      <c r="E707">
        <v>2944641.04632224</v>
      </c>
      <c r="F707">
        <v>2654214.194656521</v>
      </c>
      <c r="G707">
        <v>2376295.554594325</v>
      </c>
    </row>
    <row r="708" spans="1:7">
      <c r="A708">
        <v>706</v>
      </c>
      <c r="B708">
        <v>14405193.82657272</v>
      </c>
      <c r="C708">
        <v>4180241.863463436</v>
      </c>
      <c r="D708">
        <v>2250678.734558596</v>
      </c>
      <c r="E708">
        <v>2944657.351400602</v>
      </c>
      <c r="F708">
        <v>2653614.004432564</v>
      </c>
      <c r="G708">
        <v>2376001.87271752</v>
      </c>
    </row>
    <row r="709" spans="1:7">
      <c r="A709">
        <v>707</v>
      </c>
      <c r="B709">
        <v>14405180.04701622</v>
      </c>
      <c r="C709">
        <v>4180120.140909699</v>
      </c>
      <c r="D709">
        <v>2250657.925672524</v>
      </c>
      <c r="E709">
        <v>2944738.814401925</v>
      </c>
      <c r="F709">
        <v>2653668.67792256</v>
      </c>
      <c r="G709">
        <v>2375994.488109511</v>
      </c>
    </row>
    <row r="710" spans="1:7">
      <c r="A710">
        <v>708</v>
      </c>
      <c r="B710">
        <v>14405228.2360448</v>
      </c>
      <c r="C710">
        <v>4181430.787810015</v>
      </c>
      <c r="D710">
        <v>2250612.271528621</v>
      </c>
      <c r="E710">
        <v>2944713.786805174</v>
      </c>
      <c r="F710">
        <v>2652796.375156182</v>
      </c>
      <c r="G710">
        <v>2375675.014744804</v>
      </c>
    </row>
    <row r="711" spans="1:7">
      <c r="A711">
        <v>709</v>
      </c>
      <c r="B711">
        <v>14405044.23581792</v>
      </c>
      <c r="C711">
        <v>4178501.951615227</v>
      </c>
      <c r="D711">
        <v>2250702.102055784</v>
      </c>
      <c r="E711">
        <v>2944711.873114394</v>
      </c>
      <c r="F711">
        <v>2654773.403300491</v>
      </c>
      <c r="G711">
        <v>2376354.905732028</v>
      </c>
    </row>
    <row r="712" spans="1:7">
      <c r="A712">
        <v>710</v>
      </c>
      <c r="B712">
        <v>14405029.5487624</v>
      </c>
      <c r="C712">
        <v>4179080.393693963</v>
      </c>
      <c r="D712">
        <v>2250617.906418574</v>
      </c>
      <c r="E712">
        <v>2944838.956157964</v>
      </c>
      <c r="F712">
        <v>2654329.997736509</v>
      </c>
      <c r="G712">
        <v>2376162.29475539</v>
      </c>
    </row>
    <row r="713" spans="1:7">
      <c r="A713">
        <v>711</v>
      </c>
      <c r="B713">
        <v>14405162.32186196</v>
      </c>
      <c r="C713">
        <v>4175019.80086463</v>
      </c>
      <c r="D713">
        <v>2250903.39307634</v>
      </c>
      <c r="E713">
        <v>2944536.527933931</v>
      </c>
      <c r="F713">
        <v>2657303.928057804</v>
      </c>
      <c r="G713">
        <v>2377398.671929251</v>
      </c>
    </row>
    <row r="714" spans="1:7">
      <c r="A714">
        <v>712</v>
      </c>
      <c r="B714">
        <v>14405021.82360413</v>
      </c>
      <c r="C714">
        <v>4179910.393357627</v>
      </c>
      <c r="D714">
        <v>2250509.560979511</v>
      </c>
      <c r="E714">
        <v>2945005.569446221</v>
      </c>
      <c r="F714">
        <v>2653737.781354023</v>
      </c>
      <c r="G714">
        <v>2375858.518466745</v>
      </c>
    </row>
    <row r="715" spans="1:7">
      <c r="A715">
        <v>713</v>
      </c>
      <c r="B715">
        <v>14405022.5809221</v>
      </c>
      <c r="C715">
        <v>4178643.2710728</v>
      </c>
      <c r="D715">
        <v>2250590.536621771</v>
      </c>
      <c r="E715">
        <v>2944924.576558865</v>
      </c>
      <c r="F715">
        <v>2654651.760082044</v>
      </c>
      <c r="G715">
        <v>2376212.436586625</v>
      </c>
    </row>
    <row r="716" spans="1:7">
      <c r="A716">
        <v>714</v>
      </c>
      <c r="B716">
        <v>14405077.7470357</v>
      </c>
      <c r="C716">
        <v>4180723.259996648</v>
      </c>
      <c r="D716">
        <v>2250403.399424103</v>
      </c>
      <c r="E716">
        <v>2945178.854885829</v>
      </c>
      <c r="F716">
        <v>2653180.082039089</v>
      </c>
      <c r="G716">
        <v>2375592.150690038</v>
      </c>
    </row>
    <row r="717" spans="1:7">
      <c r="A717">
        <v>715</v>
      </c>
      <c r="B717">
        <v>14405038.3761999</v>
      </c>
      <c r="C717">
        <v>4178412.647052342</v>
      </c>
      <c r="D717">
        <v>2250550.356450472</v>
      </c>
      <c r="E717">
        <v>2944991.019000397</v>
      </c>
      <c r="F717">
        <v>2654823.194187722</v>
      </c>
      <c r="G717">
        <v>2376261.159508971</v>
      </c>
    </row>
    <row r="718" spans="1:7">
      <c r="A718">
        <v>716</v>
      </c>
      <c r="B718">
        <v>14405061.50292736</v>
      </c>
      <c r="C718">
        <v>4179608.031381859</v>
      </c>
      <c r="D718">
        <v>2250515.612593328</v>
      </c>
      <c r="E718">
        <v>2945022.239832477</v>
      </c>
      <c r="F718">
        <v>2653957.904100001</v>
      </c>
      <c r="G718">
        <v>2375957.715019695</v>
      </c>
    </row>
    <row r="719" spans="1:7">
      <c r="A719">
        <v>717</v>
      </c>
      <c r="B719">
        <v>14405183.24833285</v>
      </c>
      <c r="C719">
        <v>4178529.391456879</v>
      </c>
      <c r="D719">
        <v>2250692.139856457</v>
      </c>
      <c r="E719">
        <v>2944744.077697155</v>
      </c>
      <c r="F719">
        <v>2654855.831797585</v>
      </c>
      <c r="G719">
        <v>2376361.807524774</v>
      </c>
    </row>
    <row r="720" spans="1:7">
      <c r="A720">
        <v>718</v>
      </c>
      <c r="B720">
        <v>14404978.34242508</v>
      </c>
      <c r="C720">
        <v>4179973.953149749</v>
      </c>
      <c r="D720">
        <v>2250516.204554432</v>
      </c>
      <c r="E720">
        <v>2944960.290151116</v>
      </c>
      <c r="F720">
        <v>2653688.750575045</v>
      </c>
      <c r="G720">
        <v>2375839.143994738</v>
      </c>
    </row>
    <row r="721" spans="1:7">
      <c r="A721">
        <v>719</v>
      </c>
      <c r="B721">
        <v>14405104.78644844</v>
      </c>
      <c r="C721">
        <v>4176725.29216565</v>
      </c>
      <c r="D721">
        <v>2250836.624969312</v>
      </c>
      <c r="E721">
        <v>2944503.987261198</v>
      </c>
      <c r="F721">
        <v>2656160.056299879</v>
      </c>
      <c r="G721">
        <v>2376878.825752403</v>
      </c>
    </row>
    <row r="722" spans="1:7">
      <c r="A722">
        <v>720</v>
      </c>
      <c r="B722">
        <v>14405006.96474016</v>
      </c>
      <c r="C722">
        <v>4181200.819294455</v>
      </c>
      <c r="D722">
        <v>2250474.1065998</v>
      </c>
      <c r="E722">
        <v>2944960.083062477</v>
      </c>
      <c r="F722">
        <v>2652877.981581546</v>
      </c>
      <c r="G722">
        <v>2375493.97420188</v>
      </c>
    </row>
    <row r="723" spans="1:7">
      <c r="A723">
        <v>721</v>
      </c>
      <c r="B723">
        <v>14405018.1031985</v>
      </c>
      <c r="C723">
        <v>4180796.403269195</v>
      </c>
      <c r="D723">
        <v>2250487.32185314</v>
      </c>
      <c r="E723">
        <v>2944980.730305705</v>
      </c>
      <c r="F723">
        <v>2653175.120181477</v>
      </c>
      <c r="G723">
        <v>2375578.527588983</v>
      </c>
    </row>
    <row r="724" spans="1:7">
      <c r="A724">
        <v>722</v>
      </c>
      <c r="B724">
        <v>14405020.2430733</v>
      </c>
      <c r="C724">
        <v>4180484.493924929</v>
      </c>
      <c r="D724">
        <v>2250490.462107262</v>
      </c>
      <c r="E724">
        <v>2944972.911086606</v>
      </c>
      <c r="F724">
        <v>2653366.195535813</v>
      </c>
      <c r="G724">
        <v>2375706.180418695</v>
      </c>
    </row>
    <row r="725" spans="1:7">
      <c r="A725">
        <v>723</v>
      </c>
      <c r="B725">
        <v>14405129.9397693</v>
      </c>
      <c r="C725">
        <v>4174797.403593522</v>
      </c>
      <c r="D725">
        <v>2250981.631209238</v>
      </c>
      <c r="E725">
        <v>2944453.095829913</v>
      </c>
      <c r="F725">
        <v>2657437.331942677</v>
      </c>
      <c r="G725">
        <v>2377460.477193948</v>
      </c>
    </row>
    <row r="726" spans="1:7">
      <c r="A726">
        <v>724</v>
      </c>
      <c r="B726">
        <v>14405003.66578306</v>
      </c>
      <c r="C726">
        <v>4178994.848668166</v>
      </c>
      <c r="D726">
        <v>2250529.767862966</v>
      </c>
      <c r="E726">
        <v>2945000.919335084</v>
      </c>
      <c r="F726">
        <v>2654357.24530524</v>
      </c>
      <c r="G726">
        <v>2376120.884611607</v>
      </c>
    </row>
    <row r="727" spans="1:7">
      <c r="A727">
        <v>725</v>
      </c>
      <c r="B727">
        <v>14404934.73797637</v>
      </c>
      <c r="C727">
        <v>4187233.455284162</v>
      </c>
      <c r="D727">
        <v>2250004.766319264</v>
      </c>
      <c r="E727">
        <v>2945462.502543206</v>
      </c>
      <c r="F727">
        <v>2648613.863843559</v>
      </c>
      <c r="G727">
        <v>2373620.149986182</v>
      </c>
    </row>
    <row r="728" spans="1:7">
      <c r="A728">
        <v>726</v>
      </c>
      <c r="B728">
        <v>14405007.45976119</v>
      </c>
      <c r="C728">
        <v>4182924.190007361</v>
      </c>
      <c r="D728">
        <v>2250377.055581819</v>
      </c>
      <c r="E728">
        <v>2945105.124096722</v>
      </c>
      <c r="F728">
        <v>2651680.034229775</v>
      </c>
      <c r="G728">
        <v>2374921.055845508</v>
      </c>
    </row>
    <row r="729" spans="1:7">
      <c r="A729">
        <v>727</v>
      </c>
      <c r="B729">
        <v>14404978.96778259</v>
      </c>
      <c r="C729">
        <v>4194412.758346929</v>
      </c>
      <c r="D729">
        <v>2249484.512419155</v>
      </c>
      <c r="E729">
        <v>2945798.581068175</v>
      </c>
      <c r="F729">
        <v>2643706.90767386</v>
      </c>
      <c r="G729">
        <v>2371576.208274473</v>
      </c>
    </row>
    <row r="730" spans="1:7">
      <c r="A730">
        <v>728</v>
      </c>
      <c r="B730">
        <v>14404967.19381092</v>
      </c>
      <c r="C730">
        <v>4186455.089639381</v>
      </c>
      <c r="D730">
        <v>2250027.324063981</v>
      </c>
      <c r="E730">
        <v>2945462.4715942</v>
      </c>
      <c r="F730">
        <v>2649163.833689468</v>
      </c>
      <c r="G730">
        <v>2373858.474823894</v>
      </c>
    </row>
    <row r="731" spans="1:7">
      <c r="A731">
        <v>729</v>
      </c>
      <c r="B731">
        <v>14405124.2974353</v>
      </c>
      <c r="C731">
        <v>4190108.490141547</v>
      </c>
      <c r="D731">
        <v>2249829.798038517</v>
      </c>
      <c r="E731">
        <v>2945397.869858827</v>
      </c>
      <c r="F731">
        <v>2646858.658711376</v>
      </c>
      <c r="G731">
        <v>2372929.48068503</v>
      </c>
    </row>
    <row r="732" spans="1:7">
      <c r="A732">
        <v>730</v>
      </c>
      <c r="B732">
        <v>14404900.26674879</v>
      </c>
      <c r="C732">
        <v>4184333.917128896</v>
      </c>
      <c r="D732">
        <v>2250146.913748938</v>
      </c>
      <c r="E732">
        <v>2945336.382224086</v>
      </c>
      <c r="F732">
        <v>2650619.93344949</v>
      </c>
      <c r="G732">
        <v>2374463.120197382</v>
      </c>
    </row>
    <row r="733" spans="1:7">
      <c r="A733">
        <v>731</v>
      </c>
      <c r="B733">
        <v>14404925.61719058</v>
      </c>
      <c r="C733">
        <v>4184483.36652419</v>
      </c>
      <c r="D733">
        <v>2249904.404691243</v>
      </c>
      <c r="E733">
        <v>2945944.783652698</v>
      </c>
      <c r="F733">
        <v>2650389.705157608</v>
      </c>
      <c r="G733">
        <v>2374203.357164845</v>
      </c>
    </row>
    <row r="734" spans="1:7">
      <c r="A734">
        <v>732</v>
      </c>
      <c r="B734">
        <v>14404984.7917491</v>
      </c>
      <c r="C734">
        <v>4184059.196994893</v>
      </c>
      <c r="D734">
        <v>2250171.521221743</v>
      </c>
      <c r="E734">
        <v>2945215.190458666</v>
      </c>
      <c r="F734">
        <v>2650960.542458191</v>
      </c>
      <c r="G734">
        <v>2374578.340615603</v>
      </c>
    </row>
    <row r="735" spans="1:7">
      <c r="A735">
        <v>733</v>
      </c>
      <c r="B735">
        <v>14405024.9111925</v>
      </c>
      <c r="C735">
        <v>4191673.8430593</v>
      </c>
      <c r="D735">
        <v>2249585.147878704</v>
      </c>
      <c r="E735">
        <v>2945861.53564481</v>
      </c>
      <c r="F735">
        <v>2645658.291076609</v>
      </c>
      <c r="G735">
        <v>2372246.093533074</v>
      </c>
    </row>
    <row r="736" spans="1:7">
      <c r="A736">
        <v>734</v>
      </c>
      <c r="B736">
        <v>14404959.44137011</v>
      </c>
      <c r="C736">
        <v>4181944.409036897</v>
      </c>
      <c r="D736">
        <v>2250300.755625024</v>
      </c>
      <c r="E736">
        <v>2945143.412817216</v>
      </c>
      <c r="F736">
        <v>2652378.13438606</v>
      </c>
      <c r="G736">
        <v>2375192.729504918</v>
      </c>
    </row>
    <row r="737" spans="1:7">
      <c r="A737">
        <v>735</v>
      </c>
      <c r="B737">
        <v>14404988.29940254</v>
      </c>
      <c r="C737">
        <v>4190637.582831834</v>
      </c>
      <c r="D737">
        <v>2249774.929361095</v>
      </c>
      <c r="E737">
        <v>2945696.969819059</v>
      </c>
      <c r="F737">
        <v>2646293.636913022</v>
      </c>
      <c r="G737">
        <v>2372585.180477531</v>
      </c>
    </row>
    <row r="738" spans="1:7">
      <c r="A738">
        <v>736</v>
      </c>
      <c r="B738">
        <v>14404963.04974929</v>
      </c>
      <c r="C738">
        <v>4181601.824581486</v>
      </c>
      <c r="D738">
        <v>2250329.531066888</v>
      </c>
      <c r="E738">
        <v>2945104.156992139</v>
      </c>
      <c r="F738">
        <v>2652667.671568227</v>
      </c>
      <c r="G738">
        <v>2375259.865540555</v>
      </c>
    </row>
    <row r="739" spans="1:7">
      <c r="A739">
        <v>737</v>
      </c>
      <c r="B739">
        <v>14404928.68596469</v>
      </c>
      <c r="C739">
        <v>4185146.416116623</v>
      </c>
      <c r="D739">
        <v>2250121.024009751</v>
      </c>
      <c r="E739">
        <v>2945611.427918127</v>
      </c>
      <c r="F739">
        <v>2649727.46610859</v>
      </c>
      <c r="G739">
        <v>2374322.351811596</v>
      </c>
    </row>
    <row r="740" spans="1:7">
      <c r="A740">
        <v>738</v>
      </c>
      <c r="B740">
        <v>14404911.22354361</v>
      </c>
      <c r="C740">
        <v>4186248.704128535</v>
      </c>
      <c r="D740">
        <v>2249916.301875566</v>
      </c>
      <c r="E740">
        <v>2945635.367090186</v>
      </c>
      <c r="F740">
        <v>2649336.730534427</v>
      </c>
      <c r="G740">
        <v>2373774.1199149</v>
      </c>
    </row>
    <row r="741" spans="1:7">
      <c r="A741">
        <v>739</v>
      </c>
      <c r="B741">
        <v>14404876.53622312</v>
      </c>
      <c r="C741">
        <v>4183277.635550029</v>
      </c>
      <c r="D741">
        <v>2250152.729106219</v>
      </c>
      <c r="E741">
        <v>2945508.811782984</v>
      </c>
      <c r="F741">
        <v>2651212.560694304</v>
      </c>
      <c r="G741">
        <v>2374724.799089581</v>
      </c>
    </row>
    <row r="742" spans="1:7">
      <c r="A742">
        <v>740</v>
      </c>
      <c r="B742">
        <v>14404896.56088142</v>
      </c>
      <c r="C742">
        <v>4183381.348448081</v>
      </c>
      <c r="D742">
        <v>2250155.787638001</v>
      </c>
      <c r="E742">
        <v>2945492.002582639</v>
      </c>
      <c r="F742">
        <v>2651155.048542393</v>
      </c>
      <c r="G742">
        <v>2374712.373670302</v>
      </c>
    </row>
    <row r="743" spans="1:7">
      <c r="A743">
        <v>741</v>
      </c>
      <c r="B743">
        <v>14404997.409492</v>
      </c>
      <c r="C743">
        <v>4180644.964765131</v>
      </c>
      <c r="D743">
        <v>2250263.289154638</v>
      </c>
      <c r="E743">
        <v>2945520.469279555</v>
      </c>
      <c r="F743">
        <v>2653017.161192635</v>
      </c>
      <c r="G743">
        <v>2375551.525100042</v>
      </c>
    </row>
    <row r="744" spans="1:7">
      <c r="A744">
        <v>742</v>
      </c>
      <c r="B744">
        <v>14404923.60811372</v>
      </c>
      <c r="C744">
        <v>4181228.743146902</v>
      </c>
      <c r="D744">
        <v>2250244.128011836</v>
      </c>
      <c r="E744">
        <v>2945505.832971054</v>
      </c>
      <c r="F744">
        <v>2652641.324192718</v>
      </c>
      <c r="G744">
        <v>2375303.57979121</v>
      </c>
    </row>
    <row r="745" spans="1:7">
      <c r="A745">
        <v>743</v>
      </c>
      <c r="B745">
        <v>14404861.15567213</v>
      </c>
      <c r="C745">
        <v>4183652.132328036</v>
      </c>
      <c r="D745">
        <v>2250015.327146955</v>
      </c>
      <c r="E745">
        <v>2945832.955022445</v>
      </c>
      <c r="F745">
        <v>2650906.779594769</v>
      </c>
      <c r="G745">
        <v>2374453.96157992</v>
      </c>
    </row>
    <row r="746" spans="1:7">
      <c r="A746">
        <v>744</v>
      </c>
      <c r="B746">
        <v>14404905.42518011</v>
      </c>
      <c r="C746">
        <v>4183942.92085585</v>
      </c>
      <c r="D746">
        <v>2249963.451430512</v>
      </c>
      <c r="E746">
        <v>2945927.470182397</v>
      </c>
      <c r="F746">
        <v>2650714.42746742</v>
      </c>
      <c r="G746">
        <v>2374357.155243931</v>
      </c>
    </row>
    <row r="747" spans="1:7">
      <c r="A747">
        <v>745</v>
      </c>
      <c r="B747">
        <v>14404849.37673984</v>
      </c>
      <c r="C747">
        <v>4184387.38704186</v>
      </c>
      <c r="D747">
        <v>2249928.316200217</v>
      </c>
      <c r="E747">
        <v>2946046.431213258</v>
      </c>
      <c r="F747">
        <v>2650271.430146546</v>
      </c>
      <c r="G747">
        <v>2374215.812137963</v>
      </c>
    </row>
    <row r="748" spans="1:7">
      <c r="A748">
        <v>746</v>
      </c>
      <c r="B748">
        <v>14404964.21293566</v>
      </c>
      <c r="C748">
        <v>4183843.207879663</v>
      </c>
      <c r="D748">
        <v>2249999.001050566</v>
      </c>
      <c r="E748">
        <v>2945908.657623021</v>
      </c>
      <c r="F748">
        <v>2650764.107254764</v>
      </c>
      <c r="G748">
        <v>2374449.239127642</v>
      </c>
    </row>
    <row r="749" spans="1:7">
      <c r="A749">
        <v>747</v>
      </c>
      <c r="B749">
        <v>14404858.74837148</v>
      </c>
      <c r="C749">
        <v>4184082.900326366</v>
      </c>
      <c r="D749">
        <v>2249984.771057491</v>
      </c>
      <c r="E749">
        <v>2945943.130143489</v>
      </c>
      <c r="F749">
        <v>2650500.112139413</v>
      </c>
      <c r="G749">
        <v>2374347.83470472</v>
      </c>
    </row>
    <row r="750" spans="1:7">
      <c r="A750">
        <v>748</v>
      </c>
      <c r="B750">
        <v>14404900.84960293</v>
      </c>
      <c r="C750">
        <v>4182896.444688953</v>
      </c>
      <c r="D750">
        <v>2250065.835344353</v>
      </c>
      <c r="E750">
        <v>2945845.936458941</v>
      </c>
      <c r="F750">
        <v>2651377.842039537</v>
      </c>
      <c r="G750">
        <v>2374714.791071146</v>
      </c>
    </row>
    <row r="751" spans="1:7">
      <c r="A751">
        <v>749</v>
      </c>
      <c r="B751">
        <v>14404937.32432929</v>
      </c>
      <c r="C751">
        <v>4189063.612566129</v>
      </c>
      <c r="D751">
        <v>2249599.541660912</v>
      </c>
      <c r="E751">
        <v>2946441.911079003</v>
      </c>
      <c r="F751">
        <v>2646944.460305602</v>
      </c>
      <c r="G751">
        <v>2372887.798717642</v>
      </c>
    </row>
    <row r="752" spans="1:7">
      <c r="A752">
        <v>750</v>
      </c>
      <c r="B752">
        <v>14404899.39624567</v>
      </c>
      <c r="C752">
        <v>4183322.876517362</v>
      </c>
      <c r="D752">
        <v>2249997.925719243</v>
      </c>
      <c r="E752">
        <v>2945967.301964958</v>
      </c>
      <c r="F752">
        <v>2651072.377299057</v>
      </c>
      <c r="G752">
        <v>2374538.91474505</v>
      </c>
    </row>
    <row r="753" spans="1:7">
      <c r="A753">
        <v>751</v>
      </c>
      <c r="B753">
        <v>14404863.40710871</v>
      </c>
      <c r="C753">
        <v>4185418.159401346</v>
      </c>
      <c r="D753">
        <v>2249692.381949666</v>
      </c>
      <c r="E753">
        <v>2946528.857294348</v>
      </c>
      <c r="F753">
        <v>2649464.803288598</v>
      </c>
      <c r="G753">
        <v>2373759.205174749</v>
      </c>
    </row>
    <row r="754" spans="1:7">
      <c r="A754">
        <v>752</v>
      </c>
      <c r="B754">
        <v>14404888.0830053</v>
      </c>
      <c r="C754">
        <v>4186049.595761721</v>
      </c>
      <c r="D754">
        <v>2249856.003379056</v>
      </c>
      <c r="E754">
        <v>2946076.978211934</v>
      </c>
      <c r="F754">
        <v>2649117.608875942</v>
      </c>
      <c r="G754">
        <v>2373787.896776643</v>
      </c>
    </row>
    <row r="755" spans="1:7">
      <c r="A755">
        <v>753</v>
      </c>
      <c r="B755">
        <v>14404876.68740038</v>
      </c>
      <c r="C755">
        <v>4183831.720310335</v>
      </c>
      <c r="D755">
        <v>2250014.361493672</v>
      </c>
      <c r="E755">
        <v>2945922.12573302</v>
      </c>
      <c r="F755">
        <v>2650653.032684937</v>
      </c>
      <c r="G755">
        <v>2374455.447178414</v>
      </c>
    </row>
    <row r="756" spans="1:7">
      <c r="A756">
        <v>754</v>
      </c>
      <c r="B756">
        <v>14404941.18217277</v>
      </c>
      <c r="C756">
        <v>4185033.850698731</v>
      </c>
      <c r="D756">
        <v>2249916.946161035</v>
      </c>
      <c r="E756">
        <v>2946043.649580061</v>
      </c>
      <c r="F756">
        <v>2649870.262565144</v>
      </c>
      <c r="G756">
        <v>2374076.473167803</v>
      </c>
    </row>
    <row r="757" spans="1:7">
      <c r="A757">
        <v>755</v>
      </c>
      <c r="B757">
        <v>14404853.02454535</v>
      </c>
      <c r="C757">
        <v>4184469.02174549</v>
      </c>
      <c r="D757">
        <v>2249954.684982194</v>
      </c>
      <c r="E757">
        <v>2946012.161841969</v>
      </c>
      <c r="F757">
        <v>2650211.716377235</v>
      </c>
      <c r="G757">
        <v>2374205.439598459</v>
      </c>
    </row>
    <row r="758" spans="1:7">
      <c r="A758">
        <v>756</v>
      </c>
      <c r="B758">
        <v>14404959.88020554</v>
      </c>
      <c r="C758">
        <v>4185009.724388635</v>
      </c>
      <c r="D758">
        <v>2249884.466208938</v>
      </c>
      <c r="E758">
        <v>2946096.698065097</v>
      </c>
      <c r="F758">
        <v>2649896.648642766</v>
      </c>
      <c r="G758">
        <v>2374072.342900104</v>
      </c>
    </row>
    <row r="759" spans="1:7">
      <c r="A759">
        <v>757</v>
      </c>
      <c r="B759">
        <v>14404886.18598242</v>
      </c>
      <c r="C759">
        <v>4180974.753324606</v>
      </c>
      <c r="D759">
        <v>2250219.011228496</v>
      </c>
      <c r="E759">
        <v>2945788.885608165</v>
      </c>
      <c r="F759">
        <v>2652657.481991725</v>
      </c>
      <c r="G759">
        <v>2375246.053829425</v>
      </c>
    </row>
    <row r="760" spans="1:7">
      <c r="A760">
        <v>758</v>
      </c>
      <c r="B760">
        <v>14404887.91590318</v>
      </c>
      <c r="C760">
        <v>4183501.662824864</v>
      </c>
      <c r="D760">
        <v>2249988.546211136</v>
      </c>
      <c r="E760">
        <v>2945972.940816579</v>
      </c>
      <c r="F760">
        <v>2650915.353768038</v>
      </c>
      <c r="G760">
        <v>2374509.412282567</v>
      </c>
    </row>
    <row r="761" spans="1:7">
      <c r="A761">
        <v>759</v>
      </c>
      <c r="B761">
        <v>14404825.00620815</v>
      </c>
      <c r="C761">
        <v>4183151.347690498</v>
      </c>
      <c r="D761">
        <v>2250063.369243988</v>
      </c>
      <c r="E761">
        <v>2945854.884649844</v>
      </c>
      <c r="F761">
        <v>2651186.472293755</v>
      </c>
      <c r="G761">
        <v>2374568.932330065</v>
      </c>
    </row>
    <row r="762" spans="1:7">
      <c r="A762">
        <v>760</v>
      </c>
      <c r="B762">
        <v>14404880.28792973</v>
      </c>
      <c r="C762">
        <v>4183915.537655076</v>
      </c>
      <c r="D762">
        <v>2249953.275952573</v>
      </c>
      <c r="E762">
        <v>2946026.171015094</v>
      </c>
      <c r="F762">
        <v>2650654.280344601</v>
      </c>
      <c r="G762">
        <v>2374331.022962386</v>
      </c>
    </row>
    <row r="763" spans="1:7">
      <c r="A763">
        <v>761</v>
      </c>
      <c r="B763">
        <v>14404863.92560139</v>
      </c>
      <c r="C763">
        <v>4185546.943842455</v>
      </c>
      <c r="D763">
        <v>2249794.870614764</v>
      </c>
      <c r="E763">
        <v>2946277.413980537</v>
      </c>
      <c r="F763">
        <v>2649466.921598084</v>
      </c>
      <c r="G763">
        <v>2373777.775565553</v>
      </c>
    </row>
    <row r="764" spans="1:7">
      <c r="A764">
        <v>762</v>
      </c>
      <c r="B764">
        <v>14404890.65520957</v>
      </c>
      <c r="C764">
        <v>4183906.177730102</v>
      </c>
      <c r="D764">
        <v>2249956.573960004</v>
      </c>
      <c r="E764">
        <v>2946026.872346006</v>
      </c>
      <c r="F764">
        <v>2650693.064042027</v>
      </c>
      <c r="G764">
        <v>2374307.967131428</v>
      </c>
    </row>
    <row r="765" spans="1:7">
      <c r="A765">
        <v>763</v>
      </c>
      <c r="B765">
        <v>14404952.77163965</v>
      </c>
      <c r="C765">
        <v>4182962.431083897</v>
      </c>
      <c r="D765">
        <v>2250046.846178737</v>
      </c>
      <c r="E765">
        <v>2945928.082795669</v>
      </c>
      <c r="F765">
        <v>2651352.490468035</v>
      </c>
      <c r="G765">
        <v>2374662.921113315</v>
      </c>
    </row>
    <row r="766" spans="1:7">
      <c r="A766">
        <v>764</v>
      </c>
      <c r="B766">
        <v>14404862.2387943</v>
      </c>
      <c r="C766">
        <v>4183393.777616791</v>
      </c>
      <c r="D766">
        <v>2250061.685712519</v>
      </c>
      <c r="E766">
        <v>2945783.077925713</v>
      </c>
      <c r="F766">
        <v>2651086.511241605</v>
      </c>
      <c r="G766">
        <v>2374537.186297668</v>
      </c>
    </row>
    <row r="767" spans="1:7">
      <c r="A767">
        <v>765</v>
      </c>
      <c r="B767">
        <v>14404856.27608297</v>
      </c>
      <c r="C767">
        <v>4185890.524265178</v>
      </c>
      <c r="D767">
        <v>2249847.59093456</v>
      </c>
      <c r="E767">
        <v>2945996.21160725</v>
      </c>
      <c r="F767">
        <v>2649313.09393419</v>
      </c>
      <c r="G767">
        <v>2373808.855341791</v>
      </c>
    </row>
    <row r="768" spans="1:7">
      <c r="A768">
        <v>766</v>
      </c>
      <c r="B768">
        <v>14404857.48000794</v>
      </c>
      <c r="C768">
        <v>4182425.208265469</v>
      </c>
      <c r="D768">
        <v>2250082.667818042</v>
      </c>
      <c r="E768">
        <v>2945865.060566734</v>
      </c>
      <c r="F768">
        <v>2651695.90353109</v>
      </c>
      <c r="G768">
        <v>2374788.639826608</v>
      </c>
    </row>
    <row r="769" spans="1:7">
      <c r="A769">
        <v>767</v>
      </c>
      <c r="B769">
        <v>14404861.83049221</v>
      </c>
      <c r="C769">
        <v>4186271.028846152</v>
      </c>
      <c r="D769">
        <v>2249891.135331878</v>
      </c>
      <c r="E769">
        <v>2945998.464212817</v>
      </c>
      <c r="F769">
        <v>2649042.514748667</v>
      </c>
      <c r="G769">
        <v>2373658.687352699</v>
      </c>
    </row>
    <row r="770" spans="1:7">
      <c r="A770">
        <v>768</v>
      </c>
      <c r="B770">
        <v>14404884.66365381</v>
      </c>
      <c r="C770">
        <v>4180435.956619385</v>
      </c>
      <c r="D770">
        <v>2250214.175585644</v>
      </c>
      <c r="E770">
        <v>2945806.970597123</v>
      </c>
      <c r="F770">
        <v>2653072.793792596</v>
      </c>
      <c r="G770">
        <v>2375354.767059059</v>
      </c>
    </row>
    <row r="771" spans="1:7">
      <c r="A771">
        <v>769</v>
      </c>
      <c r="B771">
        <v>14404786.30682481</v>
      </c>
      <c r="C771">
        <v>4187167.538350248</v>
      </c>
      <c r="D771">
        <v>2249691.412864699</v>
      </c>
      <c r="E771">
        <v>2946187.655065811</v>
      </c>
      <c r="F771">
        <v>2648350.368295273</v>
      </c>
      <c r="G771">
        <v>2373389.332248779</v>
      </c>
    </row>
    <row r="772" spans="1:7">
      <c r="A772">
        <v>770</v>
      </c>
      <c r="B772">
        <v>14404787.57199484</v>
      </c>
      <c r="C772">
        <v>4182701.404989531</v>
      </c>
      <c r="D772">
        <v>2250008.669292996</v>
      </c>
      <c r="E772">
        <v>2945885.856641283</v>
      </c>
      <c r="F772">
        <v>2651443.389804567</v>
      </c>
      <c r="G772">
        <v>2374748.25126646</v>
      </c>
    </row>
    <row r="773" spans="1:7">
      <c r="A773">
        <v>771</v>
      </c>
      <c r="B773">
        <v>14404844.44511544</v>
      </c>
      <c r="C773">
        <v>4192491.623362778</v>
      </c>
      <c r="D773">
        <v>2249271.195130066</v>
      </c>
      <c r="E773">
        <v>2946604.01856212</v>
      </c>
      <c r="F773">
        <v>2644717.648690064</v>
      </c>
      <c r="G773">
        <v>2371759.959370411</v>
      </c>
    </row>
    <row r="774" spans="1:7">
      <c r="A774">
        <v>772</v>
      </c>
      <c r="B774">
        <v>14404884.77963567</v>
      </c>
      <c r="C774">
        <v>4188240.38463662</v>
      </c>
      <c r="D774">
        <v>2249616.23231423</v>
      </c>
      <c r="E774">
        <v>2946154.21173155</v>
      </c>
      <c r="F774">
        <v>2647826.463435617</v>
      </c>
      <c r="G774">
        <v>2373047.487517654</v>
      </c>
    </row>
    <row r="775" spans="1:7">
      <c r="A775">
        <v>773</v>
      </c>
      <c r="B775">
        <v>14404821.89382252</v>
      </c>
      <c r="C775">
        <v>4193285.159495195</v>
      </c>
      <c r="D775">
        <v>2249337.632905442</v>
      </c>
      <c r="E775">
        <v>2946664.983133672</v>
      </c>
      <c r="F775">
        <v>2643940.544349042</v>
      </c>
      <c r="G775">
        <v>2371593.573939169</v>
      </c>
    </row>
    <row r="776" spans="1:7">
      <c r="A776">
        <v>774</v>
      </c>
      <c r="B776">
        <v>14404756.15224311</v>
      </c>
      <c r="C776">
        <v>4188200.186456054</v>
      </c>
      <c r="D776">
        <v>2249496.156328928</v>
      </c>
      <c r="E776">
        <v>2946554.538415314</v>
      </c>
      <c r="F776">
        <v>2647538.127194909</v>
      </c>
      <c r="G776">
        <v>2372967.143847905</v>
      </c>
    </row>
    <row r="777" spans="1:7">
      <c r="A777">
        <v>775</v>
      </c>
      <c r="B777">
        <v>14404881.19947523</v>
      </c>
      <c r="C777">
        <v>4180283.607156113</v>
      </c>
      <c r="D777">
        <v>2250109.514091112</v>
      </c>
      <c r="E777">
        <v>2946141.468056415</v>
      </c>
      <c r="F777">
        <v>2653061.400276018</v>
      </c>
      <c r="G777">
        <v>2375285.209895567</v>
      </c>
    </row>
    <row r="778" spans="1:7">
      <c r="A778">
        <v>776</v>
      </c>
      <c r="B778">
        <v>14404767.34375876</v>
      </c>
      <c r="C778">
        <v>4187571.858262129</v>
      </c>
      <c r="D778">
        <v>2249508.480833333</v>
      </c>
      <c r="E778">
        <v>2946598.578235983</v>
      </c>
      <c r="F778">
        <v>2647937.117053432</v>
      </c>
      <c r="G778">
        <v>2373151.309373883</v>
      </c>
    </row>
    <row r="779" spans="1:7">
      <c r="A779">
        <v>777</v>
      </c>
      <c r="B779">
        <v>14404826.79192751</v>
      </c>
      <c r="C779">
        <v>4188002.512296243</v>
      </c>
      <c r="D779">
        <v>2249476.701006202</v>
      </c>
      <c r="E779">
        <v>2946468.280475798</v>
      </c>
      <c r="F779">
        <v>2647817.467568036</v>
      </c>
      <c r="G779">
        <v>2373061.830581226</v>
      </c>
    </row>
    <row r="780" spans="1:7">
      <c r="A780">
        <v>778</v>
      </c>
      <c r="B780">
        <v>14404793.39855739</v>
      </c>
      <c r="C780">
        <v>4188064.849736776</v>
      </c>
      <c r="D780">
        <v>2249509.568692886</v>
      </c>
      <c r="E780">
        <v>2946536.662430364</v>
      </c>
      <c r="F780">
        <v>2647691.023687503</v>
      </c>
      <c r="G780">
        <v>2372991.294009863</v>
      </c>
    </row>
    <row r="781" spans="1:7">
      <c r="A781">
        <v>779</v>
      </c>
      <c r="B781">
        <v>14404796.07304628</v>
      </c>
      <c r="C781">
        <v>4181589.083376478</v>
      </c>
      <c r="D781">
        <v>2249906.996416623</v>
      </c>
      <c r="E781">
        <v>2946071.324013988</v>
      </c>
      <c r="F781">
        <v>2652329.559851943</v>
      </c>
      <c r="G781">
        <v>2374899.109387247</v>
      </c>
    </row>
    <row r="782" spans="1:7">
      <c r="A782">
        <v>780</v>
      </c>
      <c r="B782">
        <v>14404808.21866142</v>
      </c>
      <c r="C782">
        <v>4191284.187218802</v>
      </c>
      <c r="D782">
        <v>2249349.178795317</v>
      </c>
      <c r="E782">
        <v>2946662.290369306</v>
      </c>
      <c r="F782">
        <v>2645441.934806972</v>
      </c>
      <c r="G782">
        <v>2372070.627471022</v>
      </c>
    </row>
    <row r="783" spans="1:7">
      <c r="A783">
        <v>781</v>
      </c>
      <c r="B783">
        <v>14404807.97074397</v>
      </c>
      <c r="C783">
        <v>4189399.538886201</v>
      </c>
      <c r="D783">
        <v>2249394.730713048</v>
      </c>
      <c r="E783">
        <v>2946780.149124266</v>
      </c>
      <c r="F783">
        <v>2646594.902441585</v>
      </c>
      <c r="G783">
        <v>2372638.649578873</v>
      </c>
    </row>
    <row r="784" spans="1:7">
      <c r="A784">
        <v>782</v>
      </c>
      <c r="B784">
        <v>14404838.71784296</v>
      </c>
      <c r="C784">
        <v>4185872.553192026</v>
      </c>
      <c r="D784">
        <v>2249740.724023916</v>
      </c>
      <c r="E784">
        <v>2946266.95136132</v>
      </c>
      <c r="F784">
        <v>2649168.395082271</v>
      </c>
      <c r="G784">
        <v>2373790.094183426</v>
      </c>
    </row>
    <row r="785" spans="1:7">
      <c r="A785">
        <v>783</v>
      </c>
      <c r="B785">
        <v>14404755.00925682</v>
      </c>
      <c r="C785">
        <v>4185565.692995343</v>
      </c>
      <c r="D785">
        <v>2249516.835136328</v>
      </c>
      <c r="E785">
        <v>2946764.177136064</v>
      </c>
      <c r="F785">
        <v>2649309.728555122</v>
      </c>
      <c r="G785">
        <v>2373598.575433961</v>
      </c>
    </row>
    <row r="786" spans="1:7">
      <c r="A786">
        <v>784</v>
      </c>
      <c r="B786">
        <v>14404835.03948816</v>
      </c>
      <c r="C786">
        <v>4185161.732640742</v>
      </c>
      <c r="D786">
        <v>2249519.215071224</v>
      </c>
      <c r="E786">
        <v>2946836.305778884</v>
      </c>
      <c r="F786">
        <v>2649589.895318428</v>
      </c>
      <c r="G786">
        <v>2373727.890678889</v>
      </c>
    </row>
    <row r="787" spans="1:7">
      <c r="A787">
        <v>785</v>
      </c>
      <c r="B787">
        <v>14404809.34443156</v>
      </c>
      <c r="C787">
        <v>4186526.028673815</v>
      </c>
      <c r="D787">
        <v>2249491.31630766</v>
      </c>
      <c r="E787">
        <v>2946688.368699444</v>
      </c>
      <c r="F787">
        <v>2648737.122544052</v>
      </c>
      <c r="G787">
        <v>2373366.508206586</v>
      </c>
    </row>
    <row r="788" spans="1:7">
      <c r="A788">
        <v>786</v>
      </c>
      <c r="B788">
        <v>14404772.72583244</v>
      </c>
      <c r="C788">
        <v>4185330.564207048</v>
      </c>
      <c r="D788">
        <v>2249592.327752911</v>
      </c>
      <c r="E788">
        <v>2946590.481909938</v>
      </c>
      <c r="F788">
        <v>2649506.994525739</v>
      </c>
      <c r="G788">
        <v>2373752.357436806</v>
      </c>
    </row>
    <row r="789" spans="1:7">
      <c r="A789">
        <v>787</v>
      </c>
      <c r="B789">
        <v>14404801.59518823</v>
      </c>
      <c r="C789">
        <v>4186537.181178347</v>
      </c>
      <c r="D789">
        <v>2249390.313619705</v>
      </c>
      <c r="E789">
        <v>2946962.501884708</v>
      </c>
      <c r="F789">
        <v>2648615.48675824</v>
      </c>
      <c r="G789">
        <v>2373296.111747228</v>
      </c>
    </row>
    <row r="790" spans="1:7">
      <c r="A790">
        <v>788</v>
      </c>
      <c r="B790">
        <v>14404727.88854704</v>
      </c>
      <c r="C790">
        <v>4187901.692082092</v>
      </c>
      <c r="D790">
        <v>2249341.926130594</v>
      </c>
      <c r="E790">
        <v>2946982.889104326</v>
      </c>
      <c r="F790">
        <v>2647599.925727684</v>
      </c>
      <c r="G790">
        <v>2372901.455502344</v>
      </c>
    </row>
    <row r="791" spans="1:7">
      <c r="A791">
        <v>789</v>
      </c>
      <c r="B791">
        <v>14404673.94135229</v>
      </c>
      <c r="C791">
        <v>4189343.510777146</v>
      </c>
      <c r="D791">
        <v>2249307.570291674</v>
      </c>
      <c r="E791">
        <v>2946923.397385709</v>
      </c>
      <c r="F791">
        <v>2646529.207488001</v>
      </c>
      <c r="G791">
        <v>2372570.255409754</v>
      </c>
    </row>
    <row r="792" spans="1:7">
      <c r="A792">
        <v>790</v>
      </c>
      <c r="B792">
        <v>14404709.33375332</v>
      </c>
      <c r="C792">
        <v>4190801.072970226</v>
      </c>
      <c r="D792">
        <v>2249187.014429594</v>
      </c>
      <c r="E792">
        <v>2947017.764513884</v>
      </c>
      <c r="F792">
        <v>2645549.677995301</v>
      </c>
      <c r="G792">
        <v>2372153.803844315</v>
      </c>
    </row>
    <row r="793" spans="1:7">
      <c r="A793">
        <v>791</v>
      </c>
      <c r="B793">
        <v>14404880.92860536</v>
      </c>
      <c r="C793">
        <v>4189043.916837855</v>
      </c>
      <c r="D793">
        <v>2249342.966223691</v>
      </c>
      <c r="E793">
        <v>2946822.009844808</v>
      </c>
      <c r="F793">
        <v>2646921.453061163</v>
      </c>
      <c r="G793">
        <v>2372750.582637847</v>
      </c>
    </row>
    <row r="794" spans="1:7">
      <c r="A794">
        <v>792</v>
      </c>
      <c r="B794">
        <v>14404708.80076285</v>
      </c>
      <c r="C794">
        <v>4189863.455318612</v>
      </c>
      <c r="D794">
        <v>2249204.171518285</v>
      </c>
      <c r="E794">
        <v>2947115.94643769</v>
      </c>
      <c r="F794">
        <v>2646170.800385727</v>
      </c>
      <c r="G794">
        <v>2372354.42710253</v>
      </c>
    </row>
    <row r="795" spans="1:7">
      <c r="A795">
        <v>793</v>
      </c>
      <c r="B795">
        <v>14404973.60137312</v>
      </c>
      <c r="C795">
        <v>4189082.35720141</v>
      </c>
      <c r="D795">
        <v>2249440.837957062</v>
      </c>
      <c r="E795">
        <v>2946601.749286536</v>
      </c>
      <c r="F795">
        <v>2647004.147493486</v>
      </c>
      <c r="G795">
        <v>2372844.509434628</v>
      </c>
    </row>
    <row r="796" spans="1:7">
      <c r="A796">
        <v>794</v>
      </c>
      <c r="B796">
        <v>14404689.93832402</v>
      </c>
      <c r="C796">
        <v>4189502.177756012</v>
      </c>
      <c r="D796">
        <v>2249295.5908793</v>
      </c>
      <c r="E796">
        <v>2946965.368342586</v>
      </c>
      <c r="F796">
        <v>2646391.244074249</v>
      </c>
      <c r="G796">
        <v>2372535.557271869</v>
      </c>
    </row>
    <row r="797" spans="1:7">
      <c r="A797">
        <v>795</v>
      </c>
      <c r="B797">
        <v>14404931.79650246</v>
      </c>
      <c r="C797">
        <v>4190240.32530604</v>
      </c>
      <c r="D797">
        <v>2249203.037552537</v>
      </c>
      <c r="E797">
        <v>2947140.535901484</v>
      </c>
      <c r="F797">
        <v>2645986.086088065</v>
      </c>
      <c r="G797">
        <v>2372361.811654335</v>
      </c>
    </row>
    <row r="798" spans="1:7">
      <c r="A798">
        <v>796</v>
      </c>
      <c r="B798">
        <v>14404774.56332982</v>
      </c>
      <c r="C798">
        <v>4188873.360121686</v>
      </c>
      <c r="D798">
        <v>2249337.122487073</v>
      </c>
      <c r="E798">
        <v>2946878.749144477</v>
      </c>
      <c r="F798">
        <v>2646938.280544925</v>
      </c>
      <c r="G798">
        <v>2372747.051031658</v>
      </c>
    </row>
    <row r="799" spans="1:7">
      <c r="A799">
        <v>797</v>
      </c>
      <c r="B799">
        <v>14404812.42978452</v>
      </c>
      <c r="C799">
        <v>4191368.562949302</v>
      </c>
      <c r="D799">
        <v>2249097.368325596</v>
      </c>
      <c r="E799">
        <v>2947211.774536066</v>
      </c>
      <c r="F799">
        <v>2645160.37254087</v>
      </c>
      <c r="G799">
        <v>2371974.351432689</v>
      </c>
    </row>
    <row r="800" spans="1:7">
      <c r="A800">
        <v>798</v>
      </c>
      <c r="B800">
        <v>14404707.54397456</v>
      </c>
      <c r="C800">
        <v>4190711.588119755</v>
      </c>
      <c r="D800">
        <v>2249199.294956853</v>
      </c>
      <c r="E800">
        <v>2947070.608070382</v>
      </c>
      <c r="F800">
        <v>2645570.514611611</v>
      </c>
      <c r="G800">
        <v>2372155.53821596</v>
      </c>
    </row>
    <row r="801" spans="1:7">
      <c r="A801">
        <v>799</v>
      </c>
      <c r="B801">
        <v>14404775.277527</v>
      </c>
      <c r="C801">
        <v>4191098.678920181</v>
      </c>
      <c r="D801">
        <v>2249202.726102547</v>
      </c>
      <c r="E801">
        <v>2947057.90556602</v>
      </c>
      <c r="F801">
        <v>2645333.091032424</v>
      </c>
      <c r="G801">
        <v>2372082.875905823</v>
      </c>
    </row>
    <row r="802" spans="1:7">
      <c r="A802">
        <v>800</v>
      </c>
      <c r="B802">
        <v>14404705.90827046</v>
      </c>
      <c r="C802">
        <v>4187125.458895011</v>
      </c>
      <c r="D802">
        <v>2249425.671992195</v>
      </c>
      <c r="E802">
        <v>2946828.945097748</v>
      </c>
      <c r="F802">
        <v>2648130.820571059</v>
      </c>
      <c r="G802">
        <v>2373195.011714449</v>
      </c>
    </row>
    <row r="803" spans="1:7">
      <c r="A803">
        <v>801</v>
      </c>
      <c r="B803">
        <v>14404758.11515807</v>
      </c>
      <c r="C803">
        <v>4189750.764986678</v>
      </c>
      <c r="D803">
        <v>2249259.366343757</v>
      </c>
      <c r="E803">
        <v>2946993.210542618</v>
      </c>
      <c r="F803">
        <v>2646307.846244674</v>
      </c>
      <c r="G803">
        <v>2372446.927040339</v>
      </c>
    </row>
    <row r="804" spans="1:7">
      <c r="A804">
        <v>802</v>
      </c>
      <c r="B804">
        <v>14404686.68361115</v>
      </c>
      <c r="C804">
        <v>4189520.665760896</v>
      </c>
      <c r="D804">
        <v>2249280.893001856</v>
      </c>
      <c r="E804">
        <v>2946957.109937693</v>
      </c>
      <c r="F804">
        <v>2646397.103405036</v>
      </c>
      <c r="G804">
        <v>2372530.911505668</v>
      </c>
    </row>
    <row r="805" spans="1:7">
      <c r="A805">
        <v>803</v>
      </c>
      <c r="B805">
        <v>14404658.10463701</v>
      </c>
      <c r="C805">
        <v>4189967.526173577</v>
      </c>
      <c r="D805">
        <v>2249200.0891751</v>
      </c>
      <c r="E805">
        <v>2947108.805562727</v>
      </c>
      <c r="F805">
        <v>2645997.817844765</v>
      </c>
      <c r="G805">
        <v>2372383.865880841</v>
      </c>
    </row>
    <row r="806" spans="1:7">
      <c r="A806">
        <v>804</v>
      </c>
      <c r="B806">
        <v>14404659.99239957</v>
      </c>
      <c r="C806">
        <v>4189826.716105915</v>
      </c>
      <c r="D806">
        <v>2249158.199115581</v>
      </c>
      <c r="E806">
        <v>2947216.18551281</v>
      </c>
      <c r="F806">
        <v>2646066.546722712</v>
      </c>
      <c r="G806">
        <v>2372392.344942555</v>
      </c>
    </row>
    <row r="807" spans="1:7">
      <c r="A807">
        <v>805</v>
      </c>
      <c r="B807">
        <v>14404617.95301508</v>
      </c>
      <c r="C807">
        <v>4194175.494969998</v>
      </c>
      <c r="D807">
        <v>2248859.490637255</v>
      </c>
      <c r="E807">
        <v>2947539.569373175</v>
      </c>
      <c r="F807">
        <v>2642984.36441476</v>
      </c>
      <c r="G807">
        <v>2371059.03361989</v>
      </c>
    </row>
    <row r="808" spans="1:7">
      <c r="A808">
        <v>806</v>
      </c>
      <c r="B808">
        <v>14404611.38082583</v>
      </c>
      <c r="C808">
        <v>4195275.752855334</v>
      </c>
      <c r="D808">
        <v>2248785.560081187</v>
      </c>
      <c r="E808">
        <v>2947558.893478396</v>
      </c>
      <c r="F808">
        <v>2642224.297255901</v>
      </c>
      <c r="G808">
        <v>2370766.877155012</v>
      </c>
    </row>
    <row r="809" spans="1:7">
      <c r="A809">
        <v>807</v>
      </c>
      <c r="B809">
        <v>14404569.06100439</v>
      </c>
      <c r="C809">
        <v>4198040.480286828</v>
      </c>
      <c r="D809">
        <v>2248471.194016696</v>
      </c>
      <c r="E809">
        <v>2947974.30200047</v>
      </c>
      <c r="F809">
        <v>2640238.965594798</v>
      </c>
      <c r="G809">
        <v>2369844.119105593</v>
      </c>
    </row>
    <row r="810" spans="1:7">
      <c r="A810">
        <v>808</v>
      </c>
      <c r="B810">
        <v>14404627.58464828</v>
      </c>
      <c r="C810">
        <v>4195631.798717534</v>
      </c>
      <c r="D810">
        <v>2248650.000570368</v>
      </c>
      <c r="E810">
        <v>2947823.715061085</v>
      </c>
      <c r="F810">
        <v>2641952.687082704</v>
      </c>
      <c r="G810">
        <v>2370569.383216585</v>
      </c>
    </row>
    <row r="811" spans="1:7">
      <c r="A811">
        <v>809</v>
      </c>
      <c r="B811">
        <v>14404586.04977716</v>
      </c>
      <c r="C811">
        <v>4195616.028363074</v>
      </c>
      <c r="D811">
        <v>2248488.23328674</v>
      </c>
      <c r="E811">
        <v>2948204.954797134</v>
      </c>
      <c r="F811">
        <v>2641805.105435809</v>
      </c>
      <c r="G811">
        <v>2370471.727894403</v>
      </c>
    </row>
    <row r="812" spans="1:7">
      <c r="A812">
        <v>810</v>
      </c>
      <c r="B812">
        <v>14404602.91899889</v>
      </c>
      <c r="C812">
        <v>4198746.055715986</v>
      </c>
      <c r="D812">
        <v>2248454.916097827</v>
      </c>
      <c r="E812">
        <v>2947921.850230558</v>
      </c>
      <c r="F812">
        <v>2639812.616543044</v>
      </c>
      <c r="G812">
        <v>2369667.480411476</v>
      </c>
    </row>
    <row r="813" spans="1:7">
      <c r="A813">
        <v>811</v>
      </c>
      <c r="B813">
        <v>14404636.60105829</v>
      </c>
      <c r="C813">
        <v>4197738.403366592</v>
      </c>
      <c r="D813">
        <v>2248460.513965315</v>
      </c>
      <c r="E813">
        <v>2947926.248910332</v>
      </c>
      <c r="F813">
        <v>2640527.627929036</v>
      </c>
      <c r="G813">
        <v>2369983.806887015</v>
      </c>
    </row>
    <row r="814" spans="1:7">
      <c r="A814">
        <v>812</v>
      </c>
      <c r="B814">
        <v>14404597.68702191</v>
      </c>
      <c r="C814">
        <v>4201943.000350275</v>
      </c>
      <c r="D814">
        <v>2248166.3684998</v>
      </c>
      <c r="E814">
        <v>2948247.470749089</v>
      </c>
      <c r="F814">
        <v>2637565.062230023</v>
      </c>
      <c r="G814">
        <v>2368675.785192725</v>
      </c>
    </row>
    <row r="815" spans="1:7">
      <c r="A815">
        <v>813</v>
      </c>
      <c r="B815">
        <v>14404628.73666018</v>
      </c>
      <c r="C815">
        <v>4192866.73323573</v>
      </c>
      <c r="D815">
        <v>2248858.294235704</v>
      </c>
      <c r="E815">
        <v>2947755.586168878</v>
      </c>
      <c r="F815">
        <v>2643845.530000766</v>
      </c>
      <c r="G815">
        <v>2371302.593019098</v>
      </c>
    </row>
    <row r="816" spans="1:7">
      <c r="A816">
        <v>814</v>
      </c>
      <c r="B816">
        <v>14404607.09767523</v>
      </c>
      <c r="C816">
        <v>4201538.877140233</v>
      </c>
      <c r="D816">
        <v>2248214.951905279</v>
      </c>
      <c r="E816">
        <v>2948250.799917581</v>
      </c>
      <c r="F816">
        <v>2637775.760669976</v>
      </c>
      <c r="G816">
        <v>2368826.708042166</v>
      </c>
    </row>
    <row r="817" spans="1:7">
      <c r="A817">
        <v>815</v>
      </c>
      <c r="B817">
        <v>14404596.81565112</v>
      </c>
      <c r="C817">
        <v>4200340.721989418</v>
      </c>
      <c r="D817">
        <v>2248419.586262309</v>
      </c>
      <c r="E817">
        <v>2948139.019541512</v>
      </c>
      <c r="F817">
        <v>2638539.33896988</v>
      </c>
      <c r="G817">
        <v>2369158.148888003</v>
      </c>
    </row>
    <row r="818" spans="1:7">
      <c r="A818">
        <v>816</v>
      </c>
      <c r="B818">
        <v>14404651.88532635</v>
      </c>
      <c r="C818">
        <v>4197381.045767385</v>
      </c>
      <c r="D818">
        <v>2248508.071611405</v>
      </c>
      <c r="E818">
        <v>2947862.02764958</v>
      </c>
      <c r="F818">
        <v>2640839.35506557</v>
      </c>
      <c r="G818">
        <v>2370061.385232411</v>
      </c>
    </row>
    <row r="819" spans="1:7">
      <c r="A819">
        <v>817</v>
      </c>
      <c r="B819">
        <v>14404591.71439394</v>
      </c>
      <c r="C819">
        <v>4198879.392994327</v>
      </c>
      <c r="D819">
        <v>2248379.735185958</v>
      </c>
      <c r="E819">
        <v>2948029.346118007</v>
      </c>
      <c r="F819">
        <v>2639688.710742621</v>
      </c>
      <c r="G819">
        <v>2369614.529353026</v>
      </c>
    </row>
    <row r="820" spans="1:7">
      <c r="A820">
        <v>818</v>
      </c>
      <c r="B820">
        <v>14404562.87559748</v>
      </c>
      <c r="C820">
        <v>4194602.127587238</v>
      </c>
      <c r="D820">
        <v>2248689.652080577</v>
      </c>
      <c r="E820">
        <v>2947740.111646967</v>
      </c>
      <c r="F820">
        <v>2642675.254395043</v>
      </c>
      <c r="G820">
        <v>2370855.729887657</v>
      </c>
    </row>
    <row r="821" spans="1:7">
      <c r="A821">
        <v>819</v>
      </c>
      <c r="B821">
        <v>14404604.34331946</v>
      </c>
      <c r="C821">
        <v>4194888.448172323</v>
      </c>
      <c r="D821">
        <v>2248638.089553489</v>
      </c>
      <c r="E821">
        <v>2947581.215146131</v>
      </c>
      <c r="F821">
        <v>2642818.748650387</v>
      </c>
      <c r="G821">
        <v>2370677.841797126</v>
      </c>
    </row>
    <row r="822" spans="1:7">
      <c r="A822">
        <v>820</v>
      </c>
      <c r="B822">
        <v>14404596.81262724</v>
      </c>
      <c r="C822">
        <v>4199031.32875004</v>
      </c>
      <c r="D822">
        <v>2248377.425471636</v>
      </c>
      <c r="E822">
        <v>2948037.253027031</v>
      </c>
      <c r="F822">
        <v>2639630.72386751</v>
      </c>
      <c r="G822">
        <v>2369520.081511027</v>
      </c>
    </row>
    <row r="823" spans="1:7">
      <c r="A823">
        <v>821</v>
      </c>
      <c r="B823">
        <v>14404714.82484724</v>
      </c>
      <c r="C823">
        <v>4189765.705691478</v>
      </c>
      <c r="D823">
        <v>2249179.878847577</v>
      </c>
      <c r="E823">
        <v>2947194.373356981</v>
      </c>
      <c r="F823">
        <v>2646014.824302693</v>
      </c>
      <c r="G823">
        <v>2372560.042648508</v>
      </c>
    </row>
    <row r="824" spans="1:7">
      <c r="A824">
        <v>822</v>
      </c>
      <c r="B824">
        <v>14404645.97649881</v>
      </c>
      <c r="C824">
        <v>4196505.041345328</v>
      </c>
      <c r="D824">
        <v>2248593.30385812</v>
      </c>
      <c r="E824">
        <v>2947820.763208136</v>
      </c>
      <c r="F824">
        <v>2641392.042473527</v>
      </c>
      <c r="G824">
        <v>2370334.825613697</v>
      </c>
    </row>
    <row r="825" spans="1:7">
      <c r="A825">
        <v>823</v>
      </c>
      <c r="B825">
        <v>14404663.44578487</v>
      </c>
      <c r="C825">
        <v>4199434.230939726</v>
      </c>
      <c r="D825">
        <v>2248452.378502592</v>
      </c>
      <c r="E825">
        <v>2947933.281344137</v>
      </c>
      <c r="F825">
        <v>2639422.633985857</v>
      </c>
      <c r="G825">
        <v>2369420.921012556</v>
      </c>
    </row>
    <row r="826" spans="1:7">
      <c r="A826">
        <v>824</v>
      </c>
      <c r="B826">
        <v>14404593.31308084</v>
      </c>
      <c r="C826">
        <v>4194830.939828307</v>
      </c>
      <c r="D826">
        <v>2248745.071335317</v>
      </c>
      <c r="E826">
        <v>2947573.723980002</v>
      </c>
      <c r="F826">
        <v>2642604.600235779</v>
      </c>
      <c r="G826">
        <v>2370838.977701431</v>
      </c>
    </row>
    <row r="827" spans="1:7">
      <c r="A827">
        <v>825</v>
      </c>
      <c r="B827">
        <v>14404607.38322902</v>
      </c>
      <c r="C827">
        <v>4192147.682529942</v>
      </c>
      <c r="D827">
        <v>2249058.54635156</v>
      </c>
      <c r="E827">
        <v>2947103.058448774</v>
      </c>
      <c r="F827">
        <v>2644507.380675111</v>
      </c>
      <c r="G827">
        <v>2371790.715223635</v>
      </c>
    </row>
    <row r="828" spans="1:7">
      <c r="A828">
        <v>826</v>
      </c>
      <c r="B828">
        <v>14404610.12742999</v>
      </c>
      <c r="C828">
        <v>4194581.555190039</v>
      </c>
      <c r="D828">
        <v>2248724.403740972</v>
      </c>
      <c r="E828">
        <v>2947646.784833632</v>
      </c>
      <c r="F828">
        <v>2642760.233076858</v>
      </c>
      <c r="G828">
        <v>2370897.150588489</v>
      </c>
    </row>
    <row r="829" spans="1:7">
      <c r="A829">
        <v>827</v>
      </c>
      <c r="B829">
        <v>14404547.78238848</v>
      </c>
      <c r="C829">
        <v>4195892.367918048</v>
      </c>
      <c r="D829">
        <v>2248581.67168706</v>
      </c>
      <c r="E829">
        <v>2947840.518988465</v>
      </c>
      <c r="F829">
        <v>2641759.537592255</v>
      </c>
      <c r="G829">
        <v>2370473.686202649</v>
      </c>
    </row>
    <row r="830" spans="1:7">
      <c r="A830">
        <v>828</v>
      </c>
      <c r="B830">
        <v>14404599.47751158</v>
      </c>
      <c r="C830">
        <v>4194570.471486744</v>
      </c>
      <c r="D830">
        <v>2248590.072712458</v>
      </c>
      <c r="E830">
        <v>2947950.647183435</v>
      </c>
      <c r="F830">
        <v>2642682.198935813</v>
      </c>
      <c r="G830">
        <v>2370806.087193131</v>
      </c>
    </row>
    <row r="831" spans="1:7">
      <c r="A831">
        <v>829</v>
      </c>
      <c r="B831">
        <v>14404618.55453956</v>
      </c>
      <c r="C831">
        <v>4195118.899524802</v>
      </c>
      <c r="D831">
        <v>2248569.782676794</v>
      </c>
      <c r="E831">
        <v>2948021.456109598</v>
      </c>
      <c r="F831">
        <v>2642206.358016236</v>
      </c>
      <c r="G831">
        <v>2370702.058212136</v>
      </c>
    </row>
    <row r="832" spans="1:7">
      <c r="A832">
        <v>830</v>
      </c>
      <c r="B832">
        <v>14404575.91121038</v>
      </c>
      <c r="C832">
        <v>4196085.314526505</v>
      </c>
      <c r="D832">
        <v>2248513.454900671</v>
      </c>
      <c r="E832">
        <v>2947999.843090742</v>
      </c>
      <c r="F832">
        <v>2641627.127688574</v>
      </c>
      <c r="G832">
        <v>2370350.171003891</v>
      </c>
    </row>
    <row r="833" spans="1:7">
      <c r="A833">
        <v>831</v>
      </c>
      <c r="B833">
        <v>14404702.7926229</v>
      </c>
      <c r="C833">
        <v>4195147.684706175</v>
      </c>
      <c r="D833">
        <v>2248713.049067941</v>
      </c>
      <c r="E833">
        <v>2947568.099744112</v>
      </c>
      <c r="F833">
        <v>2642438.486526824</v>
      </c>
      <c r="G833">
        <v>2370835.472577851</v>
      </c>
    </row>
    <row r="834" spans="1:7">
      <c r="A834">
        <v>832</v>
      </c>
      <c r="B834">
        <v>14404588.55826333</v>
      </c>
      <c r="C834">
        <v>4196295.930270996</v>
      </c>
      <c r="D834">
        <v>2248532.794216213</v>
      </c>
      <c r="E834">
        <v>2947952.26533068</v>
      </c>
      <c r="F834">
        <v>2641459.148983912</v>
      </c>
      <c r="G834">
        <v>2370348.419461531</v>
      </c>
    </row>
    <row r="835" spans="1:7">
      <c r="A835">
        <v>833</v>
      </c>
      <c r="B835">
        <v>14404608.81707647</v>
      </c>
      <c r="C835">
        <v>4195797.345239606</v>
      </c>
      <c r="D835">
        <v>2248511.459278902</v>
      </c>
      <c r="E835">
        <v>2948026.930322317</v>
      </c>
      <c r="F835">
        <v>2641781.44529985</v>
      </c>
      <c r="G835">
        <v>2370491.636935793</v>
      </c>
    </row>
    <row r="836" spans="1:7">
      <c r="A836">
        <v>834</v>
      </c>
      <c r="B836">
        <v>14404574.12431015</v>
      </c>
      <c r="C836">
        <v>4198366.269992032</v>
      </c>
      <c r="D836">
        <v>2248384.118921507</v>
      </c>
      <c r="E836">
        <v>2948096.136403375</v>
      </c>
      <c r="F836">
        <v>2639985.978604066</v>
      </c>
      <c r="G836">
        <v>2369741.620389168</v>
      </c>
    </row>
    <row r="837" spans="1:7">
      <c r="A837">
        <v>835</v>
      </c>
      <c r="B837">
        <v>14404609.48073345</v>
      </c>
      <c r="C837">
        <v>4195857.826762681</v>
      </c>
      <c r="D837">
        <v>2248494.574854514</v>
      </c>
      <c r="E837">
        <v>2948012.914112308</v>
      </c>
      <c r="F837">
        <v>2641798.22557506</v>
      </c>
      <c r="G837">
        <v>2370445.939428885</v>
      </c>
    </row>
    <row r="838" spans="1:7">
      <c r="A838">
        <v>836</v>
      </c>
      <c r="B838">
        <v>14404590.15649635</v>
      </c>
      <c r="C838">
        <v>4196282.240980938</v>
      </c>
      <c r="D838">
        <v>2248565.890718317</v>
      </c>
      <c r="E838">
        <v>2947859.93885968</v>
      </c>
      <c r="F838">
        <v>2641500.970647376</v>
      </c>
      <c r="G838">
        <v>2370381.115290041</v>
      </c>
    </row>
    <row r="839" spans="1:7">
      <c r="A839">
        <v>837</v>
      </c>
      <c r="B839">
        <v>14404592.51837517</v>
      </c>
      <c r="C839">
        <v>4197055.155777726</v>
      </c>
      <c r="D839">
        <v>2248471.598537164</v>
      </c>
      <c r="E839">
        <v>2948024.60173231</v>
      </c>
      <c r="F839">
        <v>2640936.355588789</v>
      </c>
      <c r="G839">
        <v>2370104.806739183</v>
      </c>
    </row>
    <row r="840" spans="1:7">
      <c r="A840">
        <v>838</v>
      </c>
      <c r="B840">
        <v>14404542.50018866</v>
      </c>
      <c r="C840">
        <v>4195317.34734703</v>
      </c>
      <c r="D840">
        <v>2248589.664706741</v>
      </c>
      <c r="E840">
        <v>2947881.884562128</v>
      </c>
      <c r="F840">
        <v>2642166.457168484</v>
      </c>
      <c r="G840">
        <v>2370587.146404278</v>
      </c>
    </row>
    <row r="841" spans="1:7">
      <c r="A841">
        <v>839</v>
      </c>
      <c r="B841">
        <v>14404660.9558541</v>
      </c>
      <c r="C841">
        <v>4193138.137462316</v>
      </c>
      <c r="D841">
        <v>2248674.403937088</v>
      </c>
      <c r="E841">
        <v>2947845.334342641</v>
      </c>
      <c r="F841">
        <v>2643774.702378344</v>
      </c>
      <c r="G841">
        <v>2371228.377733711</v>
      </c>
    </row>
    <row r="842" spans="1:7">
      <c r="A842">
        <v>840</v>
      </c>
      <c r="B842">
        <v>14404576.9231682</v>
      </c>
      <c r="C842">
        <v>4195968.672603248</v>
      </c>
      <c r="D842">
        <v>2248577.862034885</v>
      </c>
      <c r="E842">
        <v>2947813.640067441</v>
      </c>
      <c r="F842">
        <v>2641758.102501781</v>
      </c>
      <c r="G842">
        <v>2370458.645960845</v>
      </c>
    </row>
    <row r="843" spans="1:7">
      <c r="A843">
        <v>841</v>
      </c>
      <c r="B843">
        <v>14404611.50800667</v>
      </c>
      <c r="C843">
        <v>4197711.902478362</v>
      </c>
      <c r="D843">
        <v>2248278.208571256</v>
      </c>
      <c r="E843">
        <v>2948313.381347176</v>
      </c>
      <c r="F843">
        <v>2640521.967694465</v>
      </c>
      <c r="G843">
        <v>2369786.047915417</v>
      </c>
    </row>
    <row r="844" spans="1:7">
      <c r="A844">
        <v>842</v>
      </c>
      <c r="B844">
        <v>14404589.18935546</v>
      </c>
      <c r="C844">
        <v>4197865.993537249</v>
      </c>
      <c r="D844">
        <v>2248428.977027813</v>
      </c>
      <c r="E844">
        <v>2948054.629058635</v>
      </c>
      <c r="F844">
        <v>2640378.251080896</v>
      </c>
      <c r="G844">
        <v>2369861.338650861</v>
      </c>
    </row>
    <row r="845" spans="1:7">
      <c r="A845">
        <v>843</v>
      </c>
      <c r="B845">
        <v>14404597.64304382</v>
      </c>
      <c r="C845">
        <v>4193658.605607888</v>
      </c>
      <c r="D845">
        <v>2248609.975734747</v>
      </c>
      <c r="E845">
        <v>2947981.103174932</v>
      </c>
      <c r="F845">
        <v>2643356.527030289</v>
      </c>
      <c r="G845">
        <v>2370991.431495963</v>
      </c>
    </row>
    <row r="846" spans="1:7">
      <c r="A846">
        <v>844</v>
      </c>
      <c r="B846">
        <v>14404557.22218139</v>
      </c>
      <c r="C846">
        <v>4195276.967190198</v>
      </c>
      <c r="D846">
        <v>2248601.932458339</v>
      </c>
      <c r="E846">
        <v>2947883.309242154</v>
      </c>
      <c r="F846">
        <v>2642193.579650315</v>
      </c>
      <c r="G846">
        <v>2370601.433640386</v>
      </c>
    </row>
    <row r="847" spans="1:7">
      <c r="A847">
        <v>845</v>
      </c>
      <c r="B847">
        <v>14404635.67747646</v>
      </c>
      <c r="C847">
        <v>4195528.713386177</v>
      </c>
      <c r="D847">
        <v>2248541.690331275</v>
      </c>
      <c r="E847">
        <v>2948002.588302926</v>
      </c>
      <c r="F847">
        <v>2641997.277543518</v>
      </c>
      <c r="G847">
        <v>2370565.407912565</v>
      </c>
    </row>
    <row r="848" spans="1:7">
      <c r="A848">
        <v>846</v>
      </c>
      <c r="B848">
        <v>14404517.92907251</v>
      </c>
      <c r="C848">
        <v>4195019.189516529</v>
      </c>
      <c r="D848">
        <v>2248642.854485318</v>
      </c>
      <c r="E848">
        <v>2947792.08844024</v>
      </c>
      <c r="F848">
        <v>2642397.190980956</v>
      </c>
      <c r="G848">
        <v>2370666.605649467</v>
      </c>
    </row>
    <row r="849" spans="1:7">
      <c r="A849">
        <v>847</v>
      </c>
      <c r="B849">
        <v>14404561.96320873</v>
      </c>
      <c r="C849">
        <v>4192931.23851714</v>
      </c>
      <c r="D849">
        <v>2248751.182724702</v>
      </c>
      <c r="E849">
        <v>2947639.318547429</v>
      </c>
      <c r="F849">
        <v>2643982.941175584</v>
      </c>
      <c r="G849">
        <v>2371257.282243871</v>
      </c>
    </row>
    <row r="850" spans="1:7">
      <c r="A850">
        <v>848</v>
      </c>
      <c r="B850">
        <v>14404556.42229333</v>
      </c>
      <c r="C850">
        <v>4192834.163981661</v>
      </c>
      <c r="D850">
        <v>2248905.714278547</v>
      </c>
      <c r="E850">
        <v>2947409.656937574</v>
      </c>
      <c r="F850">
        <v>2643940.653623243</v>
      </c>
      <c r="G850">
        <v>2371466.233472305</v>
      </c>
    </row>
    <row r="851" spans="1:7">
      <c r="A851">
        <v>849</v>
      </c>
      <c r="B851">
        <v>14404635.08116497</v>
      </c>
      <c r="C851">
        <v>4191352.222652397</v>
      </c>
      <c r="D851">
        <v>2248763.180489806</v>
      </c>
      <c r="E851">
        <v>2947999.09196712</v>
      </c>
      <c r="F851">
        <v>2644813.12705472</v>
      </c>
      <c r="G851">
        <v>2371707.459000927</v>
      </c>
    </row>
    <row r="852" spans="1:7">
      <c r="A852">
        <v>850</v>
      </c>
      <c r="B852">
        <v>14404537.51494549</v>
      </c>
      <c r="C852">
        <v>4195460.410168918</v>
      </c>
      <c r="D852">
        <v>2248623.070656241</v>
      </c>
      <c r="E852">
        <v>2947847.097955751</v>
      </c>
      <c r="F852">
        <v>2642092.495550748</v>
      </c>
      <c r="G852">
        <v>2370514.440613826</v>
      </c>
    </row>
    <row r="853" spans="1:7">
      <c r="A853">
        <v>851</v>
      </c>
      <c r="B853">
        <v>14404676.57321316</v>
      </c>
      <c r="C853">
        <v>4204712.073994799</v>
      </c>
      <c r="D853">
        <v>2248101.490825129</v>
      </c>
      <c r="E853">
        <v>2948130.53315547</v>
      </c>
      <c r="F853">
        <v>2635919.027453756</v>
      </c>
      <c r="G853">
        <v>2367813.447784005</v>
      </c>
    </row>
    <row r="854" spans="1:7">
      <c r="A854">
        <v>852</v>
      </c>
      <c r="B854">
        <v>14404604.30798848</v>
      </c>
      <c r="C854">
        <v>4193550.730871483</v>
      </c>
      <c r="D854">
        <v>2248726.711817447</v>
      </c>
      <c r="E854">
        <v>2947647.709942972</v>
      </c>
      <c r="F854">
        <v>2643561.528470436</v>
      </c>
      <c r="G854">
        <v>2371117.626886143</v>
      </c>
    </row>
    <row r="855" spans="1:7">
      <c r="A855">
        <v>853</v>
      </c>
      <c r="B855">
        <v>14404608.0807118</v>
      </c>
      <c r="C855">
        <v>4198200.439668992</v>
      </c>
      <c r="D855">
        <v>2248397.164628255</v>
      </c>
      <c r="E855">
        <v>2948018.584028117</v>
      </c>
      <c r="F855">
        <v>2640260.353039909</v>
      </c>
      <c r="G855">
        <v>2369731.539346522</v>
      </c>
    </row>
    <row r="856" spans="1:7">
      <c r="A856">
        <v>854</v>
      </c>
      <c r="B856">
        <v>14404576.53995883</v>
      </c>
      <c r="C856">
        <v>4191975.514782776</v>
      </c>
      <c r="D856">
        <v>2248854.244331359</v>
      </c>
      <c r="E856">
        <v>2947633.261057786</v>
      </c>
      <c r="F856">
        <v>2644543.825444299</v>
      </c>
      <c r="G856">
        <v>2371569.694342604</v>
      </c>
    </row>
    <row r="857" spans="1:7">
      <c r="A857">
        <v>855</v>
      </c>
      <c r="B857">
        <v>14404533.29793708</v>
      </c>
      <c r="C857">
        <v>4194990.272074171</v>
      </c>
      <c r="D857">
        <v>2248671.168369381</v>
      </c>
      <c r="E857">
        <v>2947729.943991061</v>
      </c>
      <c r="F857">
        <v>2642443.813821988</v>
      </c>
      <c r="G857">
        <v>2370698.099680474</v>
      </c>
    </row>
    <row r="858" spans="1:7">
      <c r="A858">
        <v>856</v>
      </c>
      <c r="B858">
        <v>14404510.50530884</v>
      </c>
      <c r="C858">
        <v>4193029.684645378</v>
      </c>
      <c r="D858">
        <v>2248793.286399725</v>
      </c>
      <c r="E858">
        <v>2947610.95799012</v>
      </c>
      <c r="F858">
        <v>2643801.448606485</v>
      </c>
      <c r="G858">
        <v>2371275.127667137</v>
      </c>
    </row>
    <row r="859" spans="1:7">
      <c r="A859">
        <v>857</v>
      </c>
      <c r="B859">
        <v>14404512.43401361</v>
      </c>
      <c r="C859">
        <v>4192642.881009289</v>
      </c>
      <c r="D859">
        <v>2248821.60400791</v>
      </c>
      <c r="E859">
        <v>2947613.134555652</v>
      </c>
      <c r="F859">
        <v>2644064.483699203</v>
      </c>
      <c r="G859">
        <v>2371370.33074155</v>
      </c>
    </row>
    <row r="860" spans="1:7">
      <c r="A860">
        <v>858</v>
      </c>
      <c r="B860">
        <v>14404505.65596859</v>
      </c>
      <c r="C860">
        <v>4192094.044981109</v>
      </c>
      <c r="D860">
        <v>2248839.031737009</v>
      </c>
      <c r="E860">
        <v>2947567.358953589</v>
      </c>
      <c r="F860">
        <v>2644458.656579889</v>
      </c>
      <c r="G860">
        <v>2371546.563716996</v>
      </c>
    </row>
    <row r="861" spans="1:7">
      <c r="A861">
        <v>859</v>
      </c>
      <c r="B861">
        <v>14404537.90857955</v>
      </c>
      <c r="C861">
        <v>4192579.35189601</v>
      </c>
      <c r="D861">
        <v>2248777.739031821</v>
      </c>
      <c r="E861">
        <v>2947663.7135901</v>
      </c>
      <c r="F861">
        <v>2644134.05456968</v>
      </c>
      <c r="G861">
        <v>2371383.049491932</v>
      </c>
    </row>
    <row r="862" spans="1:7">
      <c r="A862">
        <v>860</v>
      </c>
      <c r="B862">
        <v>14404488.77126802</v>
      </c>
      <c r="C862">
        <v>4188541.546155227</v>
      </c>
      <c r="D862">
        <v>2249117.519487769</v>
      </c>
      <c r="E862">
        <v>2947358.991572476</v>
      </c>
      <c r="F862">
        <v>2646907.312237067</v>
      </c>
      <c r="G862">
        <v>2372563.401815476</v>
      </c>
    </row>
    <row r="863" spans="1:7">
      <c r="A863">
        <v>861</v>
      </c>
      <c r="B863">
        <v>14404495.60876966</v>
      </c>
      <c r="C863">
        <v>4188800.944074919</v>
      </c>
      <c r="D863">
        <v>2249127.957788296</v>
      </c>
      <c r="E863">
        <v>2947379.845215254</v>
      </c>
      <c r="F863">
        <v>2646702.916697435</v>
      </c>
      <c r="G863">
        <v>2372483.944993752</v>
      </c>
    </row>
    <row r="864" spans="1:7">
      <c r="A864">
        <v>862</v>
      </c>
      <c r="B864">
        <v>14404560.47949985</v>
      </c>
      <c r="C864">
        <v>4188530.853879015</v>
      </c>
      <c r="D864">
        <v>2249099.858082395</v>
      </c>
      <c r="E864">
        <v>2947358.75792969</v>
      </c>
      <c r="F864">
        <v>2646988.434143232</v>
      </c>
      <c r="G864">
        <v>2372582.575465518</v>
      </c>
    </row>
    <row r="865" spans="1:7">
      <c r="A865">
        <v>863</v>
      </c>
      <c r="B865">
        <v>14404483.49641709</v>
      </c>
      <c r="C865">
        <v>4187438.024030071</v>
      </c>
      <c r="D865">
        <v>2249237.801641519</v>
      </c>
      <c r="E865">
        <v>2947183.514614426</v>
      </c>
      <c r="F865">
        <v>2647688.774931413</v>
      </c>
      <c r="G865">
        <v>2372935.381199664</v>
      </c>
    </row>
    <row r="866" spans="1:7">
      <c r="A866">
        <v>864</v>
      </c>
      <c r="B866">
        <v>14404544.00453264</v>
      </c>
      <c r="C866">
        <v>4189472.106672361</v>
      </c>
      <c r="D866">
        <v>2249164.48891634</v>
      </c>
      <c r="E866">
        <v>2947124.516853883</v>
      </c>
      <c r="F866">
        <v>2646386.732906601</v>
      </c>
      <c r="G866">
        <v>2372396.159183459</v>
      </c>
    </row>
    <row r="867" spans="1:7">
      <c r="A867">
        <v>865</v>
      </c>
      <c r="B867">
        <v>14404510.7832861</v>
      </c>
      <c r="C867">
        <v>4187162.040290341</v>
      </c>
      <c r="D867">
        <v>2249272.235179394</v>
      </c>
      <c r="E867">
        <v>2947164.236212885</v>
      </c>
      <c r="F867">
        <v>2647866.886118866</v>
      </c>
      <c r="G867">
        <v>2373045.38548461</v>
      </c>
    </row>
    <row r="868" spans="1:7">
      <c r="A868">
        <v>866</v>
      </c>
      <c r="B868">
        <v>14404527.21308377</v>
      </c>
      <c r="C868">
        <v>4189584.67378603</v>
      </c>
      <c r="D868">
        <v>2249093.261956224</v>
      </c>
      <c r="E868">
        <v>2947432.618990744</v>
      </c>
      <c r="F868">
        <v>2646067.593309832</v>
      </c>
      <c r="G868">
        <v>2372349.065040937</v>
      </c>
    </row>
    <row r="869" spans="1:7">
      <c r="A869">
        <v>867</v>
      </c>
      <c r="B869">
        <v>14404483.06743461</v>
      </c>
      <c r="C869">
        <v>4187096.902061844</v>
      </c>
      <c r="D869">
        <v>2249281.445788959</v>
      </c>
      <c r="E869">
        <v>2947129.580100267</v>
      </c>
      <c r="F869">
        <v>2647925.573271452</v>
      </c>
      <c r="G869">
        <v>2373049.566212086</v>
      </c>
    </row>
    <row r="870" spans="1:7">
      <c r="A870">
        <v>868</v>
      </c>
      <c r="B870">
        <v>14404534.31245265</v>
      </c>
      <c r="C870">
        <v>4183272.168032033</v>
      </c>
      <c r="D870">
        <v>2249572.823409786</v>
      </c>
      <c r="E870">
        <v>2946824.629528758</v>
      </c>
      <c r="F870">
        <v>2650654.288941902</v>
      </c>
      <c r="G870">
        <v>2374210.402540174</v>
      </c>
    </row>
    <row r="871" spans="1:7">
      <c r="A871">
        <v>869</v>
      </c>
      <c r="B871">
        <v>14404501.79550474</v>
      </c>
      <c r="C871">
        <v>4188042.395946821</v>
      </c>
      <c r="D871">
        <v>2249211.99869522</v>
      </c>
      <c r="E871">
        <v>2947208.19106464</v>
      </c>
      <c r="F871">
        <v>2647271.172910117</v>
      </c>
      <c r="G871">
        <v>2372768.03688794</v>
      </c>
    </row>
    <row r="872" spans="1:7">
      <c r="A872">
        <v>870</v>
      </c>
      <c r="B872">
        <v>14404502.5269223</v>
      </c>
      <c r="C872">
        <v>4186809.278954951</v>
      </c>
      <c r="D872">
        <v>2249299.977642034</v>
      </c>
      <c r="E872">
        <v>2947150.934344092</v>
      </c>
      <c r="F872">
        <v>2648100.869890502</v>
      </c>
      <c r="G872">
        <v>2373141.466090721</v>
      </c>
    </row>
    <row r="873" spans="1:7">
      <c r="A873">
        <v>871</v>
      </c>
      <c r="B873">
        <v>14404498.70309015</v>
      </c>
      <c r="C873">
        <v>4185616.156913916</v>
      </c>
      <c r="D873">
        <v>2249405.178265414</v>
      </c>
      <c r="E873">
        <v>2946980.220519376</v>
      </c>
      <c r="F873">
        <v>2648979.825364321</v>
      </c>
      <c r="G873">
        <v>2373517.322027124</v>
      </c>
    </row>
    <row r="874" spans="1:7">
      <c r="A874">
        <v>872</v>
      </c>
      <c r="B874">
        <v>14404484.77638031</v>
      </c>
      <c r="C874">
        <v>4186825.381106128</v>
      </c>
      <c r="D874">
        <v>2249331.915888143</v>
      </c>
      <c r="E874">
        <v>2947004.502174222</v>
      </c>
      <c r="F874">
        <v>2648158.662184019</v>
      </c>
      <c r="G874">
        <v>2373164.315027792</v>
      </c>
    </row>
    <row r="875" spans="1:7">
      <c r="A875">
        <v>873</v>
      </c>
      <c r="B875">
        <v>14404506.67918518</v>
      </c>
      <c r="C875">
        <v>4187339.856948045</v>
      </c>
      <c r="D875">
        <v>2249234.714254102</v>
      </c>
      <c r="E875">
        <v>2947219.573858321</v>
      </c>
      <c r="F875">
        <v>2647743.327989075</v>
      </c>
      <c r="G875">
        <v>2372969.206135637</v>
      </c>
    </row>
    <row r="876" spans="1:7">
      <c r="A876">
        <v>874</v>
      </c>
      <c r="B876">
        <v>14404472.3374522</v>
      </c>
      <c r="C876">
        <v>4186427.414103419</v>
      </c>
      <c r="D876">
        <v>2249319.145452246</v>
      </c>
      <c r="E876">
        <v>2947131.395664394</v>
      </c>
      <c r="F876">
        <v>2648343.652426801</v>
      </c>
      <c r="G876">
        <v>2373250.729805339</v>
      </c>
    </row>
    <row r="877" spans="1:7">
      <c r="A877">
        <v>875</v>
      </c>
      <c r="B877">
        <v>14404476.91524825</v>
      </c>
      <c r="C877">
        <v>4186482.127007701</v>
      </c>
      <c r="D877">
        <v>2249313.255173074</v>
      </c>
      <c r="E877">
        <v>2947131.422263651</v>
      </c>
      <c r="F877">
        <v>2648318.169439032</v>
      </c>
      <c r="G877">
        <v>2373231.941364794</v>
      </c>
    </row>
    <row r="878" spans="1:7">
      <c r="A878">
        <v>876</v>
      </c>
      <c r="B878">
        <v>14404449.42218885</v>
      </c>
      <c r="C878">
        <v>4186022.985931728</v>
      </c>
      <c r="D878">
        <v>2249306.965616796</v>
      </c>
      <c r="E878">
        <v>2947175.764186291</v>
      </c>
      <c r="F878">
        <v>2648593.486597189</v>
      </c>
      <c r="G878">
        <v>2373350.219856842</v>
      </c>
    </row>
    <row r="879" spans="1:7">
      <c r="A879">
        <v>877</v>
      </c>
      <c r="B879">
        <v>14404430.16092544</v>
      </c>
      <c r="C879">
        <v>4186279.785304979</v>
      </c>
      <c r="D879">
        <v>2249292.427138214</v>
      </c>
      <c r="E879">
        <v>2947190.701254603</v>
      </c>
      <c r="F879">
        <v>2648397.313951192</v>
      </c>
      <c r="G879">
        <v>2373269.933276453</v>
      </c>
    </row>
    <row r="880" spans="1:7">
      <c r="A880">
        <v>878</v>
      </c>
      <c r="B880">
        <v>14404424.47389995</v>
      </c>
      <c r="C880">
        <v>4185072.847114</v>
      </c>
      <c r="D880">
        <v>2249336.345945633</v>
      </c>
      <c r="E880">
        <v>2947176.155457793</v>
      </c>
      <c r="F880">
        <v>2649247.571179382</v>
      </c>
      <c r="G880">
        <v>2373591.554203148</v>
      </c>
    </row>
    <row r="881" spans="1:7">
      <c r="A881">
        <v>879</v>
      </c>
      <c r="B881">
        <v>14404425.45196921</v>
      </c>
      <c r="C881">
        <v>4184673.843941873</v>
      </c>
      <c r="D881">
        <v>2249390.915602793</v>
      </c>
      <c r="E881">
        <v>2947106.326642735</v>
      </c>
      <c r="F881">
        <v>2649518.316939087</v>
      </c>
      <c r="G881">
        <v>2373736.048842727</v>
      </c>
    </row>
    <row r="882" spans="1:7">
      <c r="A882">
        <v>880</v>
      </c>
      <c r="B882">
        <v>14404411.64537039</v>
      </c>
      <c r="C882">
        <v>4185497.661286215</v>
      </c>
      <c r="D882">
        <v>2249243.884092669</v>
      </c>
      <c r="E882">
        <v>2947336.082856189</v>
      </c>
      <c r="F882">
        <v>2648911.968317813</v>
      </c>
      <c r="G882">
        <v>2373422.048817508</v>
      </c>
    </row>
    <row r="883" spans="1:7">
      <c r="A883">
        <v>881</v>
      </c>
      <c r="B883">
        <v>14404407.04155482</v>
      </c>
      <c r="C883">
        <v>4184494.800235942</v>
      </c>
      <c r="D883">
        <v>2249279.946575813</v>
      </c>
      <c r="E883">
        <v>2947341.972022845</v>
      </c>
      <c r="F883">
        <v>2649601.630712462</v>
      </c>
      <c r="G883">
        <v>2373688.692007758</v>
      </c>
    </row>
    <row r="884" spans="1:7">
      <c r="A884">
        <v>882</v>
      </c>
      <c r="B884">
        <v>14404385.79482601</v>
      </c>
      <c r="C884">
        <v>4188537.557012027</v>
      </c>
      <c r="D884">
        <v>2249038.563121974</v>
      </c>
      <c r="E884">
        <v>2947515.915457354</v>
      </c>
      <c r="F884">
        <v>2646838.085938009</v>
      </c>
      <c r="G884">
        <v>2372455.673296642</v>
      </c>
    </row>
    <row r="885" spans="1:7">
      <c r="A885">
        <v>883</v>
      </c>
      <c r="B885">
        <v>14404389.68112993</v>
      </c>
      <c r="C885">
        <v>4187485.010911006</v>
      </c>
      <c r="D885">
        <v>2249093.91669004</v>
      </c>
      <c r="E885">
        <v>2947523.583548358</v>
      </c>
      <c r="F885">
        <v>2647527.288484117</v>
      </c>
      <c r="G885">
        <v>2372759.881496413</v>
      </c>
    </row>
    <row r="886" spans="1:7">
      <c r="A886">
        <v>884</v>
      </c>
      <c r="B886">
        <v>14404364.4924873</v>
      </c>
      <c r="C886">
        <v>4188377.14973744</v>
      </c>
      <c r="D886">
        <v>2248995.344181671</v>
      </c>
      <c r="E886">
        <v>2947644.721412051</v>
      </c>
      <c r="F886">
        <v>2646884.486404281</v>
      </c>
      <c r="G886">
        <v>2372462.790751856</v>
      </c>
    </row>
    <row r="887" spans="1:7">
      <c r="A887">
        <v>885</v>
      </c>
      <c r="B887">
        <v>14404361.00940449</v>
      </c>
      <c r="C887">
        <v>4188903.649028854</v>
      </c>
      <c r="D887">
        <v>2248976.917378124</v>
      </c>
      <c r="E887">
        <v>2947631.27481098</v>
      </c>
      <c r="F887">
        <v>2646529.333562613</v>
      </c>
      <c r="G887">
        <v>2372319.834623921</v>
      </c>
    </row>
    <row r="888" spans="1:7">
      <c r="A888">
        <v>886</v>
      </c>
      <c r="B888">
        <v>14404358.94433035</v>
      </c>
      <c r="C888">
        <v>4187166.877813005</v>
      </c>
      <c r="D888">
        <v>2249045.128431485</v>
      </c>
      <c r="E888">
        <v>2947584.741641143</v>
      </c>
      <c r="F888">
        <v>2647775.58839382</v>
      </c>
      <c r="G888">
        <v>2372786.608050894</v>
      </c>
    </row>
    <row r="889" spans="1:7">
      <c r="A889">
        <v>887</v>
      </c>
      <c r="B889">
        <v>14404371.22765311</v>
      </c>
      <c r="C889">
        <v>4187179.66931674</v>
      </c>
      <c r="D889">
        <v>2249054.163862939</v>
      </c>
      <c r="E889">
        <v>2947556.303879266</v>
      </c>
      <c r="F889">
        <v>2647786.050694606</v>
      </c>
      <c r="G889">
        <v>2372795.039899559</v>
      </c>
    </row>
    <row r="890" spans="1:7">
      <c r="A890">
        <v>888</v>
      </c>
      <c r="B890">
        <v>14404394.58281813</v>
      </c>
      <c r="C890">
        <v>4186553.906979392</v>
      </c>
      <c r="D890">
        <v>2249113.514967469</v>
      </c>
      <c r="E890">
        <v>2947488.436290172</v>
      </c>
      <c r="F890">
        <v>2648225.010573336</v>
      </c>
      <c r="G890">
        <v>2373013.714007759</v>
      </c>
    </row>
    <row r="891" spans="1:7">
      <c r="A891">
        <v>889</v>
      </c>
      <c r="B891">
        <v>14404376.87563405</v>
      </c>
      <c r="C891">
        <v>4186314.241508169</v>
      </c>
      <c r="D891">
        <v>2249095.379553774</v>
      </c>
      <c r="E891">
        <v>2947545.015462407</v>
      </c>
      <c r="F891">
        <v>2648402.27183206</v>
      </c>
      <c r="G891">
        <v>2373019.967277645</v>
      </c>
    </row>
    <row r="892" spans="1:7">
      <c r="A892">
        <v>890</v>
      </c>
      <c r="B892">
        <v>14404359.58820541</v>
      </c>
      <c r="C892">
        <v>4187921.058859766</v>
      </c>
      <c r="D892">
        <v>2248964.718409117</v>
      </c>
      <c r="E892">
        <v>2947705.750282269</v>
      </c>
      <c r="F892">
        <v>2647213.836643157</v>
      </c>
      <c r="G892">
        <v>2372554.224011102</v>
      </c>
    </row>
    <row r="893" spans="1:7">
      <c r="A893">
        <v>891</v>
      </c>
      <c r="B893">
        <v>14404366.81441151</v>
      </c>
      <c r="C893">
        <v>4187659.874792279</v>
      </c>
      <c r="D893">
        <v>2249004.283585617</v>
      </c>
      <c r="E893">
        <v>2947660.167042318</v>
      </c>
      <c r="F893">
        <v>2647416.714927634</v>
      </c>
      <c r="G893">
        <v>2372625.774063662</v>
      </c>
    </row>
    <row r="894" spans="1:7">
      <c r="A894">
        <v>892</v>
      </c>
      <c r="B894">
        <v>14404376.63253296</v>
      </c>
      <c r="C894">
        <v>4189356.611737241</v>
      </c>
      <c r="D894">
        <v>2248886.386981795</v>
      </c>
      <c r="E894">
        <v>2947739.674127595</v>
      </c>
      <c r="F894">
        <v>2646229.196472961</v>
      </c>
      <c r="G894">
        <v>2372164.763213365</v>
      </c>
    </row>
    <row r="895" spans="1:7">
      <c r="A895">
        <v>893</v>
      </c>
      <c r="B895">
        <v>14404378.02601481</v>
      </c>
      <c r="C895">
        <v>4186854.647851025</v>
      </c>
      <c r="D895">
        <v>2249071.027924178</v>
      </c>
      <c r="E895">
        <v>2947533.512562838</v>
      </c>
      <c r="F895">
        <v>2648035.592877795</v>
      </c>
      <c r="G895">
        <v>2372883.24479898</v>
      </c>
    </row>
    <row r="896" spans="1:7">
      <c r="A896">
        <v>894</v>
      </c>
      <c r="B896">
        <v>14404374.80651433</v>
      </c>
      <c r="C896">
        <v>4186196.674089354</v>
      </c>
      <c r="D896">
        <v>2249072.109074397</v>
      </c>
      <c r="E896">
        <v>2947522.728767177</v>
      </c>
      <c r="F896">
        <v>2648534.316124129</v>
      </c>
      <c r="G896">
        <v>2373048.978459275</v>
      </c>
    </row>
    <row r="897" spans="1:7">
      <c r="A897">
        <v>895</v>
      </c>
      <c r="B897">
        <v>14404371.20509202</v>
      </c>
      <c r="C897">
        <v>4187248.681884445</v>
      </c>
      <c r="D897">
        <v>2248993.535960467</v>
      </c>
      <c r="E897">
        <v>2947700.832138069</v>
      </c>
      <c r="F897">
        <v>2647725.250058217</v>
      </c>
      <c r="G897">
        <v>2372702.905050821</v>
      </c>
    </row>
    <row r="898" spans="1:7">
      <c r="A898">
        <v>896</v>
      </c>
      <c r="B898">
        <v>14404402.99307008</v>
      </c>
      <c r="C898">
        <v>4183545.568002406</v>
      </c>
      <c r="D898">
        <v>2249352.184261344</v>
      </c>
      <c r="E898">
        <v>2947254.412112514</v>
      </c>
      <c r="F898">
        <v>2650321.155315386</v>
      </c>
      <c r="G898">
        <v>2373929.673378434</v>
      </c>
    </row>
    <row r="899" spans="1:7">
      <c r="A899">
        <v>897</v>
      </c>
      <c r="B899">
        <v>14404366.43616284</v>
      </c>
      <c r="C899">
        <v>4187368.316767964</v>
      </c>
      <c r="D899">
        <v>2249021.530028269</v>
      </c>
      <c r="E899">
        <v>2947641.901080357</v>
      </c>
      <c r="F899">
        <v>2647627.348164118</v>
      </c>
      <c r="G899">
        <v>2372707.340122131</v>
      </c>
    </row>
    <row r="900" spans="1:7">
      <c r="A900">
        <v>898</v>
      </c>
      <c r="B900">
        <v>14404385.4735318</v>
      </c>
      <c r="C900">
        <v>4187496.78707999</v>
      </c>
      <c r="D900">
        <v>2249067.896179943</v>
      </c>
      <c r="E900">
        <v>2947522.14534038</v>
      </c>
      <c r="F900">
        <v>2647589.815556899</v>
      </c>
      <c r="G900">
        <v>2372708.829374593</v>
      </c>
    </row>
    <row r="901" spans="1:7">
      <c r="A901">
        <v>899</v>
      </c>
      <c r="B901">
        <v>14404373.82243825</v>
      </c>
      <c r="C901">
        <v>4186184.953586855</v>
      </c>
      <c r="D901">
        <v>2249118.119654221</v>
      </c>
      <c r="E901">
        <v>2947496.189135137</v>
      </c>
      <c r="F901">
        <v>2648482.230369457</v>
      </c>
      <c r="G901">
        <v>2373092.329692577</v>
      </c>
    </row>
    <row r="902" spans="1:7">
      <c r="A902">
        <v>900</v>
      </c>
      <c r="B902">
        <v>14404382.21108802</v>
      </c>
      <c r="C902">
        <v>4188077.998978806</v>
      </c>
      <c r="D902">
        <v>2248949.327003842</v>
      </c>
      <c r="E902">
        <v>2947663.766713033</v>
      </c>
      <c r="F902">
        <v>2647185.073353854</v>
      </c>
      <c r="G902">
        <v>2372506.045038482</v>
      </c>
    </row>
    <row r="903" spans="1:7">
      <c r="A903">
        <v>901</v>
      </c>
      <c r="B903">
        <v>14404362.15293038</v>
      </c>
      <c r="C903">
        <v>4187582.649619298</v>
      </c>
      <c r="D903">
        <v>2249012.774705873</v>
      </c>
      <c r="E903">
        <v>2947588.891756458</v>
      </c>
      <c r="F903">
        <v>2647494.96795826</v>
      </c>
      <c r="G903">
        <v>2372682.86889049</v>
      </c>
    </row>
    <row r="904" spans="1:7">
      <c r="A904">
        <v>902</v>
      </c>
      <c r="B904">
        <v>14404382.62553118</v>
      </c>
      <c r="C904">
        <v>4188685.819505879</v>
      </c>
      <c r="D904">
        <v>2248869.951835775</v>
      </c>
      <c r="E904">
        <v>2947837.534048776</v>
      </c>
      <c r="F904">
        <v>2646719.436322663</v>
      </c>
      <c r="G904">
        <v>2372269.883818087</v>
      </c>
    </row>
    <row r="905" spans="1:7">
      <c r="A905">
        <v>903</v>
      </c>
      <c r="B905">
        <v>14404374.92856066</v>
      </c>
      <c r="C905">
        <v>4186785.09323807</v>
      </c>
      <c r="D905">
        <v>2249064.010337074</v>
      </c>
      <c r="E905">
        <v>2947562.344528735</v>
      </c>
      <c r="F905">
        <v>2648059.271296553</v>
      </c>
      <c r="G905">
        <v>2372904.209160231</v>
      </c>
    </row>
    <row r="906" spans="1:7">
      <c r="A906">
        <v>904</v>
      </c>
      <c r="B906">
        <v>14404382.34671036</v>
      </c>
      <c r="C906">
        <v>4190108.24218963</v>
      </c>
      <c r="D906">
        <v>2248898.695813021</v>
      </c>
      <c r="E906">
        <v>2947597.980419237</v>
      </c>
      <c r="F906">
        <v>2645821.666735799</v>
      </c>
      <c r="G906">
        <v>2371955.76155267</v>
      </c>
    </row>
    <row r="907" spans="1:7">
      <c r="A907">
        <v>905</v>
      </c>
      <c r="B907">
        <v>14404357.91454483</v>
      </c>
      <c r="C907">
        <v>4189207.929668802</v>
      </c>
      <c r="D907">
        <v>2248897.139391345</v>
      </c>
      <c r="E907">
        <v>2947776.438965155</v>
      </c>
      <c r="F907">
        <v>2646284.722256989</v>
      </c>
      <c r="G907">
        <v>2372191.684262538</v>
      </c>
    </row>
    <row r="908" spans="1:7">
      <c r="A908">
        <v>906</v>
      </c>
      <c r="B908">
        <v>14404379.9123065</v>
      </c>
      <c r="C908">
        <v>4188628.536686316</v>
      </c>
      <c r="D908">
        <v>2248946.764597864</v>
      </c>
      <c r="E908">
        <v>2947787.514641656</v>
      </c>
      <c r="F908">
        <v>2646624.938448712</v>
      </c>
      <c r="G908">
        <v>2372392.157931947</v>
      </c>
    </row>
    <row r="909" spans="1:7">
      <c r="A909">
        <v>907</v>
      </c>
      <c r="B909">
        <v>14404355.67290279</v>
      </c>
      <c r="C909">
        <v>4190732.295374629</v>
      </c>
      <c r="D909">
        <v>2248778.444512986</v>
      </c>
      <c r="E909">
        <v>2947853.149209657</v>
      </c>
      <c r="F909">
        <v>2645240.340098326</v>
      </c>
      <c r="G909">
        <v>2371751.44370719</v>
      </c>
    </row>
    <row r="910" spans="1:7">
      <c r="A910">
        <v>908</v>
      </c>
      <c r="B910">
        <v>14404358.32684256</v>
      </c>
      <c r="C910">
        <v>4193020.885792044</v>
      </c>
      <c r="D910">
        <v>2248595.305534085</v>
      </c>
      <c r="E910">
        <v>2948034.359167501</v>
      </c>
      <c r="F910">
        <v>2643618.916591999</v>
      </c>
      <c r="G910">
        <v>2371088.85975693</v>
      </c>
    </row>
    <row r="911" spans="1:7">
      <c r="A911">
        <v>909</v>
      </c>
      <c r="B911">
        <v>14404355.69910387</v>
      </c>
      <c r="C911">
        <v>4190637.187585576</v>
      </c>
      <c r="D911">
        <v>2248799.745513236</v>
      </c>
      <c r="E911">
        <v>2947794.35062196</v>
      </c>
      <c r="F911">
        <v>2645330.929924273</v>
      </c>
      <c r="G911">
        <v>2371793.485458828</v>
      </c>
    </row>
    <row r="912" spans="1:7">
      <c r="A912">
        <v>910</v>
      </c>
      <c r="B912">
        <v>14404373.72900735</v>
      </c>
      <c r="C912">
        <v>4191027.144706785</v>
      </c>
      <c r="D912">
        <v>2248781.406929637</v>
      </c>
      <c r="E912">
        <v>2947871.567237985</v>
      </c>
      <c r="F912">
        <v>2644985.360319412</v>
      </c>
      <c r="G912">
        <v>2371708.249813535</v>
      </c>
    </row>
    <row r="913" spans="1:7">
      <c r="A913">
        <v>911</v>
      </c>
      <c r="B913">
        <v>14404355.49093378</v>
      </c>
      <c r="C913">
        <v>4190913.926501938</v>
      </c>
      <c r="D913">
        <v>2248801.469116457</v>
      </c>
      <c r="E913">
        <v>2947847.993209315</v>
      </c>
      <c r="F913">
        <v>2645094.659715986</v>
      </c>
      <c r="G913">
        <v>2371697.442390081</v>
      </c>
    </row>
    <row r="914" spans="1:7">
      <c r="A914">
        <v>912</v>
      </c>
      <c r="B914">
        <v>14404372.36419475</v>
      </c>
      <c r="C914">
        <v>4192386.694836995</v>
      </c>
      <c r="D914">
        <v>2248644.880308096</v>
      </c>
      <c r="E914">
        <v>2948115.372275628</v>
      </c>
      <c r="F914">
        <v>2644001.358133109</v>
      </c>
      <c r="G914">
        <v>2371224.05864092</v>
      </c>
    </row>
    <row r="915" spans="1:7">
      <c r="A915">
        <v>913</v>
      </c>
      <c r="B915">
        <v>14404366.68663008</v>
      </c>
      <c r="C915">
        <v>4190107.562702661</v>
      </c>
      <c r="D915">
        <v>2248897.771044004</v>
      </c>
      <c r="E915">
        <v>2947701.799364775</v>
      </c>
      <c r="F915">
        <v>2645677.009843532</v>
      </c>
      <c r="G915">
        <v>2371982.543675108</v>
      </c>
    </row>
    <row r="916" spans="1:7">
      <c r="A916">
        <v>914</v>
      </c>
      <c r="B916">
        <v>14404386.04724042</v>
      </c>
      <c r="C916">
        <v>4194179.927096882</v>
      </c>
      <c r="D916">
        <v>2248528.449757157</v>
      </c>
      <c r="E916">
        <v>2948184.012990538</v>
      </c>
      <c r="F916">
        <v>2642806.36978039</v>
      </c>
      <c r="G916">
        <v>2370687.287615456</v>
      </c>
    </row>
    <row r="917" spans="1:7">
      <c r="A917">
        <v>915</v>
      </c>
      <c r="B917">
        <v>14404366.69841436</v>
      </c>
      <c r="C917">
        <v>4190531.935646052</v>
      </c>
      <c r="D917">
        <v>2248848.032882771</v>
      </c>
      <c r="E917">
        <v>2947791.049724754</v>
      </c>
      <c r="F917">
        <v>2645367.789737123</v>
      </c>
      <c r="G917">
        <v>2371827.890423661</v>
      </c>
    </row>
    <row r="918" spans="1:7">
      <c r="A918">
        <v>916</v>
      </c>
      <c r="B918">
        <v>14404372.78490332</v>
      </c>
      <c r="C918">
        <v>4188580.023033814</v>
      </c>
      <c r="D918">
        <v>2248990.862032099</v>
      </c>
      <c r="E918">
        <v>2947619.32178929</v>
      </c>
      <c r="F918">
        <v>2646749.690395195</v>
      </c>
      <c r="G918">
        <v>2372432.887652924</v>
      </c>
    </row>
    <row r="919" spans="1:7">
      <c r="A919">
        <v>917</v>
      </c>
      <c r="B919">
        <v>14404352.6544734</v>
      </c>
      <c r="C919">
        <v>4191089.591094477</v>
      </c>
      <c r="D919">
        <v>2248793.682167002</v>
      </c>
      <c r="E919">
        <v>2947847.31268856</v>
      </c>
      <c r="F919">
        <v>2644976.011140421</v>
      </c>
      <c r="G919">
        <v>2371646.057382943</v>
      </c>
    </row>
    <row r="920" spans="1:7">
      <c r="A920">
        <v>918</v>
      </c>
      <c r="B920">
        <v>14404350.90134488</v>
      </c>
      <c r="C920">
        <v>4191959.655374134</v>
      </c>
      <c r="D920">
        <v>2248731.800799643</v>
      </c>
      <c r="E920">
        <v>2947875.841050397</v>
      </c>
      <c r="F920">
        <v>2644409.313850894</v>
      </c>
      <c r="G920">
        <v>2371374.290269809</v>
      </c>
    </row>
    <row r="921" spans="1:7">
      <c r="A921">
        <v>919</v>
      </c>
      <c r="B921">
        <v>14404351.05189807</v>
      </c>
      <c r="C921">
        <v>4192264.732755524</v>
      </c>
      <c r="D921">
        <v>2248729.668323671</v>
      </c>
      <c r="E921">
        <v>2947864.366390503</v>
      </c>
      <c r="F921">
        <v>2644201.867641927</v>
      </c>
      <c r="G921">
        <v>2371290.416786441</v>
      </c>
    </row>
    <row r="922" spans="1:7">
      <c r="A922">
        <v>920</v>
      </c>
      <c r="B922">
        <v>14404375.85117671</v>
      </c>
      <c r="C922">
        <v>4192711.755316235</v>
      </c>
      <c r="D922">
        <v>2248677.647532678</v>
      </c>
      <c r="E922">
        <v>2947925.852201449</v>
      </c>
      <c r="F922">
        <v>2643912.940564459</v>
      </c>
      <c r="G922">
        <v>2371147.655561889</v>
      </c>
    </row>
    <row r="923" spans="1:7">
      <c r="A923">
        <v>921</v>
      </c>
      <c r="B923">
        <v>14404370.40703939</v>
      </c>
      <c r="C923">
        <v>4191155.689890462</v>
      </c>
      <c r="D923">
        <v>2248770.216079856</v>
      </c>
      <c r="E923">
        <v>2947851.975865389</v>
      </c>
      <c r="F923">
        <v>2644988.634211366</v>
      </c>
      <c r="G923">
        <v>2371603.890992322</v>
      </c>
    </row>
    <row r="924" spans="1:7">
      <c r="A924">
        <v>922</v>
      </c>
      <c r="B924">
        <v>14404378.8340385</v>
      </c>
      <c r="C924">
        <v>4189321.409728091</v>
      </c>
      <c r="D924">
        <v>2248967.535663863</v>
      </c>
      <c r="E924">
        <v>2947622.991100118</v>
      </c>
      <c r="F924">
        <v>2646246.10970528</v>
      </c>
      <c r="G924">
        <v>2372220.787841149</v>
      </c>
    </row>
    <row r="925" spans="1:7">
      <c r="A925">
        <v>923</v>
      </c>
      <c r="B925">
        <v>14404366.52423057</v>
      </c>
      <c r="C925">
        <v>4192334.331201388</v>
      </c>
      <c r="D925">
        <v>2248679.484251844</v>
      </c>
      <c r="E925">
        <v>2947943.502753945</v>
      </c>
      <c r="F925">
        <v>2644166.569657387</v>
      </c>
      <c r="G925">
        <v>2371242.63636601</v>
      </c>
    </row>
    <row r="926" spans="1:7">
      <c r="A926">
        <v>924</v>
      </c>
      <c r="B926">
        <v>14404378.686553</v>
      </c>
      <c r="C926">
        <v>4191944.677153106</v>
      </c>
      <c r="D926">
        <v>2248761.071681031</v>
      </c>
      <c r="E926">
        <v>2947816.708931739</v>
      </c>
      <c r="F926">
        <v>2644426.431676185</v>
      </c>
      <c r="G926">
        <v>2371429.797110941</v>
      </c>
    </row>
    <row r="927" spans="1:7">
      <c r="A927">
        <v>925</v>
      </c>
      <c r="B927">
        <v>14404357.8504164</v>
      </c>
      <c r="C927">
        <v>4191020.803780522</v>
      </c>
      <c r="D927">
        <v>2248787.530766797</v>
      </c>
      <c r="E927">
        <v>2947834.864396592</v>
      </c>
      <c r="F927">
        <v>2645072.402937875</v>
      </c>
      <c r="G927">
        <v>2371642.248534614</v>
      </c>
    </row>
    <row r="928" spans="1:7">
      <c r="A928">
        <v>926</v>
      </c>
      <c r="B928">
        <v>14404355.61718537</v>
      </c>
      <c r="C928">
        <v>4193195.281579725</v>
      </c>
      <c r="D928">
        <v>2248735.776248444</v>
      </c>
      <c r="E928">
        <v>2947768.155642752</v>
      </c>
      <c r="F928">
        <v>2643580.815190258</v>
      </c>
      <c r="G928">
        <v>2371075.58852419</v>
      </c>
    </row>
    <row r="929" spans="1:7">
      <c r="A929">
        <v>927</v>
      </c>
      <c r="B929">
        <v>14404356.58516002</v>
      </c>
      <c r="C929">
        <v>4192253.441361076</v>
      </c>
      <c r="D929">
        <v>2248721.067914386</v>
      </c>
      <c r="E929">
        <v>2947839.380796177</v>
      </c>
      <c r="F929">
        <v>2644240.448235545</v>
      </c>
      <c r="G929">
        <v>2371302.246852837</v>
      </c>
    </row>
    <row r="930" spans="1:7">
      <c r="A930">
        <v>928</v>
      </c>
      <c r="B930">
        <v>14404354.85240309</v>
      </c>
      <c r="C930">
        <v>4187758.764661193</v>
      </c>
      <c r="D930">
        <v>2248970.379832344</v>
      </c>
      <c r="E930">
        <v>2947750.059283971</v>
      </c>
      <c r="F930">
        <v>2647233.440384937</v>
      </c>
      <c r="G930">
        <v>2372642.208240641</v>
      </c>
    </row>
    <row r="931" spans="1:7">
      <c r="A931">
        <v>929</v>
      </c>
      <c r="B931">
        <v>14404354.40983354</v>
      </c>
      <c r="C931">
        <v>4191835.414524632</v>
      </c>
      <c r="D931">
        <v>2248770.857670695</v>
      </c>
      <c r="E931">
        <v>2947790.893173871</v>
      </c>
      <c r="F931">
        <v>2644523.175694416</v>
      </c>
      <c r="G931">
        <v>2371434.068769922</v>
      </c>
    </row>
    <row r="932" spans="1:7">
      <c r="A932">
        <v>930</v>
      </c>
      <c r="B932">
        <v>14404368.0474183</v>
      </c>
      <c r="C932">
        <v>4195721.55232996</v>
      </c>
      <c r="D932">
        <v>2248436.253176349</v>
      </c>
      <c r="E932">
        <v>2948207.169431195</v>
      </c>
      <c r="F932">
        <v>2641768.640956497</v>
      </c>
      <c r="G932">
        <v>2370234.431524294</v>
      </c>
    </row>
    <row r="933" spans="1:7">
      <c r="A933">
        <v>931</v>
      </c>
      <c r="B933">
        <v>14404351.48243675</v>
      </c>
      <c r="C933">
        <v>4191917.42216909</v>
      </c>
      <c r="D933">
        <v>2248733.107414826</v>
      </c>
      <c r="E933">
        <v>2947912.789340997</v>
      </c>
      <c r="F933">
        <v>2644408.872887144</v>
      </c>
      <c r="G933">
        <v>2371379.290624694</v>
      </c>
    </row>
    <row r="934" spans="1:7">
      <c r="A934">
        <v>932</v>
      </c>
      <c r="B934">
        <v>14404370.84202253</v>
      </c>
      <c r="C934">
        <v>4191756.278202073</v>
      </c>
      <c r="D934">
        <v>2248758.794557748</v>
      </c>
      <c r="E934">
        <v>2947854.961538119</v>
      </c>
      <c r="F934">
        <v>2644510.750444627</v>
      </c>
      <c r="G934">
        <v>2371490.057279967</v>
      </c>
    </row>
    <row r="935" spans="1:7">
      <c r="A935">
        <v>933</v>
      </c>
      <c r="B935">
        <v>14404355.30101112</v>
      </c>
      <c r="C935">
        <v>4192238.442734228</v>
      </c>
      <c r="D935">
        <v>2248737.083882155</v>
      </c>
      <c r="E935">
        <v>2947851.148993317</v>
      </c>
      <c r="F935">
        <v>2644226.846245879</v>
      </c>
      <c r="G935">
        <v>2371301.779155544</v>
      </c>
    </row>
    <row r="936" spans="1:7">
      <c r="A936">
        <v>934</v>
      </c>
      <c r="B936">
        <v>14404352.72709798</v>
      </c>
      <c r="C936">
        <v>4191618.620546496</v>
      </c>
      <c r="D936">
        <v>2248754.052216953</v>
      </c>
      <c r="E936">
        <v>2947859.901140559</v>
      </c>
      <c r="F936">
        <v>2644642.721752401</v>
      </c>
      <c r="G936">
        <v>2371477.431441567</v>
      </c>
    </row>
    <row r="937" spans="1:7">
      <c r="A937">
        <v>935</v>
      </c>
      <c r="B937">
        <v>14404351.93518439</v>
      </c>
      <c r="C937">
        <v>4192409.668886568</v>
      </c>
      <c r="D937">
        <v>2248663.752074359</v>
      </c>
      <c r="E937">
        <v>2947991.278300101</v>
      </c>
      <c r="F937">
        <v>2644082.403690572</v>
      </c>
      <c r="G937">
        <v>2371204.832232796</v>
      </c>
    </row>
    <row r="938" spans="1:7">
      <c r="A938">
        <v>936</v>
      </c>
      <c r="B938">
        <v>14404352.60543019</v>
      </c>
      <c r="C938">
        <v>4192298.708442098</v>
      </c>
      <c r="D938">
        <v>2248723.778490005</v>
      </c>
      <c r="E938">
        <v>2947863.806323973</v>
      </c>
      <c r="F938">
        <v>2644182.832944877</v>
      </c>
      <c r="G938">
        <v>2371283.479229233</v>
      </c>
    </row>
    <row r="939" spans="1:7">
      <c r="A939">
        <v>937</v>
      </c>
      <c r="B939">
        <v>14404356.27936534</v>
      </c>
      <c r="C939">
        <v>4193274.283069523</v>
      </c>
      <c r="D939">
        <v>2248652.142490008</v>
      </c>
      <c r="E939">
        <v>2947900.797572995</v>
      </c>
      <c r="F939">
        <v>2643534.765953871</v>
      </c>
      <c r="G939">
        <v>2370994.290278942</v>
      </c>
    </row>
    <row r="940" spans="1:7">
      <c r="A940">
        <v>938</v>
      </c>
      <c r="B940">
        <v>14404351.08196728</v>
      </c>
      <c r="C940">
        <v>4192540.481445315</v>
      </c>
      <c r="D940">
        <v>2248696.731418192</v>
      </c>
      <c r="E940">
        <v>2947917.231573089</v>
      </c>
      <c r="F940">
        <v>2643985.386987186</v>
      </c>
      <c r="G940">
        <v>2371211.250543494</v>
      </c>
    </row>
    <row r="941" spans="1:7">
      <c r="A941">
        <v>939</v>
      </c>
      <c r="B941">
        <v>14404343.1338269</v>
      </c>
      <c r="C941">
        <v>4192332.677509491</v>
      </c>
      <c r="D941">
        <v>2248694.354936677</v>
      </c>
      <c r="E941">
        <v>2947891.462472201</v>
      </c>
      <c r="F941">
        <v>2644161.547145621</v>
      </c>
      <c r="G941">
        <v>2371263.091762909</v>
      </c>
    </row>
    <row r="942" spans="1:7">
      <c r="A942">
        <v>940</v>
      </c>
      <c r="B942">
        <v>14404342.97622932</v>
      </c>
      <c r="C942">
        <v>4192128.87261902</v>
      </c>
      <c r="D942">
        <v>2248693.925875996</v>
      </c>
      <c r="E942">
        <v>2947902.788232098</v>
      </c>
      <c r="F942">
        <v>2644304.500796652</v>
      </c>
      <c r="G942">
        <v>2371312.888705552</v>
      </c>
    </row>
    <row r="943" spans="1:7">
      <c r="A943">
        <v>941</v>
      </c>
      <c r="B943">
        <v>14404362.58830369</v>
      </c>
      <c r="C943">
        <v>4191571.588742618</v>
      </c>
      <c r="D943">
        <v>2248718.920190515</v>
      </c>
      <c r="E943">
        <v>2947879.648986428</v>
      </c>
      <c r="F943">
        <v>2644725.511103143</v>
      </c>
      <c r="G943">
        <v>2371466.919280979</v>
      </c>
    </row>
    <row r="944" spans="1:7">
      <c r="A944">
        <v>942</v>
      </c>
      <c r="B944">
        <v>14404349.87052276</v>
      </c>
      <c r="C944">
        <v>4191616.71499355</v>
      </c>
      <c r="D944">
        <v>2248736.355462395</v>
      </c>
      <c r="E944">
        <v>2947862.677551287</v>
      </c>
      <c r="F944">
        <v>2644668.92599681</v>
      </c>
      <c r="G944">
        <v>2371465.196518716</v>
      </c>
    </row>
    <row r="945" spans="1:7">
      <c r="A945">
        <v>943</v>
      </c>
      <c r="B945">
        <v>14404343.80674471</v>
      </c>
      <c r="C945">
        <v>4192721.269571949</v>
      </c>
      <c r="D945">
        <v>2248659.449874904</v>
      </c>
      <c r="E945">
        <v>2947947.849330989</v>
      </c>
      <c r="F945">
        <v>2643857.422957959</v>
      </c>
      <c r="G945">
        <v>2371157.815008909</v>
      </c>
    </row>
    <row r="946" spans="1:7">
      <c r="A946">
        <v>944</v>
      </c>
      <c r="B946">
        <v>14404341.54489668</v>
      </c>
      <c r="C946">
        <v>4192729.564173906</v>
      </c>
      <c r="D946">
        <v>2248641.097131951</v>
      </c>
      <c r="E946">
        <v>2947980.123218315</v>
      </c>
      <c r="F946">
        <v>2643867.563224176</v>
      </c>
      <c r="G946">
        <v>2371123.197148337</v>
      </c>
    </row>
    <row r="947" spans="1:7">
      <c r="A947">
        <v>945</v>
      </c>
      <c r="B947">
        <v>14404346.07325879</v>
      </c>
      <c r="C947">
        <v>4194455.778325076</v>
      </c>
      <c r="D947">
        <v>2248505.245071179</v>
      </c>
      <c r="E947">
        <v>2948128.631723684</v>
      </c>
      <c r="F947">
        <v>2642662.372357179</v>
      </c>
      <c r="G947">
        <v>2370594.045781667</v>
      </c>
    </row>
    <row r="948" spans="1:7">
      <c r="A948">
        <v>946</v>
      </c>
      <c r="B948">
        <v>14404341.23800059</v>
      </c>
      <c r="C948">
        <v>4192637.221515483</v>
      </c>
      <c r="D948">
        <v>2248646.9926924</v>
      </c>
      <c r="E948">
        <v>2947980.087661447</v>
      </c>
      <c r="F948">
        <v>2643934.510857632</v>
      </c>
      <c r="G948">
        <v>2371142.425273633</v>
      </c>
    </row>
    <row r="949" spans="1:7">
      <c r="A949">
        <v>947</v>
      </c>
      <c r="B949">
        <v>14404352.79005817</v>
      </c>
      <c r="C949">
        <v>4191909.113399519</v>
      </c>
      <c r="D949">
        <v>2248693.756981659</v>
      </c>
      <c r="E949">
        <v>2947922.828618796</v>
      </c>
      <c r="F949">
        <v>2644472.440743762</v>
      </c>
      <c r="G949">
        <v>2371354.650314431</v>
      </c>
    </row>
    <row r="950" spans="1:7">
      <c r="A950">
        <v>948</v>
      </c>
      <c r="B950">
        <v>14404344.26784557</v>
      </c>
      <c r="C950">
        <v>4192596.975854417</v>
      </c>
      <c r="D950">
        <v>2248649.383780726</v>
      </c>
      <c r="E950">
        <v>2947971.729124056</v>
      </c>
      <c r="F950">
        <v>2643969.531734126</v>
      </c>
      <c r="G950">
        <v>2371156.647352248</v>
      </c>
    </row>
    <row r="951" spans="1:7">
      <c r="A951">
        <v>949</v>
      </c>
      <c r="B951">
        <v>14404345.52722805</v>
      </c>
      <c r="C951">
        <v>4191252.337847188</v>
      </c>
      <c r="D951">
        <v>2248759.447843571</v>
      </c>
      <c r="E951">
        <v>2947835.986141786</v>
      </c>
      <c r="F951">
        <v>2644918.926853172</v>
      </c>
      <c r="G951">
        <v>2371578.828542336</v>
      </c>
    </row>
    <row r="952" spans="1:7">
      <c r="A952">
        <v>950</v>
      </c>
      <c r="B952">
        <v>14404341.14172384</v>
      </c>
      <c r="C952">
        <v>4193113.697901871</v>
      </c>
      <c r="D952">
        <v>2248595.480021635</v>
      </c>
      <c r="E952">
        <v>2948069.910439529</v>
      </c>
      <c r="F952">
        <v>2643578.588172271</v>
      </c>
      <c r="G952">
        <v>2370983.465188536</v>
      </c>
    </row>
    <row r="953" spans="1:7">
      <c r="A953">
        <v>951</v>
      </c>
      <c r="B953">
        <v>14404342.16704411</v>
      </c>
      <c r="C953">
        <v>4193640.714178385</v>
      </c>
      <c r="D953">
        <v>2248550.069936333</v>
      </c>
      <c r="E953">
        <v>2948133.701693227</v>
      </c>
      <c r="F953">
        <v>2643195.413579793</v>
      </c>
      <c r="G953">
        <v>2370822.267656365</v>
      </c>
    </row>
    <row r="954" spans="1:7">
      <c r="A954">
        <v>952</v>
      </c>
      <c r="B954">
        <v>14404342.56577335</v>
      </c>
      <c r="C954">
        <v>4193104.81450308</v>
      </c>
      <c r="D954">
        <v>2248587.32823843</v>
      </c>
      <c r="E954">
        <v>2948080.954398118</v>
      </c>
      <c r="F954">
        <v>2643589.083975176</v>
      </c>
      <c r="G954">
        <v>2370980.384658547</v>
      </c>
    </row>
    <row r="955" spans="1:7">
      <c r="A955">
        <v>953</v>
      </c>
      <c r="B955">
        <v>14404346.22520272</v>
      </c>
      <c r="C955">
        <v>4192718.366933979</v>
      </c>
      <c r="D955">
        <v>2248590.395664094</v>
      </c>
      <c r="E955">
        <v>2948118.392638674</v>
      </c>
      <c r="F955">
        <v>2643871.094054742</v>
      </c>
      <c r="G955">
        <v>2371047.975911236</v>
      </c>
    </row>
    <row r="956" spans="1:7">
      <c r="A956">
        <v>954</v>
      </c>
      <c r="B956">
        <v>14404344.72202529</v>
      </c>
      <c r="C956">
        <v>4193403.588051309</v>
      </c>
      <c r="D956">
        <v>2248573.476756643</v>
      </c>
      <c r="E956">
        <v>2948119.335658262</v>
      </c>
      <c r="F956">
        <v>2643359.640316714</v>
      </c>
      <c r="G956">
        <v>2370888.68124236</v>
      </c>
    </row>
    <row r="957" spans="1:7">
      <c r="A957">
        <v>955</v>
      </c>
      <c r="B957">
        <v>14404345.28749194</v>
      </c>
      <c r="C957">
        <v>4192033.582324421</v>
      </c>
      <c r="D957">
        <v>2248666.704705349</v>
      </c>
      <c r="E957">
        <v>2947991.945557464</v>
      </c>
      <c r="F957">
        <v>2644370.216573024</v>
      </c>
      <c r="G957">
        <v>2371282.838331681</v>
      </c>
    </row>
    <row r="958" spans="1:7">
      <c r="A958">
        <v>956</v>
      </c>
      <c r="B958">
        <v>14404347.88645509</v>
      </c>
      <c r="C958">
        <v>4193152.117431491</v>
      </c>
      <c r="D958">
        <v>2248585.306947121</v>
      </c>
      <c r="E958">
        <v>2948099.426191154</v>
      </c>
      <c r="F958">
        <v>2643544.118950963</v>
      </c>
      <c r="G958">
        <v>2370966.916934357</v>
      </c>
    </row>
    <row r="959" spans="1:7">
      <c r="A959">
        <v>957</v>
      </c>
      <c r="B959">
        <v>14404344.32164121</v>
      </c>
      <c r="C959">
        <v>4191667.524881771</v>
      </c>
      <c r="D959">
        <v>2248708.516670991</v>
      </c>
      <c r="E959">
        <v>2947998.098319223</v>
      </c>
      <c r="F959">
        <v>2644568.86736891</v>
      </c>
      <c r="G959">
        <v>2371401.314400322</v>
      </c>
    </row>
    <row r="960" spans="1:7">
      <c r="A960">
        <v>958</v>
      </c>
      <c r="B960">
        <v>14404342.84551912</v>
      </c>
      <c r="C960">
        <v>4193263.866611874</v>
      </c>
      <c r="D960">
        <v>2248577.794350461</v>
      </c>
      <c r="E960">
        <v>2948101.649779731</v>
      </c>
      <c r="F960">
        <v>2643470.275140197</v>
      </c>
      <c r="G960">
        <v>2370929.259636853</v>
      </c>
    </row>
    <row r="961" spans="1:7">
      <c r="A961">
        <v>959</v>
      </c>
      <c r="B961">
        <v>14404346.0749427</v>
      </c>
      <c r="C961">
        <v>4192968.729551854</v>
      </c>
      <c r="D961">
        <v>2248651.635648348</v>
      </c>
      <c r="E961">
        <v>2947993.067945346</v>
      </c>
      <c r="F961">
        <v>2643672.437769673</v>
      </c>
      <c r="G961">
        <v>2371060.20402748</v>
      </c>
    </row>
    <row r="962" spans="1:7">
      <c r="A962">
        <v>960</v>
      </c>
      <c r="B962">
        <v>14404344.65898629</v>
      </c>
      <c r="C962">
        <v>4193146.27532954</v>
      </c>
      <c r="D962">
        <v>2248608.698360574</v>
      </c>
      <c r="E962">
        <v>2948059.714318811</v>
      </c>
      <c r="F962">
        <v>2643552.88428766</v>
      </c>
      <c r="G962">
        <v>2370977.086689709</v>
      </c>
    </row>
    <row r="963" spans="1:7">
      <c r="A963">
        <v>961</v>
      </c>
      <c r="B963">
        <v>14404342.40917294</v>
      </c>
      <c r="C963">
        <v>4192265.325820507</v>
      </c>
      <c r="D963">
        <v>2248673.551483262</v>
      </c>
      <c r="E963">
        <v>2947978.784059309</v>
      </c>
      <c r="F963">
        <v>2644157.230547485</v>
      </c>
      <c r="G963">
        <v>2371267.517262379</v>
      </c>
    </row>
    <row r="964" spans="1:7">
      <c r="A964">
        <v>962</v>
      </c>
      <c r="B964">
        <v>14404342.74596035</v>
      </c>
      <c r="C964">
        <v>4192953.635407676</v>
      </c>
      <c r="D964">
        <v>2248610.225979482</v>
      </c>
      <c r="E964">
        <v>2948052.24129691</v>
      </c>
      <c r="F964">
        <v>2643687.55014943</v>
      </c>
      <c r="G964">
        <v>2371039.093126851</v>
      </c>
    </row>
    <row r="965" spans="1:7">
      <c r="A965">
        <v>963</v>
      </c>
      <c r="B965">
        <v>14404337.18610227</v>
      </c>
      <c r="C965">
        <v>4194007.005067229</v>
      </c>
      <c r="D965">
        <v>2248542.229623607</v>
      </c>
      <c r="E965">
        <v>2948103.763127688</v>
      </c>
      <c r="F965">
        <v>2642945.136757444</v>
      </c>
      <c r="G965">
        <v>2370739.051526298</v>
      </c>
    </row>
    <row r="966" spans="1:7">
      <c r="A966">
        <v>964</v>
      </c>
      <c r="B966">
        <v>14404339.35284685</v>
      </c>
      <c r="C966">
        <v>4193406.559615406</v>
      </c>
      <c r="D966">
        <v>2248592.434666283</v>
      </c>
      <c r="E966">
        <v>2948048.922976043</v>
      </c>
      <c r="F966">
        <v>2643359.309526925</v>
      </c>
      <c r="G966">
        <v>2370932.126062194</v>
      </c>
    </row>
    <row r="967" spans="1:7">
      <c r="A967">
        <v>965</v>
      </c>
      <c r="B967">
        <v>14404332.69791251</v>
      </c>
      <c r="C967">
        <v>4195931.471792785</v>
      </c>
      <c r="D967">
        <v>2248393.832046161</v>
      </c>
      <c r="E967">
        <v>2948257.740690025</v>
      </c>
      <c r="F967">
        <v>2641572.825226611</v>
      </c>
      <c r="G967">
        <v>2370176.828156927</v>
      </c>
    </row>
    <row r="968" spans="1:7">
      <c r="A968">
        <v>966</v>
      </c>
      <c r="B968">
        <v>14404339.29610086</v>
      </c>
      <c r="C968">
        <v>4195570.360651636</v>
      </c>
      <c r="D968">
        <v>2248395.631428373</v>
      </c>
      <c r="E968">
        <v>2948282.621147454</v>
      </c>
      <c r="F968">
        <v>2641821.880119203</v>
      </c>
      <c r="G968">
        <v>2370268.802754199</v>
      </c>
    </row>
    <row r="969" spans="1:7">
      <c r="A969">
        <v>967</v>
      </c>
      <c r="B969">
        <v>14404339.02046891</v>
      </c>
      <c r="C969">
        <v>4196109.359835014</v>
      </c>
      <c r="D969">
        <v>2248377.603367805</v>
      </c>
      <c r="E969">
        <v>2948263.449346121</v>
      </c>
      <c r="F969">
        <v>2641454.714794972</v>
      </c>
      <c r="G969">
        <v>2370133.893124996</v>
      </c>
    </row>
    <row r="970" spans="1:7">
      <c r="A970">
        <v>968</v>
      </c>
      <c r="B970">
        <v>14404344.05279561</v>
      </c>
      <c r="C970">
        <v>4196998.127531387</v>
      </c>
      <c r="D970">
        <v>2248331.078008698</v>
      </c>
      <c r="E970">
        <v>2948294.583289972</v>
      </c>
      <c r="F970">
        <v>2640863.481874198</v>
      </c>
      <c r="G970">
        <v>2369856.782091352</v>
      </c>
    </row>
    <row r="971" spans="1:7">
      <c r="A971">
        <v>969</v>
      </c>
      <c r="B971">
        <v>14404332.90523458</v>
      </c>
      <c r="C971">
        <v>4196277.183473746</v>
      </c>
      <c r="D971">
        <v>2248338.449464419</v>
      </c>
      <c r="E971">
        <v>2948334.846668989</v>
      </c>
      <c r="F971">
        <v>2641315.33634698</v>
      </c>
      <c r="G971">
        <v>2370067.089280446</v>
      </c>
    </row>
    <row r="972" spans="1:7">
      <c r="A972">
        <v>970</v>
      </c>
      <c r="B972">
        <v>14404341.56433622</v>
      </c>
      <c r="C972">
        <v>4196088.242666823</v>
      </c>
      <c r="D972">
        <v>2248381.71940893</v>
      </c>
      <c r="E972">
        <v>2948262.972314142</v>
      </c>
      <c r="F972">
        <v>2641479.828662019</v>
      </c>
      <c r="G972">
        <v>2370128.801284309</v>
      </c>
    </row>
    <row r="973" spans="1:7">
      <c r="A973">
        <v>971</v>
      </c>
      <c r="B973">
        <v>14404327.61500373</v>
      </c>
      <c r="C973">
        <v>4195072.156328076</v>
      </c>
      <c r="D973">
        <v>2248443.260252506</v>
      </c>
      <c r="E973">
        <v>2948225.197112417</v>
      </c>
      <c r="F973">
        <v>2642160.793272237</v>
      </c>
      <c r="G973">
        <v>2370426.208038499</v>
      </c>
    </row>
    <row r="974" spans="1:7">
      <c r="A974">
        <v>972</v>
      </c>
      <c r="B974">
        <v>14404328.40488002</v>
      </c>
      <c r="C974">
        <v>4194709.773957768</v>
      </c>
      <c r="D974">
        <v>2248467.125187735</v>
      </c>
      <c r="E974">
        <v>2948205.053875083</v>
      </c>
      <c r="F974">
        <v>2642411.220317402</v>
      </c>
      <c r="G974">
        <v>2370535.23154203</v>
      </c>
    </row>
    <row r="975" spans="1:7">
      <c r="A975">
        <v>973</v>
      </c>
      <c r="B975">
        <v>14404327.0753063</v>
      </c>
      <c r="C975">
        <v>4196295.339448169</v>
      </c>
      <c r="D975">
        <v>2248372.956624821</v>
      </c>
      <c r="E975">
        <v>2948223.741523821</v>
      </c>
      <c r="F975">
        <v>2641347.366890019</v>
      </c>
      <c r="G975">
        <v>2370087.670819475</v>
      </c>
    </row>
    <row r="976" spans="1:7">
      <c r="A976">
        <v>974</v>
      </c>
      <c r="B976">
        <v>14404329.09885054</v>
      </c>
      <c r="C976">
        <v>4196430.075710662</v>
      </c>
      <c r="D976">
        <v>2248359.338487032</v>
      </c>
      <c r="E976">
        <v>2948249.304345699</v>
      </c>
      <c r="F976">
        <v>2641247.87457638</v>
      </c>
      <c r="G976">
        <v>2370042.505730771</v>
      </c>
    </row>
    <row r="977" spans="1:7">
      <c r="A977">
        <v>975</v>
      </c>
      <c r="B977">
        <v>14404327.87172273</v>
      </c>
      <c r="C977">
        <v>4196500.194343786</v>
      </c>
      <c r="D977">
        <v>2248395.974745922</v>
      </c>
      <c r="E977">
        <v>2948157.401851791</v>
      </c>
      <c r="F977">
        <v>2641220.441928929</v>
      </c>
      <c r="G977">
        <v>2370053.858852302</v>
      </c>
    </row>
    <row r="978" spans="1:7">
      <c r="A978">
        <v>976</v>
      </c>
      <c r="B978">
        <v>14404335.19620462</v>
      </c>
      <c r="C978">
        <v>4196058.680349131</v>
      </c>
      <c r="D978">
        <v>2248407.158465512</v>
      </c>
      <c r="E978">
        <v>2948166.370103316</v>
      </c>
      <c r="F978">
        <v>2641525.290503115</v>
      </c>
      <c r="G978">
        <v>2370177.696783548</v>
      </c>
    </row>
    <row r="979" spans="1:7">
      <c r="A979">
        <v>977</v>
      </c>
      <c r="B979">
        <v>14404328.15682118</v>
      </c>
      <c r="C979">
        <v>4196052.065388517</v>
      </c>
      <c r="D979">
        <v>2248365.534970339</v>
      </c>
      <c r="E979">
        <v>2948246.185906725</v>
      </c>
      <c r="F979">
        <v>2641507.265308938</v>
      </c>
      <c r="G979">
        <v>2370157.105246664</v>
      </c>
    </row>
    <row r="980" spans="1:7">
      <c r="A980">
        <v>978</v>
      </c>
      <c r="B980">
        <v>14404330.43317809</v>
      </c>
      <c r="C980">
        <v>4196295.152618745</v>
      </c>
      <c r="D980">
        <v>2248373.726458978</v>
      </c>
      <c r="E980">
        <v>2948203.841475518</v>
      </c>
      <c r="F980">
        <v>2641365.286462267</v>
      </c>
      <c r="G980">
        <v>2370092.426162582</v>
      </c>
    </row>
    <row r="981" spans="1:7">
      <c r="A981">
        <v>979</v>
      </c>
      <c r="B981">
        <v>14404321.75855717</v>
      </c>
      <c r="C981">
        <v>4195587.59558441</v>
      </c>
      <c r="D981">
        <v>2248414.769808449</v>
      </c>
      <c r="E981">
        <v>2948180.886683063</v>
      </c>
      <c r="F981">
        <v>2641839.877639901</v>
      </c>
      <c r="G981">
        <v>2370298.628841342</v>
      </c>
    </row>
    <row r="982" spans="1:7">
      <c r="A982">
        <v>980</v>
      </c>
      <c r="B982">
        <v>14404324.80159721</v>
      </c>
      <c r="C982">
        <v>4195421.029467627</v>
      </c>
      <c r="D982">
        <v>2248416.608045307</v>
      </c>
      <c r="E982">
        <v>2948186.25093446</v>
      </c>
      <c r="F982">
        <v>2641955.168180764</v>
      </c>
      <c r="G982">
        <v>2370345.744969056</v>
      </c>
    </row>
    <row r="983" spans="1:7">
      <c r="A983">
        <v>981</v>
      </c>
      <c r="B983">
        <v>14404321.84516378</v>
      </c>
      <c r="C983">
        <v>4194973.209981275</v>
      </c>
      <c r="D983">
        <v>2248453.616053725</v>
      </c>
      <c r="E983">
        <v>2948156.235985462</v>
      </c>
      <c r="F983">
        <v>2642251.852007665</v>
      </c>
      <c r="G983">
        <v>2370486.931135659</v>
      </c>
    </row>
    <row r="984" spans="1:7">
      <c r="A984">
        <v>982</v>
      </c>
      <c r="B984">
        <v>14404322.65086967</v>
      </c>
      <c r="C984">
        <v>4195045.688883788</v>
      </c>
      <c r="D984">
        <v>2248448.719983887</v>
      </c>
      <c r="E984">
        <v>2948138.629461097</v>
      </c>
      <c r="F984">
        <v>2642238.023767882</v>
      </c>
      <c r="G984">
        <v>2370451.588773022</v>
      </c>
    </row>
    <row r="985" spans="1:7">
      <c r="A985">
        <v>983</v>
      </c>
      <c r="B985">
        <v>14404325.57899848</v>
      </c>
      <c r="C985">
        <v>4196440.350316397</v>
      </c>
      <c r="D985">
        <v>2248386.125605325</v>
      </c>
      <c r="E985">
        <v>2948173.293542612</v>
      </c>
      <c r="F985">
        <v>2641255.9334354</v>
      </c>
      <c r="G985">
        <v>2370069.876098742</v>
      </c>
    </row>
    <row r="986" spans="1:7">
      <c r="A986">
        <v>984</v>
      </c>
      <c r="B986">
        <v>14404323.55062898</v>
      </c>
      <c r="C986">
        <v>4195288.78178795</v>
      </c>
      <c r="D986">
        <v>2248432.945055671</v>
      </c>
      <c r="E986">
        <v>2948159.708058714</v>
      </c>
      <c r="F986">
        <v>2642064.311909384</v>
      </c>
      <c r="G986">
        <v>2370377.803817256</v>
      </c>
    </row>
    <row r="987" spans="1:7">
      <c r="A987">
        <v>985</v>
      </c>
      <c r="B987">
        <v>14404318.5280509</v>
      </c>
      <c r="C987">
        <v>4195449.306605819</v>
      </c>
      <c r="D987">
        <v>2248433.524024441</v>
      </c>
      <c r="E987">
        <v>2948191.739514209</v>
      </c>
      <c r="F987">
        <v>2641896.354393356</v>
      </c>
      <c r="G987">
        <v>2370347.603513075</v>
      </c>
    </row>
    <row r="988" spans="1:7">
      <c r="A988">
        <v>986</v>
      </c>
      <c r="B988">
        <v>14404319.45280933</v>
      </c>
      <c r="C988">
        <v>4196398.011209139</v>
      </c>
      <c r="D988">
        <v>2248358.454750155</v>
      </c>
      <c r="E988">
        <v>2948271.606895123</v>
      </c>
      <c r="F988">
        <v>2641232.878373951</v>
      </c>
      <c r="G988">
        <v>2370058.50158096</v>
      </c>
    </row>
    <row r="989" spans="1:7">
      <c r="A989">
        <v>987</v>
      </c>
      <c r="B989">
        <v>14404319.92518955</v>
      </c>
      <c r="C989">
        <v>4195126.819493055</v>
      </c>
      <c r="D989">
        <v>2248457.799566722</v>
      </c>
      <c r="E989">
        <v>2948187.693131716</v>
      </c>
      <c r="F989">
        <v>2642101.069582355</v>
      </c>
      <c r="G989">
        <v>2370446.543415705</v>
      </c>
    </row>
    <row r="990" spans="1:7">
      <c r="A990">
        <v>988</v>
      </c>
      <c r="B990">
        <v>14404321.96997685</v>
      </c>
      <c r="C990">
        <v>4195053.924843272</v>
      </c>
      <c r="D990">
        <v>2248477.53876835</v>
      </c>
      <c r="E990">
        <v>2948121.980993496</v>
      </c>
      <c r="F990">
        <v>2642176.0466836</v>
      </c>
      <c r="G990">
        <v>2370492.478688135</v>
      </c>
    </row>
    <row r="991" spans="1:7">
      <c r="A991">
        <v>989</v>
      </c>
      <c r="B991">
        <v>14404314.94874667</v>
      </c>
      <c r="C991">
        <v>4194281.596512001</v>
      </c>
      <c r="D991">
        <v>2248497.498227108</v>
      </c>
      <c r="E991">
        <v>2948145.518432996</v>
      </c>
      <c r="F991">
        <v>2642717.90567616</v>
      </c>
      <c r="G991">
        <v>2370672.429898404</v>
      </c>
    </row>
    <row r="992" spans="1:7">
      <c r="A992">
        <v>990</v>
      </c>
      <c r="B992">
        <v>14404318.70829991</v>
      </c>
      <c r="C992">
        <v>4194684.77000532</v>
      </c>
      <c r="D992">
        <v>2248483.383628858</v>
      </c>
      <c r="E992">
        <v>2948158.041252789</v>
      </c>
      <c r="F992">
        <v>2642421.17679739</v>
      </c>
      <c r="G992">
        <v>2370571.336615557</v>
      </c>
    </row>
    <row r="993" spans="1:7">
      <c r="A993">
        <v>991</v>
      </c>
      <c r="B993">
        <v>14404310.08894658</v>
      </c>
      <c r="C993">
        <v>4193569.178533647</v>
      </c>
      <c r="D993">
        <v>2248576.066513276</v>
      </c>
      <c r="E993">
        <v>2948058.15382818</v>
      </c>
      <c r="F993">
        <v>2643208.938860947</v>
      </c>
      <c r="G993">
        <v>2370897.751210534</v>
      </c>
    </row>
    <row r="994" spans="1:7">
      <c r="A994">
        <v>992</v>
      </c>
      <c r="B994">
        <v>14404310.89754085</v>
      </c>
      <c r="C994">
        <v>4193299.934154055</v>
      </c>
      <c r="D994">
        <v>2248580.803269417</v>
      </c>
      <c r="E994">
        <v>2948066.186100048</v>
      </c>
      <c r="F994">
        <v>2643397.218366271</v>
      </c>
      <c r="G994">
        <v>2370966.755651057</v>
      </c>
    </row>
    <row r="995" spans="1:7">
      <c r="A995">
        <v>993</v>
      </c>
      <c r="B995">
        <v>14404312.42000625</v>
      </c>
      <c r="C995">
        <v>4192173.778078424</v>
      </c>
      <c r="D995">
        <v>2248685.684296859</v>
      </c>
      <c r="E995">
        <v>2947991.56056997</v>
      </c>
      <c r="F995">
        <v>2644158.11437801</v>
      </c>
      <c r="G995">
        <v>2371303.282682989</v>
      </c>
    </row>
    <row r="996" spans="1:7">
      <c r="A996">
        <v>994</v>
      </c>
      <c r="B996">
        <v>14404315.16290669</v>
      </c>
      <c r="C996">
        <v>4193198.953676166</v>
      </c>
      <c r="D996">
        <v>2248608.54300768</v>
      </c>
      <c r="E996">
        <v>2948016.525208042</v>
      </c>
      <c r="F996">
        <v>2643475.320301</v>
      </c>
      <c r="G996">
        <v>2371015.820713804</v>
      </c>
    </row>
    <row r="997" spans="1:7">
      <c r="A997">
        <v>995</v>
      </c>
      <c r="B997">
        <v>14404305.24852636</v>
      </c>
      <c r="C997">
        <v>4192984.634515366</v>
      </c>
      <c r="D997">
        <v>2248628.73818083</v>
      </c>
      <c r="E997">
        <v>2948007.820725401</v>
      </c>
      <c r="F997">
        <v>2643586.41116299</v>
      </c>
      <c r="G997">
        <v>2371097.643941773</v>
      </c>
    </row>
    <row r="998" spans="1:7">
      <c r="A998">
        <v>996</v>
      </c>
      <c r="B998">
        <v>14404308.15558897</v>
      </c>
      <c r="C998">
        <v>4193580.131288304</v>
      </c>
      <c r="D998">
        <v>2248574.925399934</v>
      </c>
      <c r="E998">
        <v>2948089.799876706</v>
      </c>
      <c r="F998">
        <v>2643153.795259781</v>
      </c>
      <c r="G998">
        <v>2370909.503764247</v>
      </c>
    </row>
    <row r="999" spans="1:7">
      <c r="A999">
        <v>997</v>
      </c>
      <c r="B999">
        <v>14404306.79820104</v>
      </c>
      <c r="C999">
        <v>4192910.073236694</v>
      </c>
      <c r="D999">
        <v>2248613.404380919</v>
      </c>
      <c r="E999">
        <v>2948062.641662561</v>
      </c>
      <c r="F999">
        <v>2643605.524272175</v>
      </c>
      <c r="G999">
        <v>2371115.154648696</v>
      </c>
    </row>
    <row r="1000" spans="1:7">
      <c r="A1000">
        <v>998</v>
      </c>
      <c r="B1000">
        <v>14404305.81206934</v>
      </c>
      <c r="C1000">
        <v>4192766.657155021</v>
      </c>
      <c r="D1000">
        <v>2248644.813713044</v>
      </c>
      <c r="E1000">
        <v>2947969.492369079</v>
      </c>
      <c r="F1000">
        <v>2643754.973792528</v>
      </c>
      <c r="G1000">
        <v>2371169.875039665</v>
      </c>
    </row>
    <row r="1001" spans="1:7">
      <c r="A1001">
        <v>999</v>
      </c>
      <c r="B1001">
        <v>14404311.31687162</v>
      </c>
      <c r="C1001">
        <v>4193448.514395385</v>
      </c>
      <c r="D1001">
        <v>2248585.804418609</v>
      </c>
      <c r="E1001">
        <v>2948093.774514038</v>
      </c>
      <c r="F1001">
        <v>2643232.038391703</v>
      </c>
      <c r="G1001">
        <v>2370951.185151882</v>
      </c>
    </row>
    <row r="1002" spans="1:7">
      <c r="A1002">
        <v>1000</v>
      </c>
      <c r="B1002">
        <v>14404307.97194818</v>
      </c>
      <c r="C1002">
        <v>4192895.373800966</v>
      </c>
      <c r="D1002">
        <v>2248635.672588122</v>
      </c>
      <c r="E1002">
        <v>2948007.154379628</v>
      </c>
      <c r="F1002">
        <v>2643652.672370037</v>
      </c>
      <c r="G1002">
        <v>2371117.098809428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7805955.668096312</v>
      </c>
      <c r="C2">
        <v>4675387.571769599</v>
      </c>
    </row>
    <row r="3" spans="1:3">
      <c r="A3">
        <v>1</v>
      </c>
      <c r="B3">
        <v>78059556.68096294</v>
      </c>
      <c r="C3">
        <v>35870045.4221185</v>
      </c>
    </row>
    <row r="4" spans="1:3">
      <c r="A4">
        <v>2</v>
      </c>
      <c r="B4">
        <v>75139352.52306172</v>
      </c>
      <c r="C4">
        <v>34421786.67110729</v>
      </c>
    </row>
    <row r="5" spans="1:3">
      <c r="A5">
        <v>3</v>
      </c>
      <c r="B5">
        <v>72763963.88462575</v>
      </c>
      <c r="C5">
        <v>33372571.17405401</v>
      </c>
    </row>
    <row r="6" spans="1:3">
      <c r="A6">
        <v>4</v>
      </c>
      <c r="B6">
        <v>70913787.65701668</v>
      </c>
      <c r="C6">
        <v>32672004.96485415</v>
      </c>
    </row>
    <row r="7" spans="1:3">
      <c r="A7">
        <v>5</v>
      </c>
      <c r="B7">
        <v>69105006.87466741</v>
      </c>
      <c r="C7">
        <v>31994530.8563041</v>
      </c>
    </row>
    <row r="8" spans="1:3">
      <c r="A8">
        <v>6</v>
      </c>
      <c r="B8">
        <v>68516585.27302751</v>
      </c>
      <c r="C8">
        <v>31755005.69022639</v>
      </c>
    </row>
    <row r="9" spans="1:3">
      <c r="A9">
        <v>7</v>
      </c>
      <c r="B9">
        <v>67385023.15792397</v>
      </c>
      <c r="C9">
        <v>31317348.60625705</v>
      </c>
    </row>
    <row r="10" spans="1:3">
      <c r="A10">
        <v>8</v>
      </c>
      <c r="B10">
        <v>66816088.19744631</v>
      </c>
      <c r="C10">
        <v>31086737.11788505</v>
      </c>
    </row>
    <row r="11" spans="1:3">
      <c r="A11">
        <v>9</v>
      </c>
      <c r="B11">
        <v>65704640.78222118</v>
      </c>
      <c r="C11">
        <v>30652255.35273604</v>
      </c>
    </row>
    <row r="12" spans="1:3">
      <c r="A12">
        <v>10</v>
      </c>
      <c r="B12">
        <v>65146889.74750458</v>
      </c>
      <c r="C12">
        <v>30424516.84530943</v>
      </c>
    </row>
    <row r="13" spans="1:3">
      <c r="A13">
        <v>11</v>
      </c>
      <c r="B13">
        <v>64048651.09770968</v>
      </c>
      <c r="C13">
        <v>29988730.26336121</v>
      </c>
    </row>
    <row r="14" spans="1:3">
      <c r="A14">
        <v>12</v>
      </c>
      <c r="B14">
        <v>63498482.40928487</v>
      </c>
      <c r="C14">
        <v>29761458.99899056</v>
      </c>
    </row>
    <row r="15" spans="1:3">
      <c r="A15">
        <v>13</v>
      </c>
      <c r="B15">
        <v>62410192.38129383</v>
      </c>
      <c r="C15">
        <v>29322622.41418888</v>
      </c>
    </row>
    <row r="16" spans="1:3">
      <c r="A16">
        <v>14</v>
      </c>
      <c r="B16">
        <v>61865720.46729872</v>
      </c>
      <c r="C16">
        <v>29094694.4345475</v>
      </c>
    </row>
    <row r="17" spans="1:3">
      <c r="A17">
        <v>15</v>
      </c>
      <c r="B17">
        <v>60785552.24895414</v>
      </c>
      <c r="C17">
        <v>28652064.45519794</v>
      </c>
    </row>
    <row r="18" spans="1:3">
      <c r="A18">
        <v>16</v>
      </c>
      <c r="B18">
        <v>60245664.72925409</v>
      </c>
      <c r="C18">
        <v>28422904.20936265</v>
      </c>
    </row>
    <row r="19" spans="1:3">
      <c r="A19">
        <v>17</v>
      </c>
      <c r="B19">
        <v>59172475.80445903</v>
      </c>
      <c r="C19">
        <v>27976165.87732579</v>
      </c>
    </row>
    <row r="20" spans="1:3">
      <c r="A20">
        <v>18</v>
      </c>
      <c r="B20">
        <v>58636461.03004308</v>
      </c>
      <c r="C20">
        <v>27745461.65751423</v>
      </c>
    </row>
    <row r="21" spans="1:3">
      <c r="A21">
        <v>19</v>
      </c>
      <c r="B21">
        <v>57569482.92146777</v>
      </c>
      <c r="C21">
        <v>27294498.82501017</v>
      </c>
    </row>
    <row r="22" spans="1:3">
      <c r="A22">
        <v>20</v>
      </c>
      <c r="B22">
        <v>57036859.37532901</v>
      </c>
      <c r="C22">
        <v>27062075.42529621</v>
      </c>
    </row>
    <row r="23" spans="1:3">
      <c r="A23">
        <v>21</v>
      </c>
      <c r="B23">
        <v>55975550.21319897</v>
      </c>
      <c r="C23">
        <v>26606866.52795351</v>
      </c>
    </row>
    <row r="24" spans="1:3">
      <c r="A24">
        <v>22</v>
      </c>
      <c r="B24">
        <v>55445979.63561512</v>
      </c>
      <c r="C24">
        <v>26372622.21575264</v>
      </c>
    </row>
    <row r="25" spans="1:3">
      <c r="A25">
        <v>23</v>
      </c>
      <c r="B25">
        <v>54389946.73065184</v>
      </c>
      <c r="C25">
        <v>25913188.61480036</v>
      </c>
    </row>
    <row r="26" spans="1:3">
      <c r="A26">
        <v>24</v>
      </c>
      <c r="B26">
        <v>53863186.22234397</v>
      </c>
      <c r="C26">
        <v>25677061.47706757</v>
      </c>
    </row>
    <row r="27" spans="1:3">
      <c r="A27">
        <v>25</v>
      </c>
      <c r="B27">
        <v>52812142.23416907</v>
      </c>
      <c r="C27">
        <v>25213440.117088</v>
      </c>
    </row>
    <row r="28" spans="1:3">
      <c r="A28">
        <v>26</v>
      </c>
      <c r="B28">
        <v>52288016.19883579</v>
      </c>
      <c r="C28">
        <v>24975388.96430518</v>
      </c>
    </row>
    <row r="29" spans="1:3">
      <c r="A29">
        <v>27</v>
      </c>
      <c r="B29">
        <v>51241752.89813789</v>
      </c>
      <c r="C29">
        <v>24507617.10040894</v>
      </c>
    </row>
    <row r="30" spans="1:3">
      <c r="A30">
        <v>28</v>
      </c>
      <c r="B30">
        <v>50720135.84118308</v>
      </c>
      <c r="C30">
        <v>24267610.039493</v>
      </c>
    </row>
    <row r="31" spans="1:3">
      <c r="A31">
        <v>29</v>
      </c>
      <c r="B31">
        <v>49678507.78761433</v>
      </c>
      <c r="C31">
        <v>23795716.25282415</v>
      </c>
    </row>
    <row r="32" spans="1:3">
      <c r="A32">
        <v>30</v>
      </c>
      <c r="B32">
        <v>49159313.43419627</v>
      </c>
      <c r="C32">
        <v>23553723.48231854</v>
      </c>
    </row>
    <row r="33" spans="1:3">
      <c r="A33">
        <v>31</v>
      </c>
      <c r="B33">
        <v>48122227.62276174</v>
      </c>
      <c r="C33">
        <v>23077722.05995087</v>
      </c>
    </row>
    <row r="34" spans="1:3">
      <c r="A34">
        <v>32</v>
      </c>
      <c r="B34">
        <v>47605401.92647631</v>
      </c>
      <c r="C34">
        <v>22833711.05403453</v>
      </c>
    </row>
    <row r="35" spans="1:3">
      <c r="A35">
        <v>33</v>
      </c>
      <c r="B35">
        <v>46572811.2618994</v>
      </c>
      <c r="C35">
        <v>22353598.1638044</v>
      </c>
    </row>
    <row r="36" spans="1:3">
      <c r="A36">
        <v>34</v>
      </c>
      <c r="B36">
        <v>46058327.94389454</v>
      </c>
      <c r="C36">
        <v>22107530.21484513</v>
      </c>
    </row>
    <row r="37" spans="1:3">
      <c r="A37">
        <v>35</v>
      </c>
      <c r="B37">
        <v>45030227.33785047</v>
      </c>
      <c r="C37">
        <v>21623280.98322828</v>
      </c>
    </row>
    <row r="38" spans="1:3">
      <c r="A38">
        <v>36</v>
      </c>
      <c r="B38">
        <v>44518085.17038932</v>
      </c>
      <c r="C38">
        <v>21375108.4916024</v>
      </c>
    </row>
    <row r="39" spans="1:3">
      <c r="A39">
        <v>37</v>
      </c>
      <c r="B39">
        <v>43494509.57188913</v>
      </c>
      <c r="C39">
        <v>20886674.44442483</v>
      </c>
    </row>
    <row r="40" spans="1:3">
      <c r="A40">
        <v>38</v>
      </c>
      <c r="B40">
        <v>42990168.1423982</v>
      </c>
      <c r="C40">
        <v>20631098.11876929</v>
      </c>
    </row>
    <row r="41" spans="1:3">
      <c r="A41">
        <v>39</v>
      </c>
      <c r="B41">
        <v>41981902.13310131</v>
      </c>
      <c r="C41">
        <v>20127916.41304913</v>
      </c>
    </row>
    <row r="42" spans="1:3">
      <c r="A42">
        <v>40</v>
      </c>
      <c r="B42">
        <v>41485615.83133955</v>
      </c>
      <c r="C42">
        <v>19864574.256528</v>
      </c>
    </row>
    <row r="43" spans="1:3">
      <c r="A43">
        <v>41</v>
      </c>
      <c r="B43">
        <v>40493256.78595261</v>
      </c>
      <c r="C43">
        <v>19346013.79694469</v>
      </c>
    </row>
    <row r="44" spans="1:3">
      <c r="A44">
        <v>42</v>
      </c>
      <c r="B44">
        <v>40005404.05580299</v>
      </c>
      <c r="C44">
        <v>19074446.30998601</v>
      </c>
    </row>
    <row r="45" spans="1:3">
      <c r="A45">
        <v>43</v>
      </c>
      <c r="B45">
        <v>39029778.34048147</v>
      </c>
      <c r="C45">
        <v>18539679.94970245</v>
      </c>
    </row>
    <row r="46" spans="1:3">
      <c r="A46">
        <v>44</v>
      </c>
      <c r="B46">
        <v>35970462.54075114</v>
      </c>
      <c r="C46">
        <v>17184691.59766892</v>
      </c>
    </row>
    <row r="47" spans="1:3">
      <c r="A47">
        <v>45</v>
      </c>
      <c r="B47">
        <v>34809363.83679998</v>
      </c>
      <c r="C47">
        <v>16672370.23940832</v>
      </c>
    </row>
    <row r="48" spans="1:3">
      <c r="A48">
        <v>46</v>
      </c>
      <c r="B48">
        <v>33970204.96104599</v>
      </c>
      <c r="C48">
        <v>16334997.17752118</v>
      </c>
    </row>
    <row r="49" spans="1:3">
      <c r="A49">
        <v>47</v>
      </c>
      <c r="B49">
        <v>34006917.81994907</v>
      </c>
      <c r="C49">
        <v>16346662.20234519</v>
      </c>
    </row>
    <row r="50" spans="1:3">
      <c r="A50">
        <v>48</v>
      </c>
      <c r="B50">
        <v>32912058.49156644</v>
      </c>
      <c r="C50">
        <v>15822708.8038286</v>
      </c>
    </row>
    <row r="51" spans="1:3">
      <c r="A51">
        <v>49</v>
      </c>
      <c r="B51">
        <v>31158699.90021473</v>
      </c>
      <c r="C51">
        <v>15069010.7459413</v>
      </c>
    </row>
    <row r="52" spans="1:3">
      <c r="A52">
        <v>50</v>
      </c>
      <c r="B52">
        <v>31122004.61988993</v>
      </c>
      <c r="C52">
        <v>15035260.99818175</v>
      </c>
    </row>
    <row r="53" spans="1:3">
      <c r="A53">
        <v>51</v>
      </c>
      <c r="B53">
        <v>31122119.9833185</v>
      </c>
      <c r="C53">
        <v>15033904.93107319</v>
      </c>
    </row>
    <row r="54" spans="1:3">
      <c r="A54">
        <v>52</v>
      </c>
      <c r="B54">
        <v>30863919.01983476</v>
      </c>
      <c r="C54">
        <v>14887167.76177162</v>
      </c>
    </row>
    <row r="55" spans="1:3">
      <c r="A55">
        <v>53</v>
      </c>
      <c r="B55">
        <v>30861773.66073546</v>
      </c>
      <c r="C55">
        <v>14885036.75665087</v>
      </c>
    </row>
    <row r="56" spans="1:3">
      <c r="A56">
        <v>54</v>
      </c>
      <c r="B56">
        <v>30579600.66833841</v>
      </c>
      <c r="C56">
        <v>14733745.73439297</v>
      </c>
    </row>
    <row r="57" spans="1:3">
      <c r="A57">
        <v>55</v>
      </c>
      <c r="B57">
        <v>30575468.07722302</v>
      </c>
      <c r="C57">
        <v>14730932.50217727</v>
      </c>
    </row>
    <row r="58" spans="1:3">
      <c r="A58">
        <v>56</v>
      </c>
      <c r="B58">
        <v>30267433.63204965</v>
      </c>
      <c r="C58">
        <v>14573853.64883279</v>
      </c>
    </row>
    <row r="59" spans="1:3">
      <c r="A59">
        <v>57</v>
      </c>
      <c r="B59">
        <v>30261576.90160716</v>
      </c>
      <c r="C59">
        <v>14570423.86073845</v>
      </c>
    </row>
    <row r="60" spans="1:3">
      <c r="A60">
        <v>58</v>
      </c>
      <c r="B60">
        <v>29928817.18549724</v>
      </c>
      <c r="C60">
        <v>14407365.76218539</v>
      </c>
    </row>
    <row r="61" spans="1:3">
      <c r="A61">
        <v>59</v>
      </c>
      <c r="B61">
        <v>29921469.61963784</v>
      </c>
      <c r="C61">
        <v>14403375.5260911</v>
      </c>
    </row>
    <row r="62" spans="1:3">
      <c r="A62">
        <v>60</v>
      </c>
      <c r="B62">
        <v>29565817.46964499</v>
      </c>
      <c r="C62">
        <v>14234449.87103645</v>
      </c>
    </row>
    <row r="63" spans="1:3">
      <c r="A63">
        <v>61</v>
      </c>
      <c r="B63">
        <v>29557157.47335107</v>
      </c>
      <c r="C63">
        <v>14229939.61541722</v>
      </c>
    </row>
    <row r="64" spans="1:3">
      <c r="A64">
        <v>62</v>
      </c>
      <c r="B64">
        <v>29180405.92272842</v>
      </c>
      <c r="C64">
        <v>14055311.50967036</v>
      </c>
    </row>
    <row r="65" spans="1:3">
      <c r="A65">
        <v>63</v>
      </c>
      <c r="B65">
        <v>29170611.67200287</v>
      </c>
      <c r="C65">
        <v>14050328.33712022</v>
      </c>
    </row>
    <row r="66" spans="1:3">
      <c r="A66">
        <v>64</v>
      </c>
      <c r="B66">
        <v>28774662.22272664</v>
      </c>
      <c r="C66">
        <v>13870292.32226704</v>
      </c>
    </row>
    <row r="67" spans="1:3">
      <c r="A67">
        <v>65</v>
      </c>
      <c r="B67">
        <v>28763898.56996868</v>
      </c>
      <c r="C67">
        <v>13864883.78792648</v>
      </c>
    </row>
    <row r="68" spans="1:3">
      <c r="A68">
        <v>66</v>
      </c>
      <c r="B68">
        <v>28350495.51788715</v>
      </c>
      <c r="C68">
        <v>13679745.06247253</v>
      </c>
    </row>
    <row r="69" spans="1:3">
      <c r="A69">
        <v>67</v>
      </c>
      <c r="B69">
        <v>28338902.6480035</v>
      </c>
      <c r="C69">
        <v>13673953.11455623</v>
      </c>
    </row>
    <row r="70" spans="1:3">
      <c r="A70">
        <v>68</v>
      </c>
      <c r="B70">
        <v>27909550.2226201</v>
      </c>
      <c r="C70">
        <v>13483981.2754243</v>
      </c>
    </row>
    <row r="71" spans="1:3">
      <c r="A71">
        <v>69</v>
      </c>
      <c r="B71">
        <v>27897259.30560624</v>
      </c>
      <c r="C71">
        <v>13477847.92800381</v>
      </c>
    </row>
    <row r="72" spans="1:3">
      <c r="A72">
        <v>70</v>
      </c>
      <c r="B72">
        <v>27453352.28113061</v>
      </c>
      <c r="C72">
        <v>13283323.30998739</v>
      </c>
    </row>
    <row r="73" spans="1:3">
      <c r="A73">
        <v>71</v>
      </c>
      <c r="B73">
        <v>27440479.74542053</v>
      </c>
      <c r="C73">
        <v>13276887.29924623</v>
      </c>
    </row>
    <row r="74" spans="1:3">
      <c r="A74">
        <v>72</v>
      </c>
      <c r="B74">
        <v>26983305.62870775</v>
      </c>
      <c r="C74">
        <v>13078092.33522161</v>
      </c>
    </row>
    <row r="75" spans="1:3">
      <c r="A75">
        <v>73</v>
      </c>
      <c r="B75">
        <v>26969969.21142519</v>
      </c>
      <c r="C75">
        <v>13071395.68019505</v>
      </c>
    </row>
    <row r="76" spans="1:3">
      <c r="A76">
        <v>74</v>
      </c>
      <c r="B76">
        <v>26500807.04914213</v>
      </c>
      <c r="C76">
        <v>12868650.35172686</v>
      </c>
    </row>
    <row r="77" spans="1:3">
      <c r="A77">
        <v>75</v>
      </c>
      <c r="B77">
        <v>26487112.86809475</v>
      </c>
      <c r="C77">
        <v>12861732.11576409</v>
      </c>
    </row>
    <row r="78" spans="1:3">
      <c r="A78">
        <v>76</v>
      </c>
      <c r="B78">
        <v>26007106.05344427</v>
      </c>
      <c r="C78">
        <v>12655330.31315637</v>
      </c>
    </row>
    <row r="79" spans="1:3">
      <c r="A79">
        <v>77</v>
      </c>
      <c r="B79">
        <v>25993133.03792637</v>
      </c>
      <c r="C79">
        <v>12648218.73783564</v>
      </c>
    </row>
    <row r="80" spans="1:3">
      <c r="A80">
        <v>78</v>
      </c>
      <c r="B80">
        <v>25503322.20662445</v>
      </c>
      <c r="C80">
        <v>12438436.05015348</v>
      </c>
    </row>
    <row r="81" spans="1:3">
      <c r="A81">
        <v>79</v>
      </c>
      <c r="B81">
        <v>25489155.55462375</v>
      </c>
      <c r="C81">
        <v>12431163.53092332</v>
      </c>
    </row>
    <row r="82" spans="1:3">
      <c r="A82">
        <v>80</v>
      </c>
      <c r="B82">
        <v>24990837.95334097</v>
      </c>
      <c r="C82">
        <v>12218413.33691731</v>
      </c>
    </row>
    <row r="83" spans="1:3">
      <c r="A83">
        <v>81</v>
      </c>
      <c r="B83">
        <v>24977022.83423648</v>
      </c>
      <c r="C83">
        <v>12210580.58441202</v>
      </c>
    </row>
    <row r="84" spans="1:3">
      <c r="A84">
        <v>82</v>
      </c>
      <c r="B84">
        <v>24471294.7919003</v>
      </c>
      <c r="C84">
        <v>11995829.52601264</v>
      </c>
    </row>
    <row r="85" spans="1:3">
      <c r="A85">
        <v>83</v>
      </c>
      <c r="B85">
        <v>24457623.82648356</v>
      </c>
      <c r="C85">
        <v>11987755.21830293</v>
      </c>
    </row>
    <row r="86" spans="1:3">
      <c r="A86">
        <v>84</v>
      </c>
      <c r="B86">
        <v>23944658.21584494</v>
      </c>
      <c r="C86">
        <v>11772885.71383914</v>
      </c>
    </row>
    <row r="87" spans="1:3">
      <c r="A87">
        <v>85</v>
      </c>
      <c r="B87">
        <v>23931209.89615425</v>
      </c>
      <c r="C87">
        <v>11764582.88974553</v>
      </c>
    </row>
    <row r="88" spans="1:3">
      <c r="A88">
        <v>86</v>
      </c>
      <c r="B88">
        <v>23412608.88601379</v>
      </c>
      <c r="C88">
        <v>11549933.39799875</v>
      </c>
    </row>
    <row r="89" spans="1:3">
      <c r="A89">
        <v>87</v>
      </c>
      <c r="B89">
        <v>23231059.62658978</v>
      </c>
      <c r="C89">
        <v>11475320.72724458</v>
      </c>
    </row>
    <row r="90" spans="1:3">
      <c r="A90">
        <v>88</v>
      </c>
      <c r="B90">
        <v>22288981.0897781</v>
      </c>
      <c r="C90">
        <v>11064456.51842363</v>
      </c>
    </row>
    <row r="91" spans="1:3">
      <c r="A91">
        <v>89</v>
      </c>
      <c r="B91">
        <v>22200909.55583049</v>
      </c>
      <c r="C91">
        <v>11014934.54565908</v>
      </c>
    </row>
    <row r="92" spans="1:3">
      <c r="A92">
        <v>90</v>
      </c>
      <c r="B92">
        <v>22243569.28984431</v>
      </c>
      <c r="C92">
        <v>11031960.02690965</v>
      </c>
    </row>
    <row r="93" spans="1:3">
      <c r="A93">
        <v>91</v>
      </c>
      <c r="B93">
        <v>21829213.54889398</v>
      </c>
      <c r="C93">
        <v>10865887.23898114</v>
      </c>
    </row>
    <row r="94" spans="1:3">
      <c r="A94">
        <v>92</v>
      </c>
      <c r="B94">
        <v>20946554.18709056</v>
      </c>
      <c r="C94">
        <v>10472459.71601077</v>
      </c>
    </row>
    <row r="95" spans="1:3">
      <c r="A95">
        <v>93</v>
      </c>
      <c r="B95">
        <v>20573584.44905132</v>
      </c>
      <c r="C95">
        <v>10306547.8957024</v>
      </c>
    </row>
    <row r="96" spans="1:3">
      <c r="A96">
        <v>94</v>
      </c>
      <c r="B96">
        <v>20500492.65004529</v>
      </c>
      <c r="C96">
        <v>10276830.98272031</v>
      </c>
    </row>
    <row r="97" spans="1:3">
      <c r="A97">
        <v>95</v>
      </c>
      <c r="B97">
        <v>20504844.426958</v>
      </c>
      <c r="C97">
        <v>10277744.72107389</v>
      </c>
    </row>
    <row r="98" spans="1:3">
      <c r="A98">
        <v>96</v>
      </c>
      <c r="B98">
        <v>20501870.68465326</v>
      </c>
      <c r="C98">
        <v>10282383.04267046</v>
      </c>
    </row>
    <row r="99" spans="1:3">
      <c r="A99">
        <v>97</v>
      </c>
      <c r="B99">
        <v>20507646.35883535</v>
      </c>
      <c r="C99">
        <v>10279034.94616768</v>
      </c>
    </row>
    <row r="100" spans="1:3">
      <c r="A100">
        <v>98</v>
      </c>
      <c r="B100">
        <v>20377559.6619834</v>
      </c>
      <c r="C100">
        <v>10231397.92986639</v>
      </c>
    </row>
    <row r="101" spans="1:3">
      <c r="A101">
        <v>99</v>
      </c>
      <c r="B101">
        <v>20397265.87078506</v>
      </c>
      <c r="C101">
        <v>10239710.33040895</v>
      </c>
    </row>
    <row r="102" spans="1:3">
      <c r="A102">
        <v>100</v>
      </c>
      <c r="B102">
        <v>20144597.9211888</v>
      </c>
      <c r="C102">
        <v>10140584.62410502</v>
      </c>
    </row>
    <row r="103" spans="1:3">
      <c r="A103">
        <v>101</v>
      </c>
      <c r="B103">
        <v>20155396.58420724</v>
      </c>
      <c r="C103">
        <v>10144528.33084858</v>
      </c>
    </row>
    <row r="104" spans="1:3">
      <c r="A104">
        <v>102</v>
      </c>
      <c r="B104">
        <v>19936728.85551362</v>
      </c>
      <c r="C104">
        <v>10056347.23112612</v>
      </c>
    </row>
    <row r="105" spans="1:3">
      <c r="A105">
        <v>103</v>
      </c>
      <c r="B105">
        <v>19948661.72803732</v>
      </c>
      <c r="C105">
        <v>10060872.3082082</v>
      </c>
    </row>
    <row r="106" spans="1:3">
      <c r="A106">
        <v>104</v>
      </c>
      <c r="B106">
        <v>19707468.66803527</v>
      </c>
      <c r="C106">
        <v>9961876.904409654</v>
      </c>
    </row>
    <row r="107" spans="1:3">
      <c r="A107">
        <v>105</v>
      </c>
      <c r="B107">
        <v>19720171.58956381</v>
      </c>
      <c r="C107">
        <v>9966821.981157936</v>
      </c>
    </row>
    <row r="108" spans="1:3">
      <c r="A108">
        <v>106</v>
      </c>
      <c r="B108">
        <v>19459764.80770412</v>
      </c>
      <c r="C108">
        <v>9858420.02510434</v>
      </c>
    </row>
    <row r="109" spans="1:3">
      <c r="A109">
        <v>107</v>
      </c>
      <c r="B109">
        <v>19472923.14643223</v>
      </c>
      <c r="C109">
        <v>9863642.860986572</v>
      </c>
    </row>
    <row r="110" spans="1:3">
      <c r="A110">
        <v>108</v>
      </c>
      <c r="B110">
        <v>19196342.3858419</v>
      </c>
      <c r="C110">
        <v>9747150.810233532</v>
      </c>
    </row>
    <row r="111" spans="1:3">
      <c r="A111">
        <v>109</v>
      </c>
      <c r="B111">
        <v>19209674.64098547</v>
      </c>
      <c r="C111">
        <v>9752521.544215137</v>
      </c>
    </row>
    <row r="112" spans="1:3">
      <c r="A112">
        <v>110</v>
      </c>
      <c r="B112">
        <v>18919723.26707618</v>
      </c>
      <c r="C112">
        <v>9629169.172740849</v>
      </c>
    </row>
    <row r="113" spans="1:3">
      <c r="A113">
        <v>111</v>
      </c>
      <c r="B113">
        <v>18932968.18453294</v>
      </c>
      <c r="C113">
        <v>9634564.842626732</v>
      </c>
    </row>
    <row r="114" spans="1:3">
      <c r="A114">
        <v>112</v>
      </c>
      <c r="B114">
        <v>18632322.73511179</v>
      </c>
      <c r="C114">
        <v>9505538.495129474</v>
      </c>
    </row>
    <row r="115" spans="1:3">
      <c r="A115">
        <v>113</v>
      </c>
      <c r="B115">
        <v>18645247.76090831</v>
      </c>
      <c r="C115">
        <v>9510846.62180551</v>
      </c>
    </row>
    <row r="116" spans="1:3">
      <c r="A116">
        <v>114</v>
      </c>
      <c r="B116">
        <v>18336594.18505823</v>
      </c>
      <c r="C116">
        <v>9377347.570330027</v>
      </c>
    </row>
    <row r="117" spans="1:3">
      <c r="A117">
        <v>115</v>
      </c>
      <c r="B117">
        <v>18222477.64243487</v>
      </c>
      <c r="C117">
        <v>9327045.892616646</v>
      </c>
    </row>
    <row r="118" spans="1:3">
      <c r="A118">
        <v>116</v>
      </c>
      <c r="B118">
        <v>18234124.93208181</v>
      </c>
      <c r="C118">
        <v>9331901.326889254</v>
      </c>
    </row>
    <row r="119" spans="1:3">
      <c r="A119">
        <v>117</v>
      </c>
      <c r="B119">
        <v>17946609.11480424</v>
      </c>
      <c r="C119">
        <v>9207008.57411029</v>
      </c>
    </row>
    <row r="120" spans="1:3">
      <c r="A120">
        <v>118</v>
      </c>
      <c r="B120">
        <v>17645497.83350848</v>
      </c>
      <c r="C120">
        <v>9074637.0041874</v>
      </c>
    </row>
    <row r="121" spans="1:3">
      <c r="A121">
        <v>119</v>
      </c>
      <c r="B121">
        <v>17528927.10371339</v>
      </c>
      <c r="C121">
        <v>9022530.132875204</v>
      </c>
    </row>
    <row r="122" spans="1:3">
      <c r="A122">
        <v>120</v>
      </c>
      <c r="B122">
        <v>17538775.56256106</v>
      </c>
      <c r="C122">
        <v>9026607.078361396</v>
      </c>
    </row>
    <row r="123" spans="1:3">
      <c r="A123">
        <v>121</v>
      </c>
      <c r="B123">
        <v>17252415.3933049</v>
      </c>
      <c r="C123">
        <v>8900720.080917547</v>
      </c>
    </row>
    <row r="124" spans="1:3">
      <c r="A124">
        <v>122</v>
      </c>
      <c r="B124">
        <v>16957320.25548135</v>
      </c>
      <c r="C124">
        <v>8769394.726447243</v>
      </c>
    </row>
    <row r="125" spans="1:3">
      <c r="A125">
        <v>123</v>
      </c>
      <c r="B125">
        <v>16843254.10877501</v>
      </c>
      <c r="C125">
        <v>8717681.888148822</v>
      </c>
    </row>
    <row r="126" spans="1:3">
      <c r="A126">
        <v>124</v>
      </c>
      <c r="B126">
        <v>16851295.75594059</v>
      </c>
      <c r="C126">
        <v>8720475.832339523</v>
      </c>
    </row>
    <row r="127" spans="1:3">
      <c r="A127">
        <v>125</v>
      </c>
      <c r="B127">
        <v>16578965.48441944</v>
      </c>
      <c r="C127">
        <v>8600049.745859649</v>
      </c>
    </row>
    <row r="128" spans="1:3">
      <c r="A128">
        <v>126</v>
      </c>
      <c r="B128">
        <v>16304122.49675492</v>
      </c>
      <c r="C128">
        <v>8475889.755111884</v>
      </c>
    </row>
    <row r="129" spans="1:3">
      <c r="A129">
        <v>127</v>
      </c>
      <c r="B129">
        <v>16200089.68551339</v>
      </c>
      <c r="C129">
        <v>8426215.0468909</v>
      </c>
    </row>
    <row r="130" spans="1:3">
      <c r="A130">
        <v>128</v>
      </c>
      <c r="B130">
        <v>16206154.48006876</v>
      </c>
      <c r="C130">
        <v>8427996.00279318</v>
      </c>
    </row>
    <row r="131" spans="1:3">
      <c r="A131">
        <v>129</v>
      </c>
      <c r="B131">
        <v>15962417.3228129</v>
      </c>
      <c r="C131">
        <v>8317924.549972711</v>
      </c>
    </row>
    <row r="132" spans="1:3">
      <c r="A132">
        <v>130</v>
      </c>
      <c r="B132">
        <v>15723251.99551697</v>
      </c>
      <c r="C132">
        <v>8205129.323654662</v>
      </c>
    </row>
    <row r="133" spans="1:3">
      <c r="A133">
        <v>131</v>
      </c>
      <c r="B133">
        <v>15342453.60895079</v>
      </c>
      <c r="C133">
        <v>8032629.048308759</v>
      </c>
    </row>
    <row r="134" spans="1:3">
      <c r="A134">
        <v>132</v>
      </c>
      <c r="B134">
        <v>15083849.43707738</v>
      </c>
      <c r="C134">
        <v>7927953.832333465</v>
      </c>
    </row>
    <row r="135" spans="1:3">
      <c r="A135">
        <v>133</v>
      </c>
      <c r="B135">
        <v>15009611.58980619</v>
      </c>
      <c r="C135">
        <v>7892181.741039478</v>
      </c>
    </row>
    <row r="136" spans="1:3">
      <c r="A136">
        <v>134</v>
      </c>
      <c r="B136">
        <v>15018684.05143843</v>
      </c>
      <c r="C136">
        <v>7896974.72935909</v>
      </c>
    </row>
    <row r="137" spans="1:3">
      <c r="A137">
        <v>135</v>
      </c>
      <c r="B137">
        <v>14639025.7675555</v>
      </c>
      <c r="C137">
        <v>7730345.719930549</v>
      </c>
    </row>
    <row r="138" spans="1:3">
      <c r="A138">
        <v>136</v>
      </c>
      <c r="B138">
        <v>14424586.66630372</v>
      </c>
      <c r="C138">
        <v>7636968.270026927</v>
      </c>
    </row>
    <row r="139" spans="1:3">
      <c r="A139">
        <v>137</v>
      </c>
      <c r="B139">
        <v>14359024.61487656</v>
      </c>
      <c r="C139">
        <v>7607277.879061458</v>
      </c>
    </row>
    <row r="140" spans="1:3">
      <c r="A140">
        <v>138</v>
      </c>
      <c r="B140">
        <v>14374954.5575842</v>
      </c>
      <c r="C140">
        <v>7612083.645656369</v>
      </c>
    </row>
    <row r="141" spans="1:3">
      <c r="A141">
        <v>139</v>
      </c>
      <c r="B141">
        <v>14331623.37079134</v>
      </c>
      <c r="C141">
        <v>7593916.319801133</v>
      </c>
    </row>
    <row r="142" spans="1:3">
      <c r="A142">
        <v>140</v>
      </c>
      <c r="B142">
        <v>14352222.06599685</v>
      </c>
      <c r="C142">
        <v>7602291.650265531</v>
      </c>
    </row>
    <row r="143" spans="1:3">
      <c r="A143">
        <v>141</v>
      </c>
      <c r="B143">
        <v>14331891.92299641</v>
      </c>
      <c r="C143">
        <v>7591386.658968189</v>
      </c>
    </row>
    <row r="144" spans="1:3">
      <c r="A144">
        <v>142</v>
      </c>
      <c r="B144">
        <v>14346473.2698346</v>
      </c>
      <c r="C144">
        <v>7596670.203729597</v>
      </c>
    </row>
    <row r="145" spans="1:3">
      <c r="A145">
        <v>143</v>
      </c>
      <c r="B145">
        <v>14256308.53559379</v>
      </c>
      <c r="C145">
        <v>7554857.108745947</v>
      </c>
    </row>
    <row r="146" spans="1:3">
      <c r="A146">
        <v>144</v>
      </c>
      <c r="B146">
        <v>14274521.13719522</v>
      </c>
      <c r="C146">
        <v>7562413.377102733</v>
      </c>
    </row>
    <row r="147" spans="1:3">
      <c r="A147">
        <v>145</v>
      </c>
      <c r="B147">
        <v>14123408.40949234</v>
      </c>
      <c r="C147">
        <v>7491363.749405395</v>
      </c>
    </row>
    <row r="148" spans="1:3">
      <c r="A148">
        <v>146</v>
      </c>
      <c r="B148">
        <v>14141915.02639154</v>
      </c>
      <c r="C148">
        <v>7499190.135305082</v>
      </c>
    </row>
    <row r="149" spans="1:3">
      <c r="A149">
        <v>147</v>
      </c>
      <c r="B149">
        <v>14002929.0240009</v>
      </c>
      <c r="C149">
        <v>7435221.499349168</v>
      </c>
    </row>
    <row r="150" spans="1:3">
      <c r="A150">
        <v>148</v>
      </c>
      <c r="B150">
        <v>14021449.54164</v>
      </c>
      <c r="C150">
        <v>7443167.774006668</v>
      </c>
    </row>
    <row r="151" spans="1:3">
      <c r="A151">
        <v>149</v>
      </c>
      <c r="B151">
        <v>13866734.71127105</v>
      </c>
      <c r="C151">
        <v>7372549.193459244</v>
      </c>
    </row>
    <row r="152" spans="1:3">
      <c r="A152">
        <v>150</v>
      </c>
      <c r="B152">
        <v>13885070.06086897</v>
      </c>
      <c r="C152">
        <v>7380527.738764949</v>
      </c>
    </row>
    <row r="153" spans="1:3">
      <c r="A153">
        <v>151</v>
      </c>
      <c r="B153">
        <v>13716470.37199294</v>
      </c>
      <c r="C153">
        <v>7304026.600722906</v>
      </c>
    </row>
    <row r="154" spans="1:3">
      <c r="A154">
        <v>152</v>
      </c>
      <c r="B154">
        <v>13558056.77465074</v>
      </c>
      <c r="C154">
        <v>7232229.159982728</v>
      </c>
    </row>
    <row r="155" spans="1:3">
      <c r="A155">
        <v>153</v>
      </c>
      <c r="B155">
        <v>13527705.32507359</v>
      </c>
      <c r="C155">
        <v>7218262.283625724</v>
      </c>
    </row>
    <row r="156" spans="1:3">
      <c r="A156">
        <v>154</v>
      </c>
      <c r="B156">
        <v>13544197.39159528</v>
      </c>
      <c r="C156">
        <v>7225642.567322656</v>
      </c>
    </row>
    <row r="157" spans="1:3">
      <c r="A157">
        <v>155</v>
      </c>
      <c r="B157">
        <v>13352601.36838278</v>
      </c>
      <c r="C157">
        <v>7139486.897440406</v>
      </c>
    </row>
    <row r="158" spans="1:3">
      <c r="A158">
        <v>156</v>
      </c>
      <c r="B158">
        <v>13173354.52308916</v>
      </c>
      <c r="C158">
        <v>7059110.938782627</v>
      </c>
    </row>
    <row r="159" spans="1:3">
      <c r="A159">
        <v>157</v>
      </c>
      <c r="B159">
        <v>13079582.61837072</v>
      </c>
      <c r="C159">
        <v>7017271.426525586</v>
      </c>
    </row>
    <row r="160" spans="1:3">
      <c r="A160">
        <v>158</v>
      </c>
      <c r="B160">
        <v>13098050.37807234</v>
      </c>
      <c r="C160">
        <v>7025688.331487307</v>
      </c>
    </row>
    <row r="161" spans="1:3">
      <c r="A161">
        <v>159</v>
      </c>
      <c r="B161">
        <v>12906573.58907844</v>
      </c>
      <c r="C161">
        <v>6940117.304184329</v>
      </c>
    </row>
    <row r="162" spans="1:3">
      <c r="A162">
        <v>160</v>
      </c>
      <c r="B162">
        <v>12862758.24048819</v>
      </c>
      <c r="C162">
        <v>6921184.263760582</v>
      </c>
    </row>
    <row r="163" spans="1:3">
      <c r="A163">
        <v>161</v>
      </c>
      <c r="B163">
        <v>12850484.77695522</v>
      </c>
      <c r="C163">
        <v>6915243.263647977</v>
      </c>
    </row>
    <row r="164" spans="1:3">
      <c r="A164">
        <v>162</v>
      </c>
      <c r="B164">
        <v>12622659.00558878</v>
      </c>
      <c r="C164">
        <v>6813832.724667328</v>
      </c>
    </row>
    <row r="165" spans="1:3">
      <c r="A165">
        <v>163</v>
      </c>
      <c r="B165">
        <v>12526697.99577572</v>
      </c>
      <c r="C165">
        <v>6771258.493434254</v>
      </c>
    </row>
    <row r="166" spans="1:3">
      <c r="A166">
        <v>164</v>
      </c>
      <c r="B166">
        <v>12540425.08465997</v>
      </c>
      <c r="C166">
        <v>6777885.020804554</v>
      </c>
    </row>
    <row r="167" spans="1:3">
      <c r="A167">
        <v>165</v>
      </c>
      <c r="B167">
        <v>12347980.91483836</v>
      </c>
      <c r="C167">
        <v>6691763.973719494</v>
      </c>
    </row>
    <row r="168" spans="1:3">
      <c r="A168">
        <v>166</v>
      </c>
      <c r="B168">
        <v>12180124.79421734</v>
      </c>
      <c r="C168">
        <v>6618198.223361681</v>
      </c>
    </row>
    <row r="169" spans="1:3">
      <c r="A169">
        <v>167</v>
      </c>
      <c r="B169">
        <v>12126123.93562173</v>
      </c>
      <c r="C169">
        <v>6596019.946272518</v>
      </c>
    </row>
    <row r="170" spans="1:3">
      <c r="A170">
        <v>168</v>
      </c>
      <c r="B170">
        <v>12120161.75993789</v>
      </c>
      <c r="C170">
        <v>6592605.957669185</v>
      </c>
    </row>
    <row r="171" spans="1:3">
      <c r="A171">
        <v>169</v>
      </c>
      <c r="B171">
        <v>11914647.51198739</v>
      </c>
      <c r="C171">
        <v>6502029.628396355</v>
      </c>
    </row>
    <row r="172" spans="1:3">
      <c r="A172">
        <v>170</v>
      </c>
      <c r="B172">
        <v>11840753.95400139</v>
      </c>
      <c r="C172">
        <v>6468941.738281209</v>
      </c>
    </row>
    <row r="173" spans="1:3">
      <c r="A173">
        <v>171</v>
      </c>
      <c r="B173">
        <v>11848163.47622888</v>
      </c>
      <c r="C173">
        <v>6473496.075544307</v>
      </c>
    </row>
    <row r="174" spans="1:3">
      <c r="A174">
        <v>172</v>
      </c>
      <c r="B174">
        <v>11783148.11759066</v>
      </c>
      <c r="C174">
        <v>6445522.50641863</v>
      </c>
    </row>
    <row r="175" spans="1:3">
      <c r="A175">
        <v>173</v>
      </c>
      <c r="B175">
        <v>11777402.68504551</v>
      </c>
      <c r="C175">
        <v>6442614.096000185</v>
      </c>
    </row>
    <row r="176" spans="1:3">
      <c r="A176">
        <v>174</v>
      </c>
      <c r="B176">
        <v>11544390.09641258</v>
      </c>
      <c r="C176">
        <v>6342342.021977155</v>
      </c>
    </row>
    <row r="177" spans="1:3">
      <c r="A177">
        <v>175</v>
      </c>
      <c r="B177">
        <v>11416977.5345634</v>
      </c>
      <c r="C177">
        <v>6279747.229661106</v>
      </c>
    </row>
    <row r="178" spans="1:3">
      <c r="A178">
        <v>176</v>
      </c>
      <c r="B178">
        <v>11305792.05000959</v>
      </c>
      <c r="C178">
        <v>6226950.485287855</v>
      </c>
    </row>
    <row r="179" spans="1:3">
      <c r="A179">
        <v>177</v>
      </c>
      <c r="B179">
        <v>11213798.66498121</v>
      </c>
      <c r="C179">
        <v>6186249.275490958</v>
      </c>
    </row>
    <row r="180" spans="1:3">
      <c r="A180">
        <v>178</v>
      </c>
      <c r="B180">
        <v>11014111.15944033</v>
      </c>
      <c r="C180">
        <v>6096868.102723445</v>
      </c>
    </row>
    <row r="181" spans="1:3">
      <c r="A181">
        <v>179</v>
      </c>
      <c r="B181">
        <v>10869468.39866713</v>
      </c>
      <c r="C181">
        <v>6030973.599542333</v>
      </c>
    </row>
    <row r="182" spans="1:3">
      <c r="A182">
        <v>180</v>
      </c>
      <c r="B182">
        <v>10802527.04952369</v>
      </c>
      <c r="C182">
        <v>6001728.389699322</v>
      </c>
    </row>
    <row r="183" spans="1:3">
      <c r="A183">
        <v>181</v>
      </c>
      <c r="B183">
        <v>10810524.23848356</v>
      </c>
      <c r="C183">
        <v>6005891.536151571</v>
      </c>
    </row>
    <row r="184" spans="1:3">
      <c r="A184">
        <v>182</v>
      </c>
      <c r="B184">
        <v>10754006.00679477</v>
      </c>
      <c r="C184">
        <v>5979603.663481687</v>
      </c>
    </row>
    <row r="185" spans="1:3">
      <c r="A185">
        <v>183</v>
      </c>
      <c r="B185">
        <v>10753488.84715588</v>
      </c>
      <c r="C185">
        <v>5979788.676649415</v>
      </c>
    </row>
    <row r="186" spans="1:3">
      <c r="A186">
        <v>184</v>
      </c>
      <c r="B186">
        <v>10713804.77915122</v>
      </c>
      <c r="C186">
        <v>5961582.922116446</v>
      </c>
    </row>
    <row r="187" spans="1:3">
      <c r="A187">
        <v>185</v>
      </c>
      <c r="B187">
        <v>10717313.21696395</v>
      </c>
      <c r="C187">
        <v>5962280.908984965</v>
      </c>
    </row>
    <row r="188" spans="1:3">
      <c r="A188">
        <v>186</v>
      </c>
      <c r="B188">
        <v>10695281.79677418</v>
      </c>
      <c r="C188">
        <v>5952101.978045836</v>
      </c>
    </row>
    <row r="189" spans="1:3">
      <c r="A189">
        <v>187</v>
      </c>
      <c r="B189">
        <v>10697657.45867225</v>
      </c>
      <c r="C189">
        <v>5953656.634002576</v>
      </c>
    </row>
    <row r="190" spans="1:3">
      <c r="A190">
        <v>188</v>
      </c>
      <c r="B190">
        <v>10630964.71315194</v>
      </c>
      <c r="C190">
        <v>5924836.836567055</v>
      </c>
    </row>
    <row r="191" spans="1:3">
      <c r="A191">
        <v>189</v>
      </c>
      <c r="B191">
        <v>10634097.47111312</v>
      </c>
      <c r="C191">
        <v>5926632.675800147</v>
      </c>
    </row>
    <row r="192" spans="1:3">
      <c r="A192">
        <v>190</v>
      </c>
      <c r="B192">
        <v>10529259.2430226</v>
      </c>
      <c r="C192">
        <v>5881836.124953575</v>
      </c>
    </row>
    <row r="193" spans="1:3">
      <c r="A193">
        <v>191</v>
      </c>
      <c r="B193">
        <v>10442443.33789506</v>
      </c>
      <c r="C193">
        <v>5844656.958943241</v>
      </c>
    </row>
    <row r="194" spans="1:3">
      <c r="A194">
        <v>192</v>
      </c>
      <c r="B194">
        <v>10416316.67747926</v>
      </c>
      <c r="C194">
        <v>5832826.911542934</v>
      </c>
    </row>
    <row r="195" spans="1:3">
      <c r="A195">
        <v>193</v>
      </c>
      <c r="B195">
        <v>10419449.98612289</v>
      </c>
      <c r="C195">
        <v>5834424.079625939</v>
      </c>
    </row>
    <row r="196" spans="1:3">
      <c r="A196">
        <v>194</v>
      </c>
      <c r="B196">
        <v>10317231.27109896</v>
      </c>
      <c r="C196">
        <v>5789958.366720932</v>
      </c>
    </row>
    <row r="197" spans="1:3">
      <c r="A197">
        <v>195</v>
      </c>
      <c r="B197">
        <v>10213429.26643849</v>
      </c>
      <c r="C197">
        <v>5744843.570255039</v>
      </c>
    </row>
    <row r="198" spans="1:3">
      <c r="A198">
        <v>196</v>
      </c>
      <c r="B198">
        <v>10125076.21171094</v>
      </c>
      <c r="C198">
        <v>5706323.910693038</v>
      </c>
    </row>
    <row r="199" spans="1:3">
      <c r="A199">
        <v>197</v>
      </c>
      <c r="B199">
        <v>10091647.17511101</v>
      </c>
      <c r="C199">
        <v>5691760.832641495</v>
      </c>
    </row>
    <row r="200" spans="1:3">
      <c r="A200">
        <v>198</v>
      </c>
      <c r="B200">
        <v>10090570.90361111</v>
      </c>
      <c r="C200">
        <v>5691294.670402813</v>
      </c>
    </row>
    <row r="201" spans="1:3">
      <c r="A201">
        <v>199</v>
      </c>
      <c r="B201">
        <v>9940644.740639405</v>
      </c>
      <c r="C201">
        <v>5625474.39420203</v>
      </c>
    </row>
    <row r="202" spans="1:3">
      <c r="A202">
        <v>200</v>
      </c>
      <c r="B202">
        <v>9881898.370267892</v>
      </c>
      <c r="C202">
        <v>5599620.663064269</v>
      </c>
    </row>
    <row r="203" spans="1:3">
      <c r="A203">
        <v>201</v>
      </c>
      <c r="B203">
        <v>9878710.527128786</v>
      </c>
      <c r="C203">
        <v>5598288.564356904</v>
      </c>
    </row>
    <row r="204" spans="1:3">
      <c r="A204">
        <v>202</v>
      </c>
      <c r="B204">
        <v>9765462.847471735</v>
      </c>
      <c r="C204">
        <v>5548230.463333962</v>
      </c>
    </row>
    <row r="205" spans="1:3">
      <c r="A205">
        <v>203</v>
      </c>
      <c r="B205">
        <v>9701748.847302107</v>
      </c>
      <c r="C205">
        <v>5519670.671560505</v>
      </c>
    </row>
    <row r="206" spans="1:3">
      <c r="A206">
        <v>204</v>
      </c>
      <c r="B206">
        <v>9704387.563605733</v>
      </c>
      <c r="C206">
        <v>5520779.968994601</v>
      </c>
    </row>
    <row r="207" spans="1:3">
      <c r="A207">
        <v>205</v>
      </c>
      <c r="B207">
        <v>9566692.622338414</v>
      </c>
      <c r="C207">
        <v>5460033.970537886</v>
      </c>
    </row>
    <row r="208" spans="1:3">
      <c r="A208">
        <v>206</v>
      </c>
      <c r="B208">
        <v>9508877.701352021</v>
      </c>
      <c r="C208">
        <v>5434506.967463372</v>
      </c>
    </row>
    <row r="209" spans="1:3">
      <c r="A209">
        <v>207</v>
      </c>
      <c r="B209">
        <v>9506275.42387544</v>
      </c>
      <c r="C209">
        <v>5433550.407748466</v>
      </c>
    </row>
    <row r="210" spans="1:3">
      <c r="A210">
        <v>208</v>
      </c>
      <c r="B210">
        <v>9397327.564721303</v>
      </c>
      <c r="C210">
        <v>5385352.181990854</v>
      </c>
    </row>
    <row r="211" spans="1:3">
      <c r="A211">
        <v>209</v>
      </c>
      <c r="B211">
        <v>9299353.694678502</v>
      </c>
      <c r="C211">
        <v>5341266.270580811</v>
      </c>
    </row>
    <row r="212" spans="1:3">
      <c r="A212">
        <v>210</v>
      </c>
      <c r="B212">
        <v>9241935.05412356</v>
      </c>
      <c r="C212">
        <v>5315019.540272402</v>
      </c>
    </row>
    <row r="213" spans="1:3">
      <c r="A213">
        <v>211</v>
      </c>
      <c r="B213">
        <v>9243149.521196771</v>
      </c>
      <c r="C213">
        <v>5315180.635603844</v>
      </c>
    </row>
    <row r="214" spans="1:3">
      <c r="A214">
        <v>212</v>
      </c>
      <c r="B214">
        <v>9132107.302794648</v>
      </c>
      <c r="C214">
        <v>5265966.284120492</v>
      </c>
    </row>
    <row r="215" spans="1:3">
      <c r="A215">
        <v>213</v>
      </c>
      <c r="B215">
        <v>9094093.407998785</v>
      </c>
      <c r="C215">
        <v>5249665.511777598</v>
      </c>
    </row>
    <row r="216" spans="1:3">
      <c r="A216">
        <v>214</v>
      </c>
      <c r="B216">
        <v>9096916.392360138</v>
      </c>
      <c r="C216">
        <v>5250257.640978349</v>
      </c>
    </row>
    <row r="217" spans="1:3">
      <c r="A217">
        <v>215</v>
      </c>
      <c r="B217">
        <v>9016115.299326569</v>
      </c>
      <c r="C217">
        <v>5213669.318193414</v>
      </c>
    </row>
    <row r="218" spans="1:3">
      <c r="A218">
        <v>216</v>
      </c>
      <c r="B218">
        <v>8984492.898449227</v>
      </c>
      <c r="C218">
        <v>5198227.00232045</v>
      </c>
    </row>
    <row r="219" spans="1:3">
      <c r="A219">
        <v>217</v>
      </c>
      <c r="B219">
        <v>8986160.570953073</v>
      </c>
      <c r="C219">
        <v>5196725.721814057</v>
      </c>
    </row>
    <row r="220" spans="1:3">
      <c r="A220">
        <v>218</v>
      </c>
      <c r="B220">
        <v>8856596.721557962</v>
      </c>
      <c r="C220">
        <v>5139273.812050688</v>
      </c>
    </row>
    <row r="221" spans="1:3">
      <c r="A221">
        <v>219</v>
      </c>
      <c r="B221">
        <v>8788568.604268473</v>
      </c>
      <c r="C221">
        <v>5111059.667946802</v>
      </c>
    </row>
    <row r="222" spans="1:3">
      <c r="A222">
        <v>220</v>
      </c>
      <c r="B222">
        <v>8731669.641368741</v>
      </c>
      <c r="C222">
        <v>5085869.610364089</v>
      </c>
    </row>
    <row r="223" spans="1:3">
      <c r="A223">
        <v>221</v>
      </c>
      <c r="B223">
        <v>8730964.160499735</v>
      </c>
      <c r="C223">
        <v>5084877.253701763</v>
      </c>
    </row>
    <row r="224" spans="1:3">
      <c r="A224">
        <v>222</v>
      </c>
      <c r="B224">
        <v>8593498.662784429</v>
      </c>
      <c r="C224">
        <v>5025187.956944989</v>
      </c>
    </row>
    <row r="225" spans="1:3">
      <c r="A225">
        <v>223</v>
      </c>
      <c r="B225">
        <v>8546959.90531181</v>
      </c>
      <c r="C225">
        <v>5004540.704249051</v>
      </c>
    </row>
    <row r="226" spans="1:3">
      <c r="A226">
        <v>224</v>
      </c>
      <c r="B226">
        <v>8549418.723874955</v>
      </c>
      <c r="C226">
        <v>5005050.902696675</v>
      </c>
    </row>
    <row r="227" spans="1:3">
      <c r="A227">
        <v>225</v>
      </c>
      <c r="B227">
        <v>8498855.939800952</v>
      </c>
      <c r="C227">
        <v>4983412.345264295</v>
      </c>
    </row>
    <row r="228" spans="1:3">
      <c r="A228">
        <v>226</v>
      </c>
      <c r="B228">
        <v>8500724.185665751</v>
      </c>
      <c r="C228">
        <v>4983897.325369989</v>
      </c>
    </row>
    <row r="229" spans="1:3">
      <c r="A229">
        <v>227</v>
      </c>
      <c r="B229">
        <v>8459093.199606789</v>
      </c>
      <c r="C229">
        <v>4966262.48954371</v>
      </c>
    </row>
    <row r="230" spans="1:3">
      <c r="A230">
        <v>228</v>
      </c>
      <c r="B230">
        <v>8462926.634777214</v>
      </c>
      <c r="C230">
        <v>4968301.925529333</v>
      </c>
    </row>
    <row r="231" spans="1:3">
      <c r="A231">
        <v>229</v>
      </c>
      <c r="B231">
        <v>8427259.143769078</v>
      </c>
      <c r="C231">
        <v>4952262.55423071</v>
      </c>
    </row>
    <row r="232" spans="1:3">
      <c r="A232">
        <v>230</v>
      </c>
      <c r="B232">
        <v>8429126.832923584</v>
      </c>
      <c r="C232">
        <v>4952877.017232548</v>
      </c>
    </row>
    <row r="233" spans="1:3">
      <c r="A233">
        <v>231</v>
      </c>
      <c r="B233">
        <v>8412238.68601157</v>
      </c>
      <c r="C233">
        <v>4946501.400430116</v>
      </c>
    </row>
    <row r="234" spans="1:3">
      <c r="A234">
        <v>232</v>
      </c>
      <c r="B234">
        <v>8414257.218329228</v>
      </c>
      <c r="C234">
        <v>4947071.70255253</v>
      </c>
    </row>
    <row r="235" spans="1:3">
      <c r="A235">
        <v>233</v>
      </c>
      <c r="B235">
        <v>8364664.910510764</v>
      </c>
      <c r="C235">
        <v>4924969.540340403</v>
      </c>
    </row>
    <row r="236" spans="1:3">
      <c r="A236">
        <v>234</v>
      </c>
      <c r="B236">
        <v>8364651.685004275</v>
      </c>
      <c r="C236">
        <v>4924860.894375879</v>
      </c>
    </row>
    <row r="237" spans="1:3">
      <c r="A237">
        <v>235</v>
      </c>
      <c r="B237">
        <v>8274833.421982872</v>
      </c>
      <c r="C237">
        <v>4884099.983074224</v>
      </c>
    </row>
    <row r="238" spans="1:3">
      <c r="A238">
        <v>236</v>
      </c>
      <c r="B238">
        <v>8241196.679389074</v>
      </c>
      <c r="C238">
        <v>4869002.324903749</v>
      </c>
    </row>
    <row r="239" spans="1:3">
      <c r="A239">
        <v>237</v>
      </c>
      <c r="B239">
        <v>8242801.231926852</v>
      </c>
      <c r="C239">
        <v>4869618.364161886</v>
      </c>
    </row>
    <row r="240" spans="1:3">
      <c r="A240">
        <v>238</v>
      </c>
      <c r="B240">
        <v>8221660.702590234</v>
      </c>
      <c r="C240">
        <v>4860600.503699185</v>
      </c>
    </row>
    <row r="241" spans="1:3">
      <c r="A241">
        <v>239</v>
      </c>
      <c r="B241">
        <v>8221883.914013375</v>
      </c>
      <c r="C241">
        <v>4860662.536114034</v>
      </c>
    </row>
    <row r="242" spans="1:3">
      <c r="A242">
        <v>240</v>
      </c>
      <c r="B242">
        <v>8126513.373581619</v>
      </c>
      <c r="C242">
        <v>4817975.109511357</v>
      </c>
    </row>
    <row r="243" spans="1:3">
      <c r="A243">
        <v>241</v>
      </c>
      <c r="B243">
        <v>8062746.470518421</v>
      </c>
      <c r="C243">
        <v>4789473.530424797</v>
      </c>
    </row>
    <row r="244" spans="1:3">
      <c r="A244">
        <v>242</v>
      </c>
      <c r="B244">
        <v>7967323.853041526</v>
      </c>
      <c r="C244">
        <v>4747030.758767461</v>
      </c>
    </row>
    <row r="245" spans="1:3">
      <c r="A245">
        <v>243</v>
      </c>
      <c r="B245">
        <v>7921780.843989855</v>
      </c>
      <c r="C245">
        <v>4726784.153027013</v>
      </c>
    </row>
    <row r="246" spans="1:3">
      <c r="A246">
        <v>244</v>
      </c>
      <c r="B246">
        <v>7922784.753590638</v>
      </c>
      <c r="C246">
        <v>4727285.615948855</v>
      </c>
    </row>
    <row r="247" spans="1:3">
      <c r="A247">
        <v>245</v>
      </c>
      <c r="B247">
        <v>7840740.299799246</v>
      </c>
      <c r="C247">
        <v>4690898.699230799</v>
      </c>
    </row>
    <row r="248" spans="1:3">
      <c r="A248">
        <v>246</v>
      </c>
      <c r="B248">
        <v>7796278.348904392</v>
      </c>
      <c r="C248">
        <v>4671491.263253734</v>
      </c>
    </row>
    <row r="249" spans="1:3">
      <c r="A249">
        <v>247</v>
      </c>
      <c r="B249">
        <v>7739568.628644947</v>
      </c>
      <c r="C249">
        <v>4646481.568279329</v>
      </c>
    </row>
    <row r="250" spans="1:3">
      <c r="A250">
        <v>248</v>
      </c>
      <c r="B250">
        <v>7653826.810814177</v>
      </c>
      <c r="C250">
        <v>4608416.3841163</v>
      </c>
    </row>
    <row r="251" spans="1:3">
      <c r="A251">
        <v>249</v>
      </c>
      <c r="B251">
        <v>7611005.952184342</v>
      </c>
      <c r="C251">
        <v>4589411.441713141</v>
      </c>
    </row>
    <row r="252" spans="1:3">
      <c r="A252">
        <v>250</v>
      </c>
      <c r="B252">
        <v>7611490.710668729</v>
      </c>
      <c r="C252">
        <v>4589782.362547475</v>
      </c>
    </row>
    <row r="253" spans="1:3">
      <c r="A253">
        <v>251</v>
      </c>
      <c r="B253">
        <v>7535996.785462631</v>
      </c>
      <c r="C253">
        <v>4556189.558784489</v>
      </c>
    </row>
    <row r="254" spans="1:3">
      <c r="A254">
        <v>252</v>
      </c>
      <c r="B254">
        <v>7468740.121298672</v>
      </c>
      <c r="C254">
        <v>4526859.517150495</v>
      </c>
    </row>
    <row r="255" spans="1:3">
      <c r="A255">
        <v>253</v>
      </c>
      <c r="B255">
        <v>7430610.283908386</v>
      </c>
      <c r="C255">
        <v>4510569.92963616</v>
      </c>
    </row>
    <row r="256" spans="1:3">
      <c r="A256">
        <v>254</v>
      </c>
      <c r="B256">
        <v>7430554.686944487</v>
      </c>
      <c r="C256">
        <v>4510849.257857955</v>
      </c>
    </row>
    <row r="257" spans="1:3">
      <c r="A257">
        <v>255</v>
      </c>
      <c r="B257">
        <v>7357111.894990962</v>
      </c>
      <c r="C257">
        <v>4478269.826025532</v>
      </c>
    </row>
    <row r="258" spans="1:3">
      <c r="A258">
        <v>256</v>
      </c>
      <c r="B258">
        <v>7306726.530354394</v>
      </c>
      <c r="C258">
        <v>4453882.946799852</v>
      </c>
    </row>
    <row r="259" spans="1:3">
      <c r="A259">
        <v>257</v>
      </c>
      <c r="B259">
        <v>7282335.744523312</v>
      </c>
      <c r="C259">
        <v>4442704.232673529</v>
      </c>
    </row>
    <row r="260" spans="1:3">
      <c r="A260">
        <v>258</v>
      </c>
      <c r="B260">
        <v>7282869.597661383</v>
      </c>
      <c r="C260">
        <v>4443476.545679186</v>
      </c>
    </row>
    <row r="261" spans="1:3">
      <c r="A261">
        <v>259</v>
      </c>
      <c r="B261">
        <v>7231856.557758469</v>
      </c>
      <c r="C261">
        <v>4421339.751947413</v>
      </c>
    </row>
    <row r="262" spans="1:3">
      <c r="A262">
        <v>260</v>
      </c>
      <c r="B262">
        <v>7209677.508692776</v>
      </c>
      <c r="C262">
        <v>4412426.060040404</v>
      </c>
    </row>
    <row r="263" spans="1:3">
      <c r="A263">
        <v>261</v>
      </c>
      <c r="B263">
        <v>7209057.913324213</v>
      </c>
      <c r="C263">
        <v>4413094.333071216</v>
      </c>
    </row>
    <row r="264" spans="1:3">
      <c r="A264">
        <v>262</v>
      </c>
      <c r="B264">
        <v>7130423.085684136</v>
      </c>
      <c r="C264">
        <v>4378033.06619471</v>
      </c>
    </row>
    <row r="265" spans="1:3">
      <c r="A265">
        <v>263</v>
      </c>
      <c r="B265">
        <v>7096479.133758388</v>
      </c>
      <c r="C265">
        <v>4362921.072430981</v>
      </c>
    </row>
    <row r="266" spans="1:3">
      <c r="A266">
        <v>264</v>
      </c>
      <c r="B266">
        <v>7097648.853881218</v>
      </c>
      <c r="C266">
        <v>4362939.022659728</v>
      </c>
    </row>
    <row r="267" spans="1:3">
      <c r="A267">
        <v>265</v>
      </c>
      <c r="B267">
        <v>7008236.872993617</v>
      </c>
      <c r="C267">
        <v>4322992.327570227</v>
      </c>
    </row>
    <row r="268" spans="1:3">
      <c r="A268">
        <v>266</v>
      </c>
      <c r="B268">
        <v>6972974.546330297</v>
      </c>
      <c r="C268">
        <v>4307532.032534587</v>
      </c>
    </row>
    <row r="269" spans="1:3">
      <c r="A269">
        <v>267</v>
      </c>
      <c r="B269">
        <v>6942798.579552593</v>
      </c>
      <c r="C269">
        <v>4294089.526224039</v>
      </c>
    </row>
    <row r="270" spans="1:3">
      <c r="A270">
        <v>268</v>
      </c>
      <c r="B270">
        <v>6943183.109458176</v>
      </c>
      <c r="C270">
        <v>4294545.447896233</v>
      </c>
    </row>
    <row r="271" spans="1:3">
      <c r="A271">
        <v>269</v>
      </c>
      <c r="B271">
        <v>6907512.472054803</v>
      </c>
      <c r="C271">
        <v>4278267.717178507</v>
      </c>
    </row>
    <row r="272" spans="1:3">
      <c r="A272">
        <v>270</v>
      </c>
      <c r="B272">
        <v>6898494.610649251</v>
      </c>
      <c r="C272">
        <v>4274378.137805676</v>
      </c>
    </row>
    <row r="273" spans="1:3">
      <c r="A273">
        <v>271</v>
      </c>
      <c r="B273">
        <v>6899743.305190035</v>
      </c>
      <c r="C273">
        <v>4274618.869697068</v>
      </c>
    </row>
    <row r="274" spans="1:3">
      <c r="A274">
        <v>272</v>
      </c>
      <c r="B274">
        <v>6871845.389108185</v>
      </c>
      <c r="C274">
        <v>4262220.319867427</v>
      </c>
    </row>
    <row r="275" spans="1:3">
      <c r="A275">
        <v>273</v>
      </c>
      <c r="B275">
        <v>6872395.275465354</v>
      </c>
      <c r="C275">
        <v>4262600.961950667</v>
      </c>
    </row>
    <row r="276" spans="1:3">
      <c r="A276">
        <v>274</v>
      </c>
      <c r="B276">
        <v>6849167.180045974</v>
      </c>
      <c r="C276">
        <v>4252043.254222681</v>
      </c>
    </row>
    <row r="277" spans="1:3">
      <c r="A277">
        <v>275</v>
      </c>
      <c r="B277">
        <v>6849801.622847561</v>
      </c>
      <c r="C277">
        <v>4252459.517498877</v>
      </c>
    </row>
    <row r="278" spans="1:3">
      <c r="A278">
        <v>276</v>
      </c>
      <c r="B278">
        <v>6839461.292751719</v>
      </c>
      <c r="C278">
        <v>4247045.093309136</v>
      </c>
    </row>
    <row r="279" spans="1:3">
      <c r="A279">
        <v>277</v>
      </c>
      <c r="B279">
        <v>6839372.833434002</v>
      </c>
      <c r="C279">
        <v>4246968.513014557</v>
      </c>
    </row>
    <row r="280" spans="1:3">
      <c r="A280">
        <v>278</v>
      </c>
      <c r="B280">
        <v>6776317.557104808</v>
      </c>
      <c r="C280">
        <v>4219633.662398471</v>
      </c>
    </row>
    <row r="281" spans="1:3">
      <c r="A281">
        <v>279</v>
      </c>
      <c r="B281">
        <v>6754144.952750876</v>
      </c>
      <c r="C281">
        <v>4209883.552788619</v>
      </c>
    </row>
    <row r="282" spans="1:3">
      <c r="A282">
        <v>280</v>
      </c>
      <c r="B282">
        <v>6754960.695587927</v>
      </c>
      <c r="C282">
        <v>4210321.635350947</v>
      </c>
    </row>
    <row r="283" spans="1:3">
      <c r="A283">
        <v>281</v>
      </c>
      <c r="B283">
        <v>6722033.760916512</v>
      </c>
      <c r="C283">
        <v>4195846.205609626</v>
      </c>
    </row>
    <row r="284" spans="1:3">
      <c r="A284">
        <v>282</v>
      </c>
      <c r="B284">
        <v>6722195.397637445</v>
      </c>
      <c r="C284">
        <v>4195825.388556066</v>
      </c>
    </row>
    <row r="285" spans="1:3">
      <c r="A285">
        <v>283</v>
      </c>
      <c r="B285">
        <v>6658267.00942608</v>
      </c>
      <c r="C285">
        <v>4167668.383791977</v>
      </c>
    </row>
    <row r="286" spans="1:3">
      <c r="A286">
        <v>284</v>
      </c>
      <c r="B286">
        <v>6612132.340246597</v>
      </c>
      <c r="C286">
        <v>4147360.977275864</v>
      </c>
    </row>
    <row r="287" spans="1:3">
      <c r="A287">
        <v>285</v>
      </c>
      <c r="B287">
        <v>6545518.232749113</v>
      </c>
      <c r="C287">
        <v>4117902.983201688</v>
      </c>
    </row>
    <row r="288" spans="1:3">
      <c r="A288">
        <v>286</v>
      </c>
      <c r="B288">
        <v>6512529.312810632</v>
      </c>
      <c r="C288">
        <v>4103319.944395773</v>
      </c>
    </row>
    <row r="289" spans="1:3">
      <c r="A289">
        <v>287</v>
      </c>
      <c r="B289">
        <v>6481842.562567307</v>
      </c>
      <c r="C289">
        <v>4089641.774588398</v>
      </c>
    </row>
    <row r="290" spans="1:3">
      <c r="A290">
        <v>288</v>
      </c>
      <c r="B290">
        <v>6429020.007128054</v>
      </c>
      <c r="C290">
        <v>4066193.246348897</v>
      </c>
    </row>
    <row r="291" spans="1:3">
      <c r="A291">
        <v>289</v>
      </c>
      <c r="B291">
        <v>6397099.032187408</v>
      </c>
      <c r="C291">
        <v>4051792.31638263</v>
      </c>
    </row>
    <row r="292" spans="1:3">
      <c r="A292">
        <v>290</v>
      </c>
      <c r="B292">
        <v>6357834.871772728</v>
      </c>
      <c r="C292">
        <v>4034310.137549351</v>
      </c>
    </row>
    <row r="293" spans="1:3">
      <c r="A293">
        <v>291</v>
      </c>
      <c r="B293">
        <v>6297506.740770431</v>
      </c>
      <c r="C293">
        <v>4007533.336675229</v>
      </c>
    </row>
    <row r="294" spans="1:3">
      <c r="A294">
        <v>292</v>
      </c>
      <c r="B294">
        <v>6267063.142942202</v>
      </c>
      <c r="C294">
        <v>3994044.179075438</v>
      </c>
    </row>
    <row r="295" spans="1:3">
      <c r="A295">
        <v>293</v>
      </c>
      <c r="B295">
        <v>6239427.404673873</v>
      </c>
      <c r="C295">
        <v>3981645.778752183</v>
      </c>
    </row>
    <row r="296" spans="1:3">
      <c r="A296">
        <v>294</v>
      </c>
      <c r="B296">
        <v>6191802.714546726</v>
      </c>
      <c r="C296">
        <v>3960532.857389405</v>
      </c>
    </row>
    <row r="297" spans="1:3">
      <c r="A297">
        <v>295</v>
      </c>
      <c r="B297">
        <v>6146787.565394695</v>
      </c>
      <c r="C297">
        <v>3940191.0316913</v>
      </c>
    </row>
    <row r="298" spans="1:3">
      <c r="A298">
        <v>296</v>
      </c>
      <c r="B298">
        <v>6121679.87330576</v>
      </c>
      <c r="C298">
        <v>3928605.249058541</v>
      </c>
    </row>
    <row r="299" spans="1:3">
      <c r="A299">
        <v>297</v>
      </c>
      <c r="B299">
        <v>6122970.197673832</v>
      </c>
      <c r="C299">
        <v>3929030.177341245</v>
      </c>
    </row>
    <row r="300" spans="1:3">
      <c r="A300">
        <v>298</v>
      </c>
      <c r="B300">
        <v>6072765.401932657</v>
      </c>
      <c r="C300">
        <v>3906645.836172992</v>
      </c>
    </row>
    <row r="301" spans="1:3">
      <c r="A301">
        <v>299</v>
      </c>
      <c r="B301">
        <v>6035343.277125962</v>
      </c>
      <c r="C301">
        <v>3891494.760719669</v>
      </c>
    </row>
    <row r="302" spans="1:3">
      <c r="A302">
        <v>300</v>
      </c>
      <c r="B302">
        <v>6018164.908419875</v>
      </c>
      <c r="C302">
        <v>3884102.944737712</v>
      </c>
    </row>
    <row r="303" spans="1:3">
      <c r="A303">
        <v>301</v>
      </c>
      <c r="B303">
        <v>6019287.309182005</v>
      </c>
      <c r="C303">
        <v>3884262.497004131</v>
      </c>
    </row>
    <row r="304" spans="1:3">
      <c r="A304">
        <v>302</v>
      </c>
      <c r="B304">
        <v>5985876.532387258</v>
      </c>
      <c r="C304">
        <v>3869033.104992558</v>
      </c>
    </row>
    <row r="305" spans="1:3">
      <c r="A305">
        <v>303</v>
      </c>
      <c r="B305">
        <v>5973386.408838151</v>
      </c>
      <c r="C305">
        <v>3862840.221271486</v>
      </c>
    </row>
    <row r="306" spans="1:3">
      <c r="A306">
        <v>304</v>
      </c>
      <c r="B306">
        <v>5974405.060605126</v>
      </c>
      <c r="C306">
        <v>3862617.147412044</v>
      </c>
    </row>
    <row r="307" spans="1:3">
      <c r="A307">
        <v>305</v>
      </c>
      <c r="B307">
        <v>5922869.008770332</v>
      </c>
      <c r="C307">
        <v>3839807.752587463</v>
      </c>
    </row>
    <row r="308" spans="1:3">
      <c r="A308">
        <v>306</v>
      </c>
      <c r="B308">
        <v>5900211.988927356</v>
      </c>
      <c r="C308">
        <v>3829751.097423878</v>
      </c>
    </row>
    <row r="309" spans="1:3">
      <c r="A309">
        <v>307</v>
      </c>
      <c r="B309">
        <v>5900867.928748923</v>
      </c>
      <c r="C309">
        <v>3830349.940647759</v>
      </c>
    </row>
    <row r="310" spans="1:3">
      <c r="A310">
        <v>308</v>
      </c>
      <c r="B310">
        <v>5837407.522478462</v>
      </c>
      <c r="C310">
        <v>3802435.676365777</v>
      </c>
    </row>
    <row r="311" spans="1:3">
      <c r="A311">
        <v>309</v>
      </c>
      <c r="B311">
        <v>5815247.231015873</v>
      </c>
      <c r="C311">
        <v>3792375.324672774</v>
      </c>
    </row>
    <row r="312" spans="1:3">
      <c r="A312">
        <v>310</v>
      </c>
      <c r="B312">
        <v>5816152.17542657</v>
      </c>
      <c r="C312">
        <v>3792712.749801423</v>
      </c>
    </row>
    <row r="313" spans="1:3">
      <c r="A313">
        <v>311</v>
      </c>
      <c r="B313">
        <v>5782623.018615747</v>
      </c>
      <c r="C313">
        <v>3777826.380328807</v>
      </c>
    </row>
    <row r="314" spans="1:3">
      <c r="A314">
        <v>312</v>
      </c>
      <c r="B314">
        <v>5772977.64713645</v>
      </c>
      <c r="C314">
        <v>3773158.561377405</v>
      </c>
    </row>
    <row r="315" spans="1:3">
      <c r="A315">
        <v>313</v>
      </c>
      <c r="B315">
        <v>5773030.741420027</v>
      </c>
      <c r="C315">
        <v>3773261.863332642</v>
      </c>
    </row>
    <row r="316" spans="1:3">
      <c r="A316">
        <v>314</v>
      </c>
      <c r="B316">
        <v>5747266.248132055</v>
      </c>
      <c r="C316">
        <v>3762096.483077292</v>
      </c>
    </row>
    <row r="317" spans="1:3">
      <c r="A317">
        <v>315</v>
      </c>
      <c r="B317">
        <v>5738817.305059622</v>
      </c>
      <c r="C317">
        <v>3758796.108630877</v>
      </c>
    </row>
    <row r="318" spans="1:3">
      <c r="A318">
        <v>316</v>
      </c>
      <c r="B318">
        <v>5739426.51700916</v>
      </c>
      <c r="C318">
        <v>3758970.31157624</v>
      </c>
    </row>
    <row r="319" spans="1:3">
      <c r="A319">
        <v>317</v>
      </c>
      <c r="B319">
        <v>5719925.254792041</v>
      </c>
      <c r="C319">
        <v>3750492.858003688</v>
      </c>
    </row>
    <row r="320" spans="1:3">
      <c r="A320">
        <v>318</v>
      </c>
      <c r="B320">
        <v>5720581.730567743</v>
      </c>
      <c r="C320">
        <v>3750687.528641286</v>
      </c>
    </row>
    <row r="321" spans="1:3">
      <c r="A321">
        <v>319</v>
      </c>
      <c r="B321">
        <v>5702982.150859981</v>
      </c>
      <c r="C321">
        <v>3743067.680762256</v>
      </c>
    </row>
    <row r="322" spans="1:3">
      <c r="A322">
        <v>320</v>
      </c>
      <c r="B322">
        <v>5703452.334946495</v>
      </c>
      <c r="C322">
        <v>3743231.726631144</v>
      </c>
    </row>
    <row r="323" spans="1:3">
      <c r="A323">
        <v>321</v>
      </c>
      <c r="B323">
        <v>5694356.916088302</v>
      </c>
      <c r="C323">
        <v>3739723.084816384</v>
      </c>
    </row>
    <row r="324" spans="1:3">
      <c r="A324">
        <v>322</v>
      </c>
      <c r="B324">
        <v>5694915.290318937</v>
      </c>
      <c r="C324">
        <v>3739931.430146141</v>
      </c>
    </row>
    <row r="325" spans="1:3">
      <c r="A325">
        <v>323</v>
      </c>
      <c r="B325">
        <v>5648967.025946664</v>
      </c>
      <c r="C325">
        <v>3719179.711498196</v>
      </c>
    </row>
    <row r="326" spans="1:3">
      <c r="A326">
        <v>324</v>
      </c>
      <c r="B326">
        <v>5630019.08359996</v>
      </c>
      <c r="C326">
        <v>3710776.215293133</v>
      </c>
    </row>
    <row r="327" spans="1:3">
      <c r="A327">
        <v>325</v>
      </c>
      <c r="B327">
        <v>5630749.163142382</v>
      </c>
      <c r="C327">
        <v>3711040.63262149</v>
      </c>
    </row>
    <row r="328" spans="1:3">
      <c r="A328">
        <v>326</v>
      </c>
      <c r="B328">
        <v>5607903.358227747</v>
      </c>
      <c r="C328">
        <v>3700798.723397765</v>
      </c>
    </row>
    <row r="329" spans="1:3">
      <c r="A329">
        <v>327</v>
      </c>
      <c r="B329">
        <v>5607052.885254533</v>
      </c>
      <c r="C329">
        <v>3700437.664550061</v>
      </c>
    </row>
    <row r="330" spans="1:3">
      <c r="A330">
        <v>328</v>
      </c>
      <c r="B330">
        <v>5551476.757961405</v>
      </c>
      <c r="C330">
        <v>3675631.413488382</v>
      </c>
    </row>
    <row r="331" spans="1:3">
      <c r="A331">
        <v>329</v>
      </c>
      <c r="B331">
        <v>5525316.234528442</v>
      </c>
      <c r="C331">
        <v>3664032.137356504</v>
      </c>
    </row>
    <row r="332" spans="1:3">
      <c r="A332">
        <v>330</v>
      </c>
      <c r="B332">
        <v>5498939.068428773</v>
      </c>
      <c r="C332">
        <v>3652258.320107937</v>
      </c>
    </row>
    <row r="333" spans="1:3">
      <c r="A333">
        <v>331</v>
      </c>
      <c r="B333">
        <v>5474228.606885431</v>
      </c>
      <c r="C333">
        <v>3641310.014926974</v>
      </c>
    </row>
    <row r="334" spans="1:3">
      <c r="A334">
        <v>332</v>
      </c>
      <c r="B334">
        <v>5433380.890274552</v>
      </c>
      <c r="C334">
        <v>3623142.376710335</v>
      </c>
    </row>
    <row r="335" spans="1:3">
      <c r="A335">
        <v>333</v>
      </c>
      <c r="B335">
        <v>5407345.070569052</v>
      </c>
      <c r="C335">
        <v>3611716.06899154</v>
      </c>
    </row>
    <row r="336" spans="1:3">
      <c r="A336">
        <v>334</v>
      </c>
      <c r="B336">
        <v>5375492.169466619</v>
      </c>
      <c r="C336">
        <v>3597597.259594943</v>
      </c>
    </row>
    <row r="337" spans="1:3">
      <c r="A337">
        <v>335</v>
      </c>
      <c r="B337">
        <v>5330968.544821811</v>
      </c>
      <c r="C337">
        <v>3577774.78377537</v>
      </c>
    </row>
    <row r="338" spans="1:3">
      <c r="A338">
        <v>336</v>
      </c>
      <c r="B338">
        <v>5308265.339175841</v>
      </c>
      <c r="C338">
        <v>3567781.940316923</v>
      </c>
    </row>
    <row r="339" spans="1:3">
      <c r="A339">
        <v>337</v>
      </c>
      <c r="B339">
        <v>5271691.741665913</v>
      </c>
      <c r="C339">
        <v>3551496.775243897</v>
      </c>
    </row>
    <row r="340" spans="1:3">
      <c r="A340">
        <v>338</v>
      </c>
      <c r="B340">
        <v>5235437.082488165</v>
      </c>
      <c r="C340">
        <v>3535627.089797887</v>
      </c>
    </row>
    <row r="341" spans="1:3">
      <c r="A341">
        <v>339</v>
      </c>
      <c r="B341">
        <v>5214429.444523137</v>
      </c>
      <c r="C341">
        <v>3526602.306608994</v>
      </c>
    </row>
    <row r="342" spans="1:3">
      <c r="A342">
        <v>340</v>
      </c>
      <c r="B342">
        <v>5192658.237472845</v>
      </c>
      <c r="C342">
        <v>3517238.230665402</v>
      </c>
    </row>
    <row r="343" spans="1:3">
      <c r="A343">
        <v>341</v>
      </c>
      <c r="B343">
        <v>5158641.374347279</v>
      </c>
      <c r="C343">
        <v>3502147.237770477</v>
      </c>
    </row>
    <row r="344" spans="1:3">
      <c r="A344">
        <v>342</v>
      </c>
      <c r="B344">
        <v>5134658.493891889</v>
      </c>
      <c r="C344">
        <v>3490500.359844367</v>
      </c>
    </row>
    <row r="345" spans="1:3">
      <c r="A345">
        <v>343</v>
      </c>
      <c r="B345">
        <v>5123325.671024306</v>
      </c>
      <c r="C345">
        <v>3485276.474179249</v>
      </c>
    </row>
    <row r="346" spans="1:3">
      <c r="A346">
        <v>344</v>
      </c>
      <c r="B346">
        <v>5123167.396289442</v>
      </c>
      <c r="C346">
        <v>3485484.20931567</v>
      </c>
    </row>
    <row r="347" spans="1:3">
      <c r="A347">
        <v>345</v>
      </c>
      <c r="B347">
        <v>5098561.121130581</v>
      </c>
      <c r="C347">
        <v>3474740.28609776</v>
      </c>
    </row>
    <row r="348" spans="1:3">
      <c r="A348">
        <v>346</v>
      </c>
      <c r="B348">
        <v>5087406.248741381</v>
      </c>
      <c r="C348">
        <v>3470223.675339148</v>
      </c>
    </row>
    <row r="349" spans="1:3">
      <c r="A349">
        <v>347</v>
      </c>
      <c r="B349">
        <v>5087266.563692454</v>
      </c>
      <c r="C349">
        <v>3470631.724266271</v>
      </c>
    </row>
    <row r="350" spans="1:3">
      <c r="A350">
        <v>348</v>
      </c>
      <c r="B350">
        <v>5049043.410025332</v>
      </c>
      <c r="C350">
        <v>3453542.726443244</v>
      </c>
    </row>
    <row r="351" spans="1:3">
      <c r="A351">
        <v>349</v>
      </c>
      <c r="B351">
        <v>5033313.031080526</v>
      </c>
      <c r="C351">
        <v>3446523.183280729</v>
      </c>
    </row>
    <row r="352" spans="1:3">
      <c r="A352">
        <v>350</v>
      </c>
      <c r="B352">
        <v>5033833.373472876</v>
      </c>
      <c r="C352">
        <v>3446510.081825998</v>
      </c>
    </row>
    <row r="353" spans="1:3">
      <c r="A353">
        <v>351</v>
      </c>
      <c r="B353">
        <v>4989701.212786364</v>
      </c>
      <c r="C353">
        <v>3426681.473558108</v>
      </c>
    </row>
    <row r="354" spans="1:3">
      <c r="A354">
        <v>352</v>
      </c>
      <c r="B354">
        <v>4965290.376086411</v>
      </c>
      <c r="C354">
        <v>3415855.565121111</v>
      </c>
    </row>
    <row r="355" spans="1:3">
      <c r="A355">
        <v>353</v>
      </c>
      <c r="B355">
        <v>4948256.113621582</v>
      </c>
      <c r="C355">
        <v>3408400.510546932</v>
      </c>
    </row>
    <row r="356" spans="1:3">
      <c r="A356">
        <v>354</v>
      </c>
      <c r="B356">
        <v>4948295.611779641</v>
      </c>
      <c r="C356">
        <v>3408472.460188687</v>
      </c>
    </row>
    <row r="357" spans="1:3">
      <c r="A357">
        <v>355</v>
      </c>
      <c r="B357">
        <v>4922263.22026401</v>
      </c>
      <c r="C357">
        <v>3396864.607793713</v>
      </c>
    </row>
    <row r="358" spans="1:3">
      <c r="A358">
        <v>356</v>
      </c>
      <c r="B358">
        <v>4911233.121143349</v>
      </c>
      <c r="C358">
        <v>3392003.207612987</v>
      </c>
    </row>
    <row r="359" spans="1:3">
      <c r="A359">
        <v>357</v>
      </c>
      <c r="B359">
        <v>4912021.089252168</v>
      </c>
      <c r="C359">
        <v>3392306.275510337</v>
      </c>
    </row>
    <row r="360" spans="1:3">
      <c r="A360">
        <v>358</v>
      </c>
      <c r="B360">
        <v>4902708.611059848</v>
      </c>
      <c r="C360">
        <v>3388440.137835568</v>
      </c>
    </row>
    <row r="361" spans="1:3">
      <c r="A361">
        <v>359</v>
      </c>
      <c r="B361">
        <v>4902876.373349879</v>
      </c>
      <c r="C361">
        <v>3388571.275311233</v>
      </c>
    </row>
    <row r="362" spans="1:3">
      <c r="A362">
        <v>360</v>
      </c>
      <c r="B362">
        <v>4886480.138192265</v>
      </c>
      <c r="C362">
        <v>3380809.268430408</v>
      </c>
    </row>
    <row r="363" spans="1:3">
      <c r="A363">
        <v>361</v>
      </c>
      <c r="B363">
        <v>4886671.230995069</v>
      </c>
      <c r="C363">
        <v>3380957.953886264</v>
      </c>
    </row>
    <row r="364" spans="1:3">
      <c r="A364">
        <v>362</v>
      </c>
      <c r="B364">
        <v>4872444.359403561</v>
      </c>
      <c r="C364">
        <v>3374480.364887996</v>
      </c>
    </row>
    <row r="365" spans="1:3">
      <c r="A365">
        <v>363</v>
      </c>
      <c r="B365">
        <v>4872860.025718668</v>
      </c>
      <c r="C365">
        <v>3374671.776404263</v>
      </c>
    </row>
    <row r="366" spans="1:3">
      <c r="A366">
        <v>364</v>
      </c>
      <c r="B366">
        <v>4860272.528202251</v>
      </c>
      <c r="C366">
        <v>3368967.070013163</v>
      </c>
    </row>
    <row r="367" spans="1:3">
      <c r="A367">
        <v>365</v>
      </c>
      <c r="B367">
        <v>4860585.688454427</v>
      </c>
      <c r="C367">
        <v>3369118.905321796</v>
      </c>
    </row>
    <row r="368" spans="1:3">
      <c r="A368">
        <v>366</v>
      </c>
      <c r="B368">
        <v>4855310.897473913</v>
      </c>
      <c r="C368">
        <v>3366393.839689665</v>
      </c>
    </row>
    <row r="369" spans="1:3">
      <c r="A369">
        <v>367</v>
      </c>
      <c r="B369">
        <v>4855032.680619321</v>
      </c>
      <c r="C369">
        <v>3366334.354216466</v>
      </c>
    </row>
    <row r="370" spans="1:3">
      <c r="A370">
        <v>368</v>
      </c>
      <c r="B370">
        <v>4819934.923253385</v>
      </c>
      <c r="C370">
        <v>3350875.580789272</v>
      </c>
    </row>
    <row r="371" spans="1:3">
      <c r="A371">
        <v>369</v>
      </c>
      <c r="B371">
        <v>4796016.124252113</v>
      </c>
      <c r="C371">
        <v>3340187.052623834</v>
      </c>
    </row>
    <row r="372" spans="1:3">
      <c r="A372">
        <v>370</v>
      </c>
      <c r="B372">
        <v>4780355.888281173</v>
      </c>
      <c r="C372">
        <v>3333346.026160891</v>
      </c>
    </row>
    <row r="373" spans="1:3">
      <c r="A373">
        <v>371</v>
      </c>
      <c r="B373">
        <v>4779867.517443312</v>
      </c>
      <c r="C373">
        <v>3333164.515282395</v>
      </c>
    </row>
    <row r="374" spans="1:3">
      <c r="A374">
        <v>372</v>
      </c>
      <c r="B374">
        <v>4743727.429204635</v>
      </c>
      <c r="C374">
        <v>3317118.433069838</v>
      </c>
    </row>
    <row r="375" spans="1:3">
      <c r="A375">
        <v>373</v>
      </c>
      <c r="B375">
        <v>4723765.861739798</v>
      </c>
      <c r="C375">
        <v>3308259.40346751</v>
      </c>
    </row>
    <row r="376" spans="1:3">
      <c r="A376">
        <v>374</v>
      </c>
      <c r="B376">
        <v>4705619.177179971</v>
      </c>
      <c r="C376">
        <v>3300144.095438117</v>
      </c>
    </row>
    <row r="377" spans="1:3">
      <c r="A377">
        <v>375</v>
      </c>
      <c r="B377">
        <v>4675129.788530698</v>
      </c>
      <c r="C377">
        <v>3286561.339919402</v>
      </c>
    </row>
    <row r="378" spans="1:3">
      <c r="A378">
        <v>376</v>
      </c>
      <c r="B378">
        <v>4656545.068845049</v>
      </c>
      <c r="C378">
        <v>3278158.238560524</v>
      </c>
    </row>
    <row r="379" spans="1:3">
      <c r="A379">
        <v>377</v>
      </c>
      <c r="B379">
        <v>4633178.62620277</v>
      </c>
      <c r="C379">
        <v>3267717.525224701</v>
      </c>
    </row>
    <row r="380" spans="1:3">
      <c r="A380">
        <v>378</v>
      </c>
      <c r="B380">
        <v>4599570.867449535</v>
      </c>
      <c r="C380">
        <v>3252752.112856503</v>
      </c>
    </row>
    <row r="381" spans="1:3">
      <c r="A381">
        <v>379</v>
      </c>
      <c r="B381">
        <v>4582772.39136022</v>
      </c>
      <c r="C381">
        <v>3245191.322621832</v>
      </c>
    </row>
    <row r="382" spans="1:3">
      <c r="A382">
        <v>380</v>
      </c>
      <c r="B382">
        <v>4554693.27438615</v>
      </c>
      <c r="C382">
        <v>3232686.149569194</v>
      </c>
    </row>
    <row r="383" spans="1:3">
      <c r="A383">
        <v>381</v>
      </c>
      <c r="B383">
        <v>4528567.728600077</v>
      </c>
      <c r="C383">
        <v>3220846.261466344</v>
      </c>
    </row>
    <row r="384" spans="1:3">
      <c r="A384">
        <v>382</v>
      </c>
      <c r="B384">
        <v>4514035.595756429</v>
      </c>
      <c r="C384">
        <v>3214120.001989314</v>
      </c>
    </row>
    <row r="385" spans="1:3">
      <c r="A385">
        <v>383</v>
      </c>
      <c r="B385">
        <v>4499295.512640589</v>
      </c>
      <c r="C385">
        <v>3207316.728357889</v>
      </c>
    </row>
    <row r="386" spans="1:3">
      <c r="A386">
        <v>384</v>
      </c>
      <c r="B386">
        <v>4473865.572356353</v>
      </c>
      <c r="C386">
        <v>3195909.610178044</v>
      </c>
    </row>
    <row r="387" spans="1:3">
      <c r="A387">
        <v>385</v>
      </c>
      <c r="B387">
        <v>4451077.155223462</v>
      </c>
      <c r="C387">
        <v>3186509.964597418</v>
      </c>
    </row>
    <row r="388" spans="1:3">
      <c r="A388">
        <v>386</v>
      </c>
      <c r="B388">
        <v>4440943.156246033</v>
      </c>
      <c r="C388">
        <v>3182115.807951447</v>
      </c>
    </row>
    <row r="389" spans="1:3">
      <c r="A389">
        <v>387</v>
      </c>
      <c r="B389">
        <v>4441752.525093403</v>
      </c>
      <c r="C389">
        <v>3182281.32580805</v>
      </c>
    </row>
    <row r="390" spans="1:3">
      <c r="A390">
        <v>388</v>
      </c>
      <c r="B390">
        <v>4423489.330664473</v>
      </c>
      <c r="C390">
        <v>3173958.406502631</v>
      </c>
    </row>
    <row r="391" spans="1:3">
      <c r="A391">
        <v>389</v>
      </c>
      <c r="B391">
        <v>4417396.030754237</v>
      </c>
      <c r="C391">
        <v>3170895.941587442</v>
      </c>
    </row>
    <row r="392" spans="1:3">
      <c r="A392">
        <v>390</v>
      </c>
      <c r="B392">
        <v>4418050.721246903</v>
      </c>
      <c r="C392">
        <v>3170813.349423409</v>
      </c>
    </row>
    <row r="393" spans="1:3">
      <c r="A393">
        <v>391</v>
      </c>
      <c r="B393">
        <v>4391142.075363324</v>
      </c>
      <c r="C393">
        <v>3158852.249108651</v>
      </c>
    </row>
    <row r="394" spans="1:3">
      <c r="A394">
        <v>392</v>
      </c>
      <c r="B394">
        <v>4379171.689057227</v>
      </c>
      <c r="C394">
        <v>3153498.933242263</v>
      </c>
    </row>
    <row r="395" spans="1:3">
      <c r="A395">
        <v>393</v>
      </c>
      <c r="B395">
        <v>4379406.934290189</v>
      </c>
      <c r="C395">
        <v>3153786.478903808</v>
      </c>
    </row>
    <row r="396" spans="1:3">
      <c r="A396">
        <v>394</v>
      </c>
      <c r="B396">
        <v>4344394.001667581</v>
      </c>
      <c r="C396">
        <v>3138290.447391576</v>
      </c>
    </row>
    <row r="397" spans="1:3">
      <c r="A397">
        <v>395</v>
      </c>
      <c r="B397">
        <v>4331408.131792693</v>
      </c>
      <c r="C397">
        <v>3132507.21760816</v>
      </c>
    </row>
    <row r="398" spans="1:3">
      <c r="A398">
        <v>396</v>
      </c>
      <c r="B398">
        <v>4313077.5672094</v>
      </c>
      <c r="C398">
        <v>3124280.78939018</v>
      </c>
    </row>
    <row r="399" spans="1:3">
      <c r="A399">
        <v>397</v>
      </c>
      <c r="B399">
        <v>4299515.79200961</v>
      </c>
      <c r="C399">
        <v>3118132.68908056</v>
      </c>
    </row>
    <row r="400" spans="1:3">
      <c r="A400">
        <v>398</v>
      </c>
      <c r="B400">
        <v>4290063.75151775</v>
      </c>
      <c r="C400">
        <v>3113813.554633975</v>
      </c>
    </row>
    <row r="401" spans="1:3">
      <c r="A401">
        <v>399</v>
      </c>
      <c r="B401">
        <v>4289801.006832873</v>
      </c>
      <c r="C401">
        <v>3113711.678872155</v>
      </c>
    </row>
    <row r="402" spans="1:3">
      <c r="A402">
        <v>400</v>
      </c>
      <c r="B402">
        <v>4270263.081942345</v>
      </c>
      <c r="C402">
        <v>3104968.587010554</v>
      </c>
    </row>
    <row r="403" spans="1:3">
      <c r="A403">
        <v>401</v>
      </c>
      <c r="B403">
        <v>4257665.558131476</v>
      </c>
      <c r="C403">
        <v>3099035.681271045</v>
      </c>
    </row>
    <row r="404" spans="1:3">
      <c r="A404">
        <v>402</v>
      </c>
      <c r="B404">
        <v>4241347.078302143</v>
      </c>
      <c r="C404">
        <v>3091519.885500962</v>
      </c>
    </row>
    <row r="405" spans="1:3">
      <c r="A405">
        <v>403</v>
      </c>
      <c r="B405">
        <v>4235223.437005099</v>
      </c>
      <c r="C405">
        <v>3088860.062381905</v>
      </c>
    </row>
    <row r="406" spans="1:3">
      <c r="A406">
        <v>404</v>
      </c>
      <c r="B406">
        <v>4235227.999338447</v>
      </c>
      <c r="C406">
        <v>3088885.35753418</v>
      </c>
    </row>
    <row r="407" spans="1:3">
      <c r="A407">
        <v>405</v>
      </c>
      <c r="B407">
        <v>4229746.06807178</v>
      </c>
      <c r="C407">
        <v>3086203.72610801</v>
      </c>
    </row>
    <row r="408" spans="1:3">
      <c r="A408">
        <v>406</v>
      </c>
      <c r="B408">
        <v>4230131.814988339</v>
      </c>
      <c r="C408">
        <v>3086336.132204463</v>
      </c>
    </row>
    <row r="409" spans="1:3">
      <c r="A409">
        <v>407</v>
      </c>
      <c r="B409">
        <v>4214272.104347474</v>
      </c>
      <c r="C409">
        <v>3079608.81187469</v>
      </c>
    </row>
    <row r="410" spans="1:3">
      <c r="A410">
        <v>408</v>
      </c>
      <c r="B410">
        <v>4210269.196867241</v>
      </c>
      <c r="C410">
        <v>3077757.163071863</v>
      </c>
    </row>
    <row r="411" spans="1:3">
      <c r="A411">
        <v>409</v>
      </c>
      <c r="B411">
        <v>4210535.118394312</v>
      </c>
      <c r="C411">
        <v>3077868.059032607</v>
      </c>
    </row>
    <row r="412" spans="1:3">
      <c r="A412">
        <v>410</v>
      </c>
      <c r="B412">
        <v>4199393.500191164</v>
      </c>
      <c r="C412">
        <v>3073000.101332998</v>
      </c>
    </row>
    <row r="413" spans="1:3">
      <c r="A413">
        <v>411</v>
      </c>
      <c r="B413">
        <v>4199531.633123572</v>
      </c>
      <c r="C413">
        <v>3073057.97031294</v>
      </c>
    </row>
    <row r="414" spans="1:3">
      <c r="A414">
        <v>412</v>
      </c>
      <c r="B414">
        <v>4189378.163235105</v>
      </c>
      <c r="C414">
        <v>3068592.754796121</v>
      </c>
    </row>
    <row r="415" spans="1:3">
      <c r="A415">
        <v>413</v>
      </c>
      <c r="B415">
        <v>4188871.256188935</v>
      </c>
      <c r="C415">
        <v>3068418.195111631</v>
      </c>
    </row>
    <row r="416" spans="1:3">
      <c r="A416">
        <v>414</v>
      </c>
      <c r="B416">
        <v>4163001.373989976</v>
      </c>
      <c r="C416">
        <v>3056892.215020569</v>
      </c>
    </row>
    <row r="417" spans="1:3">
      <c r="A417">
        <v>415</v>
      </c>
      <c r="B417">
        <v>4138990.290903765</v>
      </c>
      <c r="C417">
        <v>3046112.338288842</v>
      </c>
    </row>
    <row r="418" spans="1:3">
      <c r="A418">
        <v>416</v>
      </c>
      <c r="B418">
        <v>4124334.204617002</v>
      </c>
      <c r="C418">
        <v>3039539.643671653</v>
      </c>
    </row>
    <row r="419" spans="1:3">
      <c r="A419">
        <v>417</v>
      </c>
      <c r="B419">
        <v>4110560.144246907</v>
      </c>
      <c r="C419">
        <v>3033413.894501157</v>
      </c>
    </row>
    <row r="420" spans="1:3">
      <c r="A420">
        <v>418</v>
      </c>
      <c r="B420">
        <v>4087920.272927277</v>
      </c>
      <c r="C420">
        <v>3023301.095927764</v>
      </c>
    </row>
    <row r="421" spans="1:3">
      <c r="A421">
        <v>419</v>
      </c>
      <c r="B421">
        <v>4073224.802091565</v>
      </c>
      <c r="C421">
        <v>3016828.988852462</v>
      </c>
    </row>
    <row r="422" spans="1:3">
      <c r="A422">
        <v>420</v>
      </c>
      <c r="B422">
        <v>4055402.958573432</v>
      </c>
      <c r="C422">
        <v>3008900.406852501</v>
      </c>
    </row>
    <row r="423" spans="1:3">
      <c r="A423">
        <v>421</v>
      </c>
      <c r="B423">
        <v>4030476.671811421</v>
      </c>
      <c r="C423">
        <v>2997764.058769858</v>
      </c>
    </row>
    <row r="424" spans="1:3">
      <c r="A424">
        <v>422</v>
      </c>
      <c r="B424">
        <v>4017149.823071005</v>
      </c>
      <c r="C424">
        <v>2991876.816181766</v>
      </c>
    </row>
    <row r="425" spans="1:3">
      <c r="A425">
        <v>423</v>
      </c>
      <c r="B425">
        <v>3996378.57187923</v>
      </c>
      <c r="C425">
        <v>2982597.804914932</v>
      </c>
    </row>
    <row r="426" spans="1:3">
      <c r="A426">
        <v>424</v>
      </c>
      <c r="B426">
        <v>3974880.581871755</v>
      </c>
      <c r="C426">
        <v>2973156.149928926</v>
      </c>
    </row>
    <row r="427" spans="1:3">
      <c r="A427">
        <v>425</v>
      </c>
      <c r="B427">
        <v>3962199.35486184</v>
      </c>
      <c r="C427">
        <v>2967685.608822374</v>
      </c>
    </row>
    <row r="428" spans="1:3">
      <c r="A428">
        <v>426</v>
      </c>
      <c r="B428">
        <v>3949258.04553973</v>
      </c>
      <c r="C428">
        <v>2962097.377693973</v>
      </c>
    </row>
    <row r="429" spans="1:3">
      <c r="A429">
        <v>427</v>
      </c>
      <c r="B429">
        <v>3929734.112283126</v>
      </c>
      <c r="C429">
        <v>2953442.876655011</v>
      </c>
    </row>
    <row r="430" spans="1:3">
      <c r="A430">
        <v>428</v>
      </c>
      <c r="B430">
        <v>3917723.244927843</v>
      </c>
      <c r="C430">
        <v>2947522.252401332</v>
      </c>
    </row>
    <row r="431" spans="1:3">
      <c r="A431">
        <v>429</v>
      </c>
      <c r="B431">
        <v>3912247.125787752</v>
      </c>
      <c r="C431">
        <v>2944976.397668314</v>
      </c>
    </row>
    <row r="432" spans="1:3">
      <c r="A432">
        <v>430</v>
      </c>
      <c r="B432">
        <v>3911858.244272443</v>
      </c>
      <c r="C432">
        <v>2944964.505387953</v>
      </c>
    </row>
    <row r="433" spans="1:3">
      <c r="A433">
        <v>431</v>
      </c>
      <c r="B433">
        <v>3898759.455597003</v>
      </c>
      <c r="C433">
        <v>2939220.026883616</v>
      </c>
    </row>
    <row r="434" spans="1:3">
      <c r="A434">
        <v>432</v>
      </c>
      <c r="B434">
        <v>3892234.185034472</v>
      </c>
      <c r="C434">
        <v>2936562.752097718</v>
      </c>
    </row>
    <row r="435" spans="1:3">
      <c r="A435">
        <v>433</v>
      </c>
      <c r="B435">
        <v>3892043.594260484</v>
      </c>
      <c r="C435">
        <v>2936761.18471885</v>
      </c>
    </row>
    <row r="436" spans="1:3">
      <c r="A436">
        <v>434</v>
      </c>
      <c r="B436">
        <v>3870486.396748129</v>
      </c>
      <c r="C436">
        <v>2927091.774043217</v>
      </c>
    </row>
    <row r="437" spans="1:3">
      <c r="A437">
        <v>435</v>
      </c>
      <c r="B437">
        <v>3862103.700978292</v>
      </c>
      <c r="C437">
        <v>2923359.390795129</v>
      </c>
    </row>
    <row r="438" spans="1:3">
      <c r="A438">
        <v>436</v>
      </c>
      <c r="B438">
        <v>3862357.971072349</v>
      </c>
      <c r="C438">
        <v>2923315.723814404</v>
      </c>
    </row>
    <row r="439" spans="1:3">
      <c r="A439">
        <v>437</v>
      </c>
      <c r="B439">
        <v>3837387.217393767</v>
      </c>
      <c r="C439">
        <v>2912084.363744156</v>
      </c>
    </row>
    <row r="440" spans="1:3">
      <c r="A440">
        <v>438</v>
      </c>
      <c r="B440">
        <v>3827132.390513102</v>
      </c>
      <c r="C440">
        <v>2907541.635945056</v>
      </c>
    </row>
    <row r="441" spans="1:3">
      <c r="A441">
        <v>439</v>
      </c>
      <c r="B441">
        <v>3827696.99074551</v>
      </c>
      <c r="C441">
        <v>2907775.765547751</v>
      </c>
    </row>
    <row r="442" spans="1:3">
      <c r="A442">
        <v>440</v>
      </c>
      <c r="B442">
        <v>3809285.54579408</v>
      </c>
      <c r="C442">
        <v>2899577.72594416</v>
      </c>
    </row>
    <row r="443" spans="1:3">
      <c r="A443">
        <v>441</v>
      </c>
      <c r="B443">
        <v>3797391.954416497</v>
      </c>
      <c r="C443">
        <v>2894324.43339348</v>
      </c>
    </row>
    <row r="444" spans="1:3">
      <c r="A444">
        <v>442</v>
      </c>
      <c r="B444">
        <v>3788805.162963012</v>
      </c>
      <c r="C444">
        <v>2890566.974042509</v>
      </c>
    </row>
    <row r="445" spans="1:3">
      <c r="A445">
        <v>443</v>
      </c>
      <c r="B445">
        <v>3789288.481604156</v>
      </c>
      <c r="C445">
        <v>2890755.811266033</v>
      </c>
    </row>
    <row r="446" spans="1:3">
      <c r="A446">
        <v>444</v>
      </c>
      <c r="B446">
        <v>3772129.129345116</v>
      </c>
      <c r="C446">
        <v>2883116.321682746</v>
      </c>
    </row>
    <row r="447" spans="1:3">
      <c r="A447">
        <v>445</v>
      </c>
      <c r="B447">
        <v>3760043.125988935</v>
      </c>
      <c r="C447">
        <v>2877967.505396177</v>
      </c>
    </row>
    <row r="448" spans="1:3">
      <c r="A448">
        <v>446</v>
      </c>
      <c r="B448">
        <v>3745730.983283296</v>
      </c>
      <c r="C448">
        <v>2871739.78629364</v>
      </c>
    </row>
    <row r="449" spans="1:3">
      <c r="A449">
        <v>447</v>
      </c>
      <c r="B449">
        <v>3741524.360467005</v>
      </c>
      <c r="C449">
        <v>2869800.735347433</v>
      </c>
    </row>
    <row r="450" spans="1:3">
      <c r="A450">
        <v>448</v>
      </c>
      <c r="B450">
        <v>3741883.756496367</v>
      </c>
      <c r="C450">
        <v>2869945.960546278</v>
      </c>
    </row>
    <row r="451" spans="1:3">
      <c r="A451">
        <v>449</v>
      </c>
      <c r="B451">
        <v>3735265.228359952</v>
      </c>
      <c r="C451">
        <v>2867159.149180374</v>
      </c>
    </row>
    <row r="452" spans="1:3">
      <c r="A452">
        <v>450</v>
      </c>
      <c r="B452">
        <v>3735342.99639822</v>
      </c>
      <c r="C452">
        <v>2867216.98459684</v>
      </c>
    </row>
    <row r="453" spans="1:3">
      <c r="A453">
        <v>451</v>
      </c>
      <c r="B453">
        <v>3724919.977883408</v>
      </c>
      <c r="C453">
        <v>2862298.723600451</v>
      </c>
    </row>
    <row r="454" spans="1:3">
      <c r="A454">
        <v>452</v>
      </c>
      <c r="B454">
        <v>3721384.506753338</v>
      </c>
      <c r="C454">
        <v>2860775.940925079</v>
      </c>
    </row>
    <row r="455" spans="1:3">
      <c r="A455">
        <v>453</v>
      </c>
      <c r="B455">
        <v>3721580.778659618</v>
      </c>
      <c r="C455">
        <v>2860859.829799137</v>
      </c>
    </row>
    <row r="456" spans="1:3">
      <c r="A456">
        <v>454</v>
      </c>
      <c r="B456">
        <v>3713071.727072295</v>
      </c>
      <c r="C456">
        <v>2856997.917494977</v>
      </c>
    </row>
    <row r="457" spans="1:3">
      <c r="A457">
        <v>455</v>
      </c>
      <c r="B457">
        <v>3713271.088359097</v>
      </c>
      <c r="C457">
        <v>2857090.422561466</v>
      </c>
    </row>
    <row r="458" spans="1:3">
      <c r="A458">
        <v>456</v>
      </c>
      <c r="B458">
        <v>3705636.034306283</v>
      </c>
      <c r="C458">
        <v>2853623.209529689</v>
      </c>
    </row>
    <row r="459" spans="1:3">
      <c r="A459">
        <v>457</v>
      </c>
      <c r="B459">
        <v>3705614.082089745</v>
      </c>
      <c r="C459">
        <v>2853572.323786972</v>
      </c>
    </row>
    <row r="460" spans="1:3">
      <c r="A460">
        <v>458</v>
      </c>
      <c r="B460">
        <v>3682601.382009625</v>
      </c>
      <c r="C460">
        <v>2843314.025790153</v>
      </c>
    </row>
    <row r="461" spans="1:3">
      <c r="A461">
        <v>459</v>
      </c>
      <c r="B461">
        <v>3670568.2993349</v>
      </c>
      <c r="C461">
        <v>2837967.197061151</v>
      </c>
    </row>
    <row r="462" spans="1:3">
      <c r="A462">
        <v>460</v>
      </c>
      <c r="B462">
        <v>3660188.355685875</v>
      </c>
      <c r="C462">
        <v>2833315.512872609</v>
      </c>
    </row>
    <row r="463" spans="1:3">
      <c r="A463">
        <v>461</v>
      </c>
      <c r="B463">
        <v>3642237.367108794</v>
      </c>
      <c r="C463">
        <v>2825309.315920088</v>
      </c>
    </row>
    <row r="464" spans="1:3">
      <c r="A464">
        <v>462</v>
      </c>
      <c r="B464">
        <v>3631990.822480614</v>
      </c>
      <c r="C464">
        <v>2820663.432481666</v>
      </c>
    </row>
    <row r="465" spans="1:3">
      <c r="A465">
        <v>463</v>
      </c>
      <c r="B465">
        <v>3618557.841785974</v>
      </c>
      <c r="C465">
        <v>2814649.065838617</v>
      </c>
    </row>
    <row r="466" spans="1:3">
      <c r="A466">
        <v>464</v>
      </c>
      <c r="B466">
        <v>3598688.192205292</v>
      </c>
      <c r="C466">
        <v>2805785.301544379</v>
      </c>
    </row>
    <row r="467" spans="1:3">
      <c r="A467">
        <v>465</v>
      </c>
      <c r="B467">
        <v>3589034.496938823</v>
      </c>
      <c r="C467">
        <v>2801428.883660375</v>
      </c>
    </row>
    <row r="468" spans="1:3">
      <c r="A468">
        <v>466</v>
      </c>
      <c r="B468">
        <v>3572343.342832638</v>
      </c>
      <c r="C468">
        <v>2793983.000740674</v>
      </c>
    </row>
    <row r="469" spans="1:3">
      <c r="A469">
        <v>467</v>
      </c>
      <c r="B469">
        <v>3557440.594204119</v>
      </c>
      <c r="C469">
        <v>2787205.403283447</v>
      </c>
    </row>
    <row r="470" spans="1:3">
      <c r="A470">
        <v>468</v>
      </c>
      <c r="B470">
        <v>3549671.228022625</v>
      </c>
      <c r="C470">
        <v>2783579.511250728</v>
      </c>
    </row>
    <row r="471" spans="1:3">
      <c r="A471">
        <v>469</v>
      </c>
      <c r="B471">
        <v>3541783.887801491</v>
      </c>
      <c r="C471">
        <v>2779906.448420132</v>
      </c>
    </row>
    <row r="472" spans="1:3">
      <c r="A472">
        <v>470</v>
      </c>
      <c r="B472">
        <v>3527447.811943994</v>
      </c>
      <c r="C472">
        <v>2773433.42194966</v>
      </c>
    </row>
    <row r="473" spans="1:3">
      <c r="A473">
        <v>471</v>
      </c>
      <c r="B473">
        <v>3512591.190187394</v>
      </c>
      <c r="C473">
        <v>2767273.929918865</v>
      </c>
    </row>
    <row r="474" spans="1:3">
      <c r="A474">
        <v>472</v>
      </c>
      <c r="B474">
        <v>3506301.155233452</v>
      </c>
      <c r="C474">
        <v>2764539.443872199</v>
      </c>
    </row>
    <row r="475" spans="1:3">
      <c r="A475">
        <v>473</v>
      </c>
      <c r="B475">
        <v>3507069.575403981</v>
      </c>
      <c r="C475">
        <v>2764759.892230334</v>
      </c>
    </row>
    <row r="476" spans="1:3">
      <c r="A476">
        <v>474</v>
      </c>
      <c r="B476">
        <v>3496843.147645521</v>
      </c>
      <c r="C476">
        <v>2760099.894861691</v>
      </c>
    </row>
    <row r="477" spans="1:3">
      <c r="A477">
        <v>475</v>
      </c>
      <c r="B477">
        <v>3494406.278701521</v>
      </c>
      <c r="C477">
        <v>2758802.458803017</v>
      </c>
    </row>
    <row r="478" spans="1:3">
      <c r="A478">
        <v>476</v>
      </c>
      <c r="B478">
        <v>3494930.333718973</v>
      </c>
      <c r="C478">
        <v>2758795.51467437</v>
      </c>
    </row>
    <row r="479" spans="1:3">
      <c r="A479">
        <v>477</v>
      </c>
      <c r="B479">
        <v>3480673.018405866</v>
      </c>
      <c r="C479">
        <v>2752446.665775805</v>
      </c>
    </row>
    <row r="480" spans="1:3">
      <c r="A480">
        <v>478</v>
      </c>
      <c r="B480">
        <v>3474169.726852736</v>
      </c>
      <c r="C480">
        <v>2749509.817814142</v>
      </c>
    </row>
    <row r="481" spans="1:3">
      <c r="A481">
        <v>479</v>
      </c>
      <c r="B481">
        <v>3474342.798742023</v>
      </c>
      <c r="C481">
        <v>2749716.314832828</v>
      </c>
    </row>
    <row r="482" spans="1:3">
      <c r="A482">
        <v>480</v>
      </c>
      <c r="B482">
        <v>3452403.841170709</v>
      </c>
      <c r="C482">
        <v>2739954.468596485</v>
      </c>
    </row>
    <row r="483" spans="1:3">
      <c r="A483">
        <v>481</v>
      </c>
      <c r="B483">
        <v>3445919.241207586</v>
      </c>
      <c r="C483">
        <v>2736977.463809769</v>
      </c>
    </row>
    <row r="484" spans="1:3">
      <c r="A484">
        <v>482</v>
      </c>
      <c r="B484">
        <v>3445765.269455838</v>
      </c>
      <c r="C484">
        <v>2736914.938019415</v>
      </c>
    </row>
    <row r="485" spans="1:3">
      <c r="A485">
        <v>483</v>
      </c>
      <c r="B485">
        <v>3439392.700323551</v>
      </c>
      <c r="C485">
        <v>2734009.684755755</v>
      </c>
    </row>
    <row r="486" spans="1:3">
      <c r="A486">
        <v>484</v>
      </c>
      <c r="B486">
        <v>3439307.244036124</v>
      </c>
      <c r="C486">
        <v>2733989.493033286</v>
      </c>
    </row>
    <row r="487" spans="1:3">
      <c r="A487">
        <v>485</v>
      </c>
      <c r="B487">
        <v>3423363.036768269</v>
      </c>
      <c r="C487">
        <v>2726798.030193613</v>
      </c>
    </row>
    <row r="488" spans="1:3">
      <c r="A488">
        <v>486</v>
      </c>
      <c r="B488">
        <v>3416867.603391485</v>
      </c>
      <c r="C488">
        <v>2723825.288626896</v>
      </c>
    </row>
    <row r="489" spans="1:3">
      <c r="A489">
        <v>487</v>
      </c>
      <c r="B489">
        <v>3416838.298492682</v>
      </c>
      <c r="C489">
        <v>2723827.704990785</v>
      </c>
    </row>
    <row r="490" spans="1:3">
      <c r="A490">
        <v>488</v>
      </c>
      <c r="B490">
        <v>3403251.444707554</v>
      </c>
      <c r="C490">
        <v>2717723.927689098</v>
      </c>
    </row>
    <row r="491" spans="1:3">
      <c r="A491">
        <v>489</v>
      </c>
      <c r="B491">
        <v>3394796.434101964</v>
      </c>
      <c r="C491">
        <v>2713740.816318297</v>
      </c>
    </row>
    <row r="492" spans="1:3">
      <c r="A492">
        <v>490</v>
      </c>
      <c r="B492">
        <v>3384178.475294172</v>
      </c>
      <c r="C492">
        <v>2708831.593057561</v>
      </c>
    </row>
    <row r="493" spans="1:3">
      <c r="A493">
        <v>491</v>
      </c>
      <c r="B493">
        <v>3379770.228380129</v>
      </c>
      <c r="C493">
        <v>2706907.792194772</v>
      </c>
    </row>
    <row r="494" spans="1:3">
      <c r="A494">
        <v>492</v>
      </c>
      <c r="B494">
        <v>3379808.559091951</v>
      </c>
      <c r="C494">
        <v>2706928.203294675</v>
      </c>
    </row>
    <row r="495" spans="1:3">
      <c r="A495">
        <v>493</v>
      </c>
      <c r="B495">
        <v>3376555.067203134</v>
      </c>
      <c r="C495">
        <v>2705319.511842415</v>
      </c>
    </row>
    <row r="496" spans="1:3">
      <c r="A496">
        <v>494</v>
      </c>
      <c r="B496">
        <v>3376819.274372248</v>
      </c>
      <c r="C496">
        <v>2705421.23028073</v>
      </c>
    </row>
    <row r="497" spans="1:3">
      <c r="A497">
        <v>495</v>
      </c>
      <c r="B497">
        <v>3365484.730983983</v>
      </c>
      <c r="C497">
        <v>2700553.525199343</v>
      </c>
    </row>
    <row r="498" spans="1:3">
      <c r="A498">
        <v>496</v>
      </c>
      <c r="B498">
        <v>3355239.797259713</v>
      </c>
      <c r="C498">
        <v>2695932.380392646</v>
      </c>
    </row>
    <row r="499" spans="1:3">
      <c r="A499">
        <v>497</v>
      </c>
      <c r="B499">
        <v>3351277.572974081</v>
      </c>
      <c r="C499">
        <v>2694211.23340569</v>
      </c>
    </row>
    <row r="500" spans="1:3">
      <c r="A500">
        <v>498</v>
      </c>
      <c r="B500">
        <v>3351489.29971234</v>
      </c>
      <c r="C500">
        <v>2694300.518685039</v>
      </c>
    </row>
    <row r="501" spans="1:3">
      <c r="A501">
        <v>499</v>
      </c>
      <c r="B501">
        <v>3348626.39638869</v>
      </c>
      <c r="C501">
        <v>2692981.758612611</v>
      </c>
    </row>
    <row r="502" spans="1:3">
      <c r="A502">
        <v>500</v>
      </c>
      <c r="B502">
        <v>3348726.77262952</v>
      </c>
      <c r="C502">
        <v>2693024.192761713</v>
      </c>
    </row>
    <row r="503" spans="1:3">
      <c r="A503">
        <v>501</v>
      </c>
      <c r="B503">
        <v>3341249.629437885</v>
      </c>
      <c r="C503">
        <v>2689729.11116413</v>
      </c>
    </row>
    <row r="504" spans="1:3">
      <c r="A504">
        <v>502</v>
      </c>
      <c r="B504">
        <v>3341261.854401191</v>
      </c>
      <c r="C504">
        <v>2689733.274751439</v>
      </c>
    </row>
    <row r="505" spans="1:3">
      <c r="A505">
        <v>503</v>
      </c>
      <c r="B505">
        <v>3324282.659868524</v>
      </c>
      <c r="C505">
        <v>2682127.462660799</v>
      </c>
    </row>
    <row r="506" spans="1:3">
      <c r="A506">
        <v>504</v>
      </c>
      <c r="B506">
        <v>3310389.939127226</v>
      </c>
      <c r="C506">
        <v>2675876.694918074</v>
      </c>
    </row>
    <row r="507" spans="1:3">
      <c r="A507">
        <v>505</v>
      </c>
      <c r="B507">
        <v>3301047.389609626</v>
      </c>
      <c r="C507">
        <v>2671740.856485651</v>
      </c>
    </row>
    <row r="508" spans="1:3">
      <c r="A508">
        <v>506</v>
      </c>
      <c r="B508">
        <v>3289972.143641902</v>
      </c>
      <c r="C508">
        <v>2666785.266389406</v>
      </c>
    </row>
    <row r="509" spans="1:3">
      <c r="A509">
        <v>507</v>
      </c>
      <c r="B509">
        <v>3274592.726416987</v>
      </c>
      <c r="C509">
        <v>2659873.578404785</v>
      </c>
    </row>
    <row r="510" spans="1:3">
      <c r="A510">
        <v>508</v>
      </c>
      <c r="B510">
        <v>3265920.099869329</v>
      </c>
      <c r="C510">
        <v>2656021.572840518</v>
      </c>
    </row>
    <row r="511" spans="1:3">
      <c r="A511">
        <v>509</v>
      </c>
      <c r="B511">
        <v>3253157.534906187</v>
      </c>
      <c r="C511">
        <v>2650284.220661394</v>
      </c>
    </row>
    <row r="512" spans="1:3">
      <c r="A512">
        <v>510</v>
      </c>
      <c r="B512">
        <v>3239007.280743414</v>
      </c>
      <c r="C512">
        <v>2644036.480975991</v>
      </c>
    </row>
    <row r="513" spans="1:3">
      <c r="A513">
        <v>511</v>
      </c>
      <c r="B513">
        <v>3230468.608172039</v>
      </c>
      <c r="C513">
        <v>2640333.35563047</v>
      </c>
    </row>
    <row r="514" spans="1:3">
      <c r="A514">
        <v>512</v>
      </c>
      <c r="B514">
        <v>3229953.150265217</v>
      </c>
      <c r="C514">
        <v>2640144.332317736</v>
      </c>
    </row>
    <row r="515" spans="1:3">
      <c r="A515">
        <v>513</v>
      </c>
      <c r="B515">
        <v>3216538.841628525</v>
      </c>
      <c r="C515">
        <v>2634187.352627939</v>
      </c>
    </row>
    <row r="516" spans="1:3">
      <c r="A516">
        <v>514</v>
      </c>
      <c r="B516">
        <v>3211368.974261382</v>
      </c>
      <c r="C516">
        <v>2631466.189504663</v>
      </c>
    </row>
    <row r="517" spans="1:3">
      <c r="A517">
        <v>515</v>
      </c>
      <c r="B517">
        <v>3209256.732836253</v>
      </c>
      <c r="C517">
        <v>2630445.845636784</v>
      </c>
    </row>
    <row r="518" spans="1:3">
      <c r="A518">
        <v>516</v>
      </c>
      <c r="B518">
        <v>3208656.336631997</v>
      </c>
      <c r="C518">
        <v>2630281.87251217</v>
      </c>
    </row>
    <row r="519" spans="1:3">
      <c r="A519">
        <v>517</v>
      </c>
      <c r="B519">
        <v>3201644.862454055</v>
      </c>
      <c r="C519">
        <v>2627184.152787785</v>
      </c>
    </row>
    <row r="520" spans="1:3">
      <c r="A520">
        <v>518</v>
      </c>
      <c r="B520">
        <v>3197199.138125462</v>
      </c>
      <c r="C520">
        <v>2625352.692949162</v>
      </c>
    </row>
    <row r="521" spans="1:3">
      <c r="A521">
        <v>519</v>
      </c>
      <c r="B521">
        <v>3196959.359423834</v>
      </c>
      <c r="C521">
        <v>2625445.112903459</v>
      </c>
    </row>
    <row r="522" spans="1:3">
      <c r="A522">
        <v>520</v>
      </c>
      <c r="B522">
        <v>3183634.515002678</v>
      </c>
      <c r="C522">
        <v>2619407.162860396</v>
      </c>
    </row>
    <row r="523" spans="1:3">
      <c r="A523">
        <v>521</v>
      </c>
      <c r="B523">
        <v>3179124.519558072</v>
      </c>
      <c r="C523">
        <v>2617399.060487509</v>
      </c>
    </row>
    <row r="524" spans="1:3">
      <c r="A524">
        <v>522</v>
      </c>
      <c r="B524">
        <v>3179281.321554024</v>
      </c>
      <c r="C524">
        <v>2617347.56042604</v>
      </c>
    </row>
    <row r="525" spans="1:3">
      <c r="A525">
        <v>523</v>
      </c>
      <c r="B525">
        <v>3164561.308961276</v>
      </c>
      <c r="C525">
        <v>2610672.855467889</v>
      </c>
    </row>
    <row r="526" spans="1:3">
      <c r="A526">
        <v>524</v>
      </c>
      <c r="B526">
        <v>3156158.785741634</v>
      </c>
      <c r="C526">
        <v>2606860.198987301</v>
      </c>
    </row>
    <row r="527" spans="1:3">
      <c r="A527">
        <v>525</v>
      </c>
      <c r="B527">
        <v>3151026.10940282</v>
      </c>
      <c r="C527">
        <v>2604595.927571529</v>
      </c>
    </row>
    <row r="528" spans="1:3">
      <c r="A528">
        <v>526</v>
      </c>
      <c r="B528">
        <v>3151390.345424539</v>
      </c>
      <c r="C528">
        <v>2604753.970826157</v>
      </c>
    </row>
    <row r="529" spans="1:3">
      <c r="A529">
        <v>527</v>
      </c>
      <c r="B529">
        <v>3144286.584860162</v>
      </c>
      <c r="C529">
        <v>2601594.464381803</v>
      </c>
    </row>
    <row r="530" spans="1:3">
      <c r="A530">
        <v>528</v>
      </c>
      <c r="B530">
        <v>3144600.1555886</v>
      </c>
      <c r="C530">
        <v>2601718.370289939</v>
      </c>
    </row>
    <row r="531" spans="1:3">
      <c r="A531">
        <v>529</v>
      </c>
      <c r="B531">
        <v>3131327.163075988</v>
      </c>
      <c r="C531">
        <v>2595807.01922718</v>
      </c>
    </row>
    <row r="532" spans="1:3">
      <c r="A532">
        <v>530</v>
      </c>
      <c r="B532">
        <v>3125911.241292055</v>
      </c>
      <c r="C532">
        <v>2593329.351403717</v>
      </c>
    </row>
    <row r="533" spans="1:3">
      <c r="A533">
        <v>531</v>
      </c>
      <c r="B533">
        <v>3126266.391848796</v>
      </c>
      <c r="C533">
        <v>2593416.255293164</v>
      </c>
    </row>
    <row r="534" spans="1:3">
      <c r="A534">
        <v>532</v>
      </c>
      <c r="B534">
        <v>3113491.385853327</v>
      </c>
      <c r="C534">
        <v>2587771.695822117</v>
      </c>
    </row>
    <row r="535" spans="1:3">
      <c r="A535">
        <v>533</v>
      </c>
      <c r="B535">
        <v>3103263.338016521</v>
      </c>
      <c r="C535">
        <v>2583298.120727971</v>
      </c>
    </row>
    <row r="536" spans="1:3">
      <c r="A536">
        <v>534</v>
      </c>
      <c r="B536">
        <v>3100322.596745772</v>
      </c>
      <c r="C536">
        <v>2581936.419963397</v>
      </c>
    </row>
    <row r="537" spans="1:3">
      <c r="A537">
        <v>535</v>
      </c>
      <c r="B537">
        <v>3100531.197944647</v>
      </c>
      <c r="C537">
        <v>2582029.877375018</v>
      </c>
    </row>
    <row r="538" spans="1:3">
      <c r="A538">
        <v>536</v>
      </c>
      <c r="B538">
        <v>3095603.633581461</v>
      </c>
      <c r="C538">
        <v>2579930.451199517</v>
      </c>
    </row>
    <row r="539" spans="1:3">
      <c r="A539">
        <v>537</v>
      </c>
      <c r="B539">
        <v>3095677.838528684</v>
      </c>
      <c r="C539">
        <v>2579972.098650619</v>
      </c>
    </row>
    <row r="540" spans="1:3">
      <c r="A540">
        <v>538</v>
      </c>
      <c r="B540">
        <v>3089584.588846025</v>
      </c>
      <c r="C540">
        <v>2577048.685358439</v>
      </c>
    </row>
    <row r="541" spans="1:3">
      <c r="A541">
        <v>539</v>
      </c>
      <c r="B541">
        <v>3081703.569723007</v>
      </c>
      <c r="C541">
        <v>2573522.575520526</v>
      </c>
    </row>
    <row r="542" spans="1:3">
      <c r="A542">
        <v>540</v>
      </c>
      <c r="B542">
        <v>3079834.518463787</v>
      </c>
      <c r="C542">
        <v>2572643.648997402</v>
      </c>
    </row>
    <row r="543" spans="1:3">
      <c r="A543">
        <v>541</v>
      </c>
      <c r="B543">
        <v>3079893.769712686</v>
      </c>
      <c r="C543">
        <v>2572671.216216654</v>
      </c>
    </row>
    <row r="544" spans="1:3">
      <c r="A544">
        <v>542</v>
      </c>
      <c r="B544">
        <v>3077233.919787097</v>
      </c>
      <c r="C544">
        <v>2571512.190022422</v>
      </c>
    </row>
    <row r="545" spans="1:3">
      <c r="A545">
        <v>543</v>
      </c>
      <c r="B545">
        <v>3077396.869612012</v>
      </c>
      <c r="C545">
        <v>2571586.551576947</v>
      </c>
    </row>
    <row r="546" spans="1:3">
      <c r="A546">
        <v>544</v>
      </c>
      <c r="B546">
        <v>3072033.098576054</v>
      </c>
      <c r="C546">
        <v>2569132.428328823</v>
      </c>
    </row>
    <row r="547" spans="1:3">
      <c r="A547">
        <v>545</v>
      </c>
      <c r="B547">
        <v>3072155.236026051</v>
      </c>
      <c r="C547">
        <v>2569183.747953153</v>
      </c>
    </row>
    <row r="548" spans="1:3">
      <c r="A548">
        <v>546</v>
      </c>
      <c r="B548">
        <v>3058463.126830095</v>
      </c>
      <c r="C548">
        <v>2563015.471543651</v>
      </c>
    </row>
    <row r="549" spans="1:3">
      <c r="A549">
        <v>547</v>
      </c>
      <c r="B549">
        <v>3047160.432626797</v>
      </c>
      <c r="C549">
        <v>2557945.560632804</v>
      </c>
    </row>
    <row r="550" spans="1:3">
      <c r="A550">
        <v>548</v>
      </c>
      <c r="B550">
        <v>3041486.791092352</v>
      </c>
      <c r="C550">
        <v>2555343.275027376</v>
      </c>
    </row>
    <row r="551" spans="1:3">
      <c r="A551">
        <v>549</v>
      </c>
      <c r="B551">
        <v>3033473.311988354</v>
      </c>
      <c r="C551">
        <v>2551725.813884557</v>
      </c>
    </row>
    <row r="552" spans="1:3">
      <c r="A552">
        <v>550</v>
      </c>
      <c r="B552">
        <v>3020745.82373673</v>
      </c>
      <c r="C552">
        <v>2546009.054408503</v>
      </c>
    </row>
    <row r="553" spans="1:3">
      <c r="A553">
        <v>551</v>
      </c>
      <c r="B553">
        <v>3015105.727206639</v>
      </c>
      <c r="C553">
        <v>2543437.197882808</v>
      </c>
    </row>
    <row r="554" spans="1:3">
      <c r="A554">
        <v>552</v>
      </c>
      <c r="B554">
        <v>3014240.94689753</v>
      </c>
      <c r="C554">
        <v>2543091.915789937</v>
      </c>
    </row>
    <row r="555" spans="1:3">
      <c r="A555">
        <v>553</v>
      </c>
      <c r="B555">
        <v>3003075.138884832</v>
      </c>
      <c r="C555">
        <v>2537967.204799087</v>
      </c>
    </row>
    <row r="556" spans="1:3">
      <c r="A556">
        <v>554</v>
      </c>
      <c r="B556">
        <v>2999441.251938793</v>
      </c>
      <c r="C556">
        <v>2536213.449635121</v>
      </c>
    </row>
    <row r="557" spans="1:3">
      <c r="A557">
        <v>555</v>
      </c>
      <c r="B557">
        <v>2999993.329368141</v>
      </c>
      <c r="C557">
        <v>2536428.508910057</v>
      </c>
    </row>
    <row r="558" spans="1:3">
      <c r="A558">
        <v>556</v>
      </c>
      <c r="B558">
        <v>2991447.656926303</v>
      </c>
      <c r="C558">
        <v>2532466.691761972</v>
      </c>
    </row>
    <row r="559" spans="1:3">
      <c r="A559">
        <v>557</v>
      </c>
      <c r="B559">
        <v>2979972.034731543</v>
      </c>
      <c r="C559">
        <v>2527663.53985004</v>
      </c>
    </row>
    <row r="560" spans="1:3">
      <c r="A560">
        <v>558</v>
      </c>
      <c r="B560">
        <v>2975357.900996199</v>
      </c>
      <c r="C560">
        <v>2525643.096180265</v>
      </c>
    </row>
    <row r="561" spans="1:3">
      <c r="A561">
        <v>559</v>
      </c>
      <c r="B561">
        <v>2976313.950444636</v>
      </c>
      <c r="C561">
        <v>2525984.050737096</v>
      </c>
    </row>
    <row r="562" spans="1:3">
      <c r="A562">
        <v>560</v>
      </c>
      <c r="B562">
        <v>2971033.473597936</v>
      </c>
      <c r="C562">
        <v>2523474.580617537</v>
      </c>
    </row>
    <row r="563" spans="1:3">
      <c r="A563">
        <v>561</v>
      </c>
      <c r="B563">
        <v>2971787.908686892</v>
      </c>
      <c r="C563">
        <v>2523622.440542818</v>
      </c>
    </row>
    <row r="564" spans="1:3">
      <c r="A564">
        <v>562</v>
      </c>
      <c r="B564">
        <v>2970542.182916162</v>
      </c>
      <c r="C564">
        <v>2523194.538993517</v>
      </c>
    </row>
    <row r="565" spans="1:3">
      <c r="A565">
        <v>563</v>
      </c>
      <c r="B565">
        <v>2971062.865489879</v>
      </c>
      <c r="C565">
        <v>2523405.146141634</v>
      </c>
    </row>
    <row r="566" spans="1:3">
      <c r="A566">
        <v>564</v>
      </c>
      <c r="B566">
        <v>2963753.352507907</v>
      </c>
      <c r="C566">
        <v>2519972.963778776</v>
      </c>
    </row>
    <row r="567" spans="1:3">
      <c r="A567">
        <v>565</v>
      </c>
      <c r="B567">
        <v>2953884.141020569</v>
      </c>
      <c r="C567">
        <v>2515772.837893517</v>
      </c>
    </row>
    <row r="568" spans="1:3">
      <c r="A568">
        <v>566</v>
      </c>
      <c r="B568">
        <v>2940426.155337836</v>
      </c>
      <c r="C568">
        <v>2509725.304249701</v>
      </c>
    </row>
    <row r="569" spans="1:3">
      <c r="A569">
        <v>567</v>
      </c>
      <c r="B569">
        <v>2934268.19820991</v>
      </c>
      <c r="C569">
        <v>2506958.743224904</v>
      </c>
    </row>
    <row r="570" spans="1:3">
      <c r="A570">
        <v>568</v>
      </c>
      <c r="B570">
        <v>2930497.468566029</v>
      </c>
      <c r="C570">
        <v>2505207.007210544</v>
      </c>
    </row>
    <row r="571" spans="1:3">
      <c r="A571">
        <v>569</v>
      </c>
      <c r="B571">
        <v>2930481.817171778</v>
      </c>
      <c r="C571">
        <v>2505202.360997557</v>
      </c>
    </row>
    <row r="572" spans="1:3">
      <c r="A572">
        <v>570</v>
      </c>
      <c r="B572">
        <v>2926590.971910946</v>
      </c>
      <c r="C572">
        <v>2503402.720490109</v>
      </c>
    </row>
    <row r="573" spans="1:3">
      <c r="A573">
        <v>571</v>
      </c>
      <c r="B573">
        <v>2926573.835293235</v>
      </c>
      <c r="C573">
        <v>2503407.903167343</v>
      </c>
    </row>
    <row r="574" spans="1:3">
      <c r="A574">
        <v>572</v>
      </c>
      <c r="B574">
        <v>2917060.827155491</v>
      </c>
      <c r="C574">
        <v>2499049.330781841</v>
      </c>
    </row>
    <row r="575" spans="1:3">
      <c r="A575">
        <v>573</v>
      </c>
      <c r="B575">
        <v>2912669.820052135</v>
      </c>
      <c r="C575">
        <v>2497091.766289873</v>
      </c>
    </row>
    <row r="576" spans="1:3">
      <c r="A576">
        <v>574</v>
      </c>
      <c r="B576">
        <v>2913066.930884657</v>
      </c>
      <c r="C576">
        <v>2497204.257795149</v>
      </c>
    </row>
    <row r="577" spans="1:3">
      <c r="A577">
        <v>575</v>
      </c>
      <c r="B577">
        <v>2903815.376480042</v>
      </c>
      <c r="C577">
        <v>2492993.42515475</v>
      </c>
    </row>
    <row r="578" spans="1:3">
      <c r="A578">
        <v>576</v>
      </c>
      <c r="B578">
        <v>2897901.105899364</v>
      </c>
      <c r="C578">
        <v>2490179.847455797</v>
      </c>
    </row>
    <row r="579" spans="1:3">
      <c r="A579">
        <v>577</v>
      </c>
      <c r="B579">
        <v>2894770.862860146</v>
      </c>
      <c r="C579">
        <v>2488794.329440771</v>
      </c>
    </row>
    <row r="580" spans="1:3">
      <c r="A580">
        <v>578</v>
      </c>
      <c r="B580">
        <v>2895003.285377014</v>
      </c>
      <c r="C580">
        <v>2488884.499418686</v>
      </c>
    </row>
    <row r="581" spans="1:3">
      <c r="A581">
        <v>579</v>
      </c>
      <c r="B581">
        <v>2893938.390045258</v>
      </c>
      <c r="C581">
        <v>2488294.594100166</v>
      </c>
    </row>
    <row r="582" spans="1:3">
      <c r="A582">
        <v>580</v>
      </c>
      <c r="B582">
        <v>2894143.148058589</v>
      </c>
      <c r="C582">
        <v>2488383.76999221</v>
      </c>
    </row>
    <row r="583" spans="1:3">
      <c r="A583">
        <v>581</v>
      </c>
      <c r="B583">
        <v>2886306.967720991</v>
      </c>
      <c r="C583">
        <v>2484994.328613249</v>
      </c>
    </row>
    <row r="584" spans="1:3">
      <c r="A584">
        <v>582</v>
      </c>
      <c r="B584">
        <v>2880546.969608082</v>
      </c>
      <c r="C584">
        <v>2482358.150112425</v>
      </c>
    </row>
    <row r="585" spans="1:3">
      <c r="A585">
        <v>583</v>
      </c>
      <c r="B585">
        <v>2877693.052746893</v>
      </c>
      <c r="C585">
        <v>2481102.252597149</v>
      </c>
    </row>
    <row r="586" spans="1:3">
      <c r="A586">
        <v>584</v>
      </c>
      <c r="B586">
        <v>2877928.589300043</v>
      </c>
      <c r="C586">
        <v>2481207.978727617</v>
      </c>
    </row>
    <row r="587" spans="1:3">
      <c r="A587">
        <v>585</v>
      </c>
      <c r="B587">
        <v>2876396.187366423</v>
      </c>
      <c r="C587">
        <v>2480540.339022928</v>
      </c>
    </row>
    <row r="588" spans="1:3">
      <c r="A588">
        <v>586</v>
      </c>
      <c r="B588">
        <v>2876576.867688771</v>
      </c>
      <c r="C588">
        <v>2480603.389060779</v>
      </c>
    </row>
    <row r="589" spans="1:3">
      <c r="A589">
        <v>587</v>
      </c>
      <c r="B589">
        <v>2872023.422794228</v>
      </c>
      <c r="C589">
        <v>2478558.159090664</v>
      </c>
    </row>
    <row r="590" spans="1:3">
      <c r="A590">
        <v>588</v>
      </c>
      <c r="B590">
        <v>2872118.518262058</v>
      </c>
      <c r="C590">
        <v>2478604.345240894</v>
      </c>
    </row>
    <row r="591" spans="1:3">
      <c r="A591">
        <v>589</v>
      </c>
      <c r="B591">
        <v>2862057.295955626</v>
      </c>
      <c r="C591">
        <v>2474033.564006775</v>
      </c>
    </row>
    <row r="592" spans="1:3">
      <c r="A592">
        <v>590</v>
      </c>
      <c r="B592">
        <v>2854381.806419581</v>
      </c>
      <c r="C592">
        <v>2470523.746236939</v>
      </c>
    </row>
    <row r="593" spans="1:3">
      <c r="A593">
        <v>591</v>
      </c>
      <c r="B593">
        <v>2848691.592984203</v>
      </c>
      <c r="C593">
        <v>2467984.19399743</v>
      </c>
    </row>
    <row r="594" spans="1:3">
      <c r="A594">
        <v>592</v>
      </c>
      <c r="B594">
        <v>2848282.618553816</v>
      </c>
      <c r="C594">
        <v>2467808.97319398</v>
      </c>
    </row>
    <row r="595" spans="1:3">
      <c r="A595">
        <v>593</v>
      </c>
      <c r="B595">
        <v>2838685.036410491</v>
      </c>
      <c r="C595">
        <v>2463438.525018019</v>
      </c>
    </row>
    <row r="596" spans="1:3">
      <c r="A596">
        <v>594</v>
      </c>
      <c r="B596">
        <v>2833473.783652541</v>
      </c>
      <c r="C596">
        <v>2461102.77662599</v>
      </c>
    </row>
    <row r="597" spans="1:3">
      <c r="A597">
        <v>595</v>
      </c>
      <c r="B597">
        <v>2834514.452067474</v>
      </c>
      <c r="C597">
        <v>2461533.516403294</v>
      </c>
    </row>
    <row r="598" spans="1:3">
      <c r="A598">
        <v>596</v>
      </c>
      <c r="B598">
        <v>2824040.8215811</v>
      </c>
      <c r="C598">
        <v>2456828.38841347</v>
      </c>
    </row>
    <row r="599" spans="1:3">
      <c r="A599">
        <v>597</v>
      </c>
      <c r="B599">
        <v>2817900.026836454</v>
      </c>
      <c r="C599">
        <v>2454150.403805003</v>
      </c>
    </row>
    <row r="600" spans="1:3">
      <c r="A600">
        <v>598</v>
      </c>
      <c r="B600">
        <v>2818464.975263571</v>
      </c>
      <c r="C600">
        <v>2454376.420595414</v>
      </c>
    </row>
    <row r="601" spans="1:3">
      <c r="A601">
        <v>599</v>
      </c>
      <c r="B601">
        <v>2809201.354923536</v>
      </c>
      <c r="C601">
        <v>2450283.408930473</v>
      </c>
    </row>
    <row r="602" spans="1:3">
      <c r="A602">
        <v>600</v>
      </c>
      <c r="B602">
        <v>2809343.776851151</v>
      </c>
      <c r="C602">
        <v>2449998.791014134</v>
      </c>
    </row>
    <row r="603" spans="1:3">
      <c r="A603">
        <v>601</v>
      </c>
      <c r="B603">
        <v>2809924.086856193</v>
      </c>
      <c r="C603">
        <v>2450192.962176281</v>
      </c>
    </row>
    <row r="604" spans="1:3">
      <c r="A604">
        <v>602</v>
      </c>
      <c r="B604">
        <v>2810951.956680044</v>
      </c>
      <c r="C604">
        <v>2450585.560091907</v>
      </c>
    </row>
    <row r="605" spans="1:3">
      <c r="A605">
        <v>603</v>
      </c>
      <c r="B605">
        <v>2807172.331443582</v>
      </c>
      <c r="C605">
        <v>2448963.254534753</v>
      </c>
    </row>
    <row r="606" spans="1:3">
      <c r="A606">
        <v>604</v>
      </c>
      <c r="B606">
        <v>2806607.54639261</v>
      </c>
      <c r="C606">
        <v>2448877.758636574</v>
      </c>
    </row>
    <row r="607" spans="1:3">
      <c r="A607">
        <v>605</v>
      </c>
      <c r="B607">
        <v>2803784.482607118</v>
      </c>
      <c r="C607">
        <v>2447451.154650806</v>
      </c>
    </row>
    <row r="608" spans="1:3">
      <c r="A608">
        <v>606</v>
      </c>
      <c r="B608">
        <v>2803146.521925393</v>
      </c>
      <c r="C608">
        <v>2447162.876464386</v>
      </c>
    </row>
    <row r="609" spans="1:3">
      <c r="A609">
        <v>607</v>
      </c>
      <c r="B609">
        <v>2794718.101211496</v>
      </c>
      <c r="C609">
        <v>2443428.509043892</v>
      </c>
    </row>
    <row r="610" spans="1:3">
      <c r="A610">
        <v>608</v>
      </c>
      <c r="B610">
        <v>2790873.972805833</v>
      </c>
      <c r="C610">
        <v>2441375.850906533</v>
      </c>
    </row>
    <row r="611" spans="1:3">
      <c r="A611">
        <v>609</v>
      </c>
      <c r="B611">
        <v>2785022.183531313</v>
      </c>
      <c r="C611">
        <v>2438597.463473558</v>
      </c>
    </row>
    <row r="612" spans="1:3">
      <c r="A612">
        <v>610</v>
      </c>
      <c r="B612">
        <v>2780737.821437852</v>
      </c>
      <c r="C612">
        <v>2436573.526158273</v>
      </c>
    </row>
    <row r="613" spans="1:3">
      <c r="A613">
        <v>611</v>
      </c>
      <c r="B613">
        <v>2777839.094402027</v>
      </c>
      <c r="C613">
        <v>2435260.577043298</v>
      </c>
    </row>
    <row r="614" spans="1:3">
      <c r="A614">
        <v>612</v>
      </c>
      <c r="B614">
        <v>2778099.258047359</v>
      </c>
      <c r="C614">
        <v>2435377.790960272</v>
      </c>
    </row>
    <row r="615" spans="1:3">
      <c r="A615">
        <v>613</v>
      </c>
      <c r="B615">
        <v>2774058.563323273</v>
      </c>
      <c r="C615">
        <v>2433538.346496492</v>
      </c>
    </row>
    <row r="616" spans="1:3">
      <c r="A616">
        <v>614</v>
      </c>
      <c r="B616">
        <v>2774418.778150445</v>
      </c>
      <c r="C616">
        <v>2433688.445121507</v>
      </c>
    </row>
    <row r="617" spans="1:3">
      <c r="A617">
        <v>615</v>
      </c>
      <c r="B617">
        <v>2766539.482848795</v>
      </c>
      <c r="C617">
        <v>2430076.329531715</v>
      </c>
    </row>
    <row r="618" spans="1:3">
      <c r="A618">
        <v>616</v>
      </c>
      <c r="B618">
        <v>2764126.868000927</v>
      </c>
      <c r="C618">
        <v>2428908.31757812</v>
      </c>
    </row>
    <row r="619" spans="1:3">
      <c r="A619">
        <v>617</v>
      </c>
      <c r="B619">
        <v>2763878.49512701</v>
      </c>
      <c r="C619">
        <v>2428856.657320665</v>
      </c>
    </row>
    <row r="620" spans="1:3">
      <c r="A620">
        <v>618</v>
      </c>
      <c r="B620">
        <v>2756296.665231413</v>
      </c>
      <c r="C620">
        <v>2425356.118433699</v>
      </c>
    </row>
    <row r="621" spans="1:3">
      <c r="A621">
        <v>619</v>
      </c>
      <c r="B621">
        <v>2749895.808587257</v>
      </c>
      <c r="C621">
        <v>2422516.686603365</v>
      </c>
    </row>
    <row r="622" spans="1:3">
      <c r="A622">
        <v>620</v>
      </c>
      <c r="B622">
        <v>2748581.158196288</v>
      </c>
      <c r="C622">
        <v>2421870.973944098</v>
      </c>
    </row>
    <row r="623" spans="1:3">
      <c r="A623">
        <v>621</v>
      </c>
      <c r="B623">
        <v>2749236.265980615</v>
      </c>
      <c r="C623">
        <v>2422143.521270941</v>
      </c>
    </row>
    <row r="624" spans="1:3">
      <c r="A624">
        <v>622</v>
      </c>
      <c r="B624">
        <v>2749283.680213251</v>
      </c>
      <c r="C624">
        <v>2422072.797332336</v>
      </c>
    </row>
    <row r="625" spans="1:3">
      <c r="A625">
        <v>623</v>
      </c>
      <c r="B625">
        <v>2748361.541751649</v>
      </c>
      <c r="C625">
        <v>2421722.083616139</v>
      </c>
    </row>
    <row r="626" spans="1:3">
      <c r="A626">
        <v>624</v>
      </c>
      <c r="B626">
        <v>2746212.011588531</v>
      </c>
      <c r="C626">
        <v>2420544.310246859</v>
      </c>
    </row>
    <row r="627" spans="1:3">
      <c r="A627">
        <v>625</v>
      </c>
      <c r="B627">
        <v>2745820.976638909</v>
      </c>
      <c r="C627">
        <v>2420385.255875042</v>
      </c>
    </row>
    <row r="628" spans="1:3">
      <c r="A628">
        <v>626</v>
      </c>
      <c r="B628">
        <v>2742318.410773066</v>
      </c>
      <c r="C628">
        <v>2418739.629214557</v>
      </c>
    </row>
    <row r="629" spans="1:3">
      <c r="A629">
        <v>627</v>
      </c>
      <c r="B629">
        <v>2741411.972485253</v>
      </c>
      <c r="C629">
        <v>2418266.79542298</v>
      </c>
    </row>
    <row r="630" spans="1:3">
      <c r="A630">
        <v>628</v>
      </c>
      <c r="B630">
        <v>2740937.144088135</v>
      </c>
      <c r="C630">
        <v>2418062.177281274</v>
      </c>
    </row>
    <row r="631" spans="1:3">
      <c r="A631">
        <v>629</v>
      </c>
      <c r="B631">
        <v>2740894.058706738</v>
      </c>
      <c r="C631">
        <v>2418018.806899465</v>
      </c>
    </row>
    <row r="632" spans="1:3">
      <c r="A632">
        <v>630</v>
      </c>
      <c r="B632">
        <v>2741142.836742633</v>
      </c>
      <c r="C632">
        <v>2418125.855744159</v>
      </c>
    </row>
    <row r="633" spans="1:3">
      <c r="A633">
        <v>631</v>
      </c>
      <c r="B633">
        <v>2737974.533112259</v>
      </c>
      <c r="C633">
        <v>2416666.01687085</v>
      </c>
    </row>
    <row r="634" spans="1:3">
      <c r="A634">
        <v>632</v>
      </c>
      <c r="B634">
        <v>2738037.308946139</v>
      </c>
      <c r="C634">
        <v>2416685.272940818</v>
      </c>
    </row>
    <row r="635" spans="1:3">
      <c r="A635">
        <v>633</v>
      </c>
      <c r="B635">
        <v>2730289.258131409</v>
      </c>
      <c r="C635">
        <v>2413078.714285916</v>
      </c>
    </row>
    <row r="636" spans="1:3">
      <c r="A636">
        <v>634</v>
      </c>
      <c r="B636">
        <v>2725811.164172391</v>
      </c>
      <c r="C636">
        <v>2411013.651542049</v>
      </c>
    </row>
    <row r="637" spans="1:3">
      <c r="A637">
        <v>635</v>
      </c>
      <c r="B637">
        <v>2726375.943204114</v>
      </c>
      <c r="C637">
        <v>2411248.799558291</v>
      </c>
    </row>
    <row r="638" spans="1:3">
      <c r="A638">
        <v>636</v>
      </c>
      <c r="B638">
        <v>2720530.689233458</v>
      </c>
      <c r="C638">
        <v>2408484.948715235</v>
      </c>
    </row>
    <row r="639" spans="1:3">
      <c r="A639">
        <v>637</v>
      </c>
      <c r="B639">
        <v>2718711.5197347</v>
      </c>
      <c r="C639">
        <v>2407584.004251814</v>
      </c>
    </row>
    <row r="640" spans="1:3">
      <c r="A640">
        <v>638</v>
      </c>
      <c r="B640">
        <v>2719844.18135468</v>
      </c>
      <c r="C640">
        <v>2408057.882001276</v>
      </c>
    </row>
    <row r="641" spans="1:3">
      <c r="A641">
        <v>639</v>
      </c>
      <c r="B641">
        <v>2715100.524585995</v>
      </c>
      <c r="C641">
        <v>2405734.882145847</v>
      </c>
    </row>
    <row r="642" spans="1:3">
      <c r="A642">
        <v>640</v>
      </c>
      <c r="B642">
        <v>2715941.855431211</v>
      </c>
      <c r="C642">
        <v>2405964.330978636</v>
      </c>
    </row>
    <row r="643" spans="1:3">
      <c r="A643">
        <v>641</v>
      </c>
      <c r="B643">
        <v>2716553.202967517</v>
      </c>
      <c r="C643">
        <v>2406213.709667774</v>
      </c>
    </row>
    <row r="644" spans="1:3">
      <c r="A644">
        <v>642</v>
      </c>
      <c r="B644">
        <v>2715374.355146093</v>
      </c>
      <c r="C644">
        <v>2405448.584611263</v>
      </c>
    </row>
    <row r="645" spans="1:3">
      <c r="A645">
        <v>643</v>
      </c>
      <c r="B645">
        <v>2705676.389033552</v>
      </c>
      <c r="C645">
        <v>2401312.285934244</v>
      </c>
    </row>
    <row r="646" spans="1:3">
      <c r="A646">
        <v>644</v>
      </c>
      <c r="B646">
        <v>2701817.682565664</v>
      </c>
      <c r="C646">
        <v>2399594.681346616</v>
      </c>
    </row>
    <row r="647" spans="1:3">
      <c r="A647">
        <v>645</v>
      </c>
      <c r="B647">
        <v>2700498.368563111</v>
      </c>
      <c r="C647">
        <v>2399068.921600606</v>
      </c>
    </row>
    <row r="648" spans="1:3">
      <c r="A648">
        <v>646</v>
      </c>
      <c r="B648">
        <v>2699855.912096391</v>
      </c>
      <c r="C648">
        <v>2398588.429355453</v>
      </c>
    </row>
    <row r="649" spans="1:3">
      <c r="A649">
        <v>647</v>
      </c>
      <c r="B649">
        <v>2698118.251257801</v>
      </c>
      <c r="C649">
        <v>2397896.393695122</v>
      </c>
    </row>
    <row r="650" spans="1:3">
      <c r="A650">
        <v>648</v>
      </c>
      <c r="B650">
        <v>2697849.310045829</v>
      </c>
      <c r="C650">
        <v>2397909.672804804</v>
      </c>
    </row>
    <row r="651" spans="1:3">
      <c r="A651">
        <v>649</v>
      </c>
      <c r="B651">
        <v>2696170.644585943</v>
      </c>
      <c r="C651">
        <v>2397168.409955169</v>
      </c>
    </row>
    <row r="652" spans="1:3">
      <c r="A652">
        <v>650</v>
      </c>
      <c r="B652">
        <v>2697808.174487173</v>
      </c>
      <c r="C652">
        <v>2397688.777762151</v>
      </c>
    </row>
    <row r="653" spans="1:3">
      <c r="A653">
        <v>651</v>
      </c>
      <c r="B653">
        <v>2693246.32190137</v>
      </c>
      <c r="C653">
        <v>2395804.483102652</v>
      </c>
    </row>
    <row r="654" spans="1:3">
      <c r="A654">
        <v>652</v>
      </c>
      <c r="B654">
        <v>2692601.114541144</v>
      </c>
      <c r="C654">
        <v>2395500.316293145</v>
      </c>
    </row>
    <row r="655" spans="1:3">
      <c r="A655">
        <v>653</v>
      </c>
      <c r="B655">
        <v>2685370.758838481</v>
      </c>
      <c r="C655">
        <v>2392152.242128693</v>
      </c>
    </row>
    <row r="656" spans="1:3">
      <c r="A656">
        <v>654</v>
      </c>
      <c r="B656">
        <v>2683761.521078433</v>
      </c>
      <c r="C656">
        <v>2391324.950753374</v>
      </c>
    </row>
    <row r="657" spans="1:3">
      <c r="A657">
        <v>655</v>
      </c>
      <c r="B657">
        <v>2683825.28000488</v>
      </c>
      <c r="C657">
        <v>2391353.324149613</v>
      </c>
    </row>
    <row r="658" spans="1:3">
      <c r="A658">
        <v>656</v>
      </c>
      <c r="B658">
        <v>2682744.598045753</v>
      </c>
      <c r="C658">
        <v>2390797.317065926</v>
      </c>
    </row>
    <row r="659" spans="1:3">
      <c r="A659">
        <v>657</v>
      </c>
      <c r="B659">
        <v>2682851.698350601</v>
      </c>
      <c r="C659">
        <v>2390855.917941019</v>
      </c>
    </row>
    <row r="660" spans="1:3">
      <c r="A660">
        <v>658</v>
      </c>
      <c r="B660">
        <v>2681711.417496353</v>
      </c>
      <c r="C660">
        <v>2390256.358440576</v>
      </c>
    </row>
    <row r="661" spans="1:3">
      <c r="A661">
        <v>659</v>
      </c>
      <c r="B661">
        <v>2682540.467046297</v>
      </c>
      <c r="C661">
        <v>2390574.206813599</v>
      </c>
    </row>
    <row r="662" spans="1:3">
      <c r="A662">
        <v>660</v>
      </c>
      <c r="B662">
        <v>2678042.929243393</v>
      </c>
      <c r="C662">
        <v>2388540.752821991</v>
      </c>
    </row>
    <row r="663" spans="1:3">
      <c r="A663">
        <v>661</v>
      </c>
      <c r="B663">
        <v>2675138.624325443</v>
      </c>
      <c r="C663">
        <v>2387056.682824174</v>
      </c>
    </row>
    <row r="664" spans="1:3">
      <c r="A664">
        <v>662</v>
      </c>
      <c r="B664">
        <v>2674644.361973163</v>
      </c>
      <c r="C664">
        <v>2386634.576526441</v>
      </c>
    </row>
    <row r="665" spans="1:3">
      <c r="A665">
        <v>663</v>
      </c>
      <c r="B665">
        <v>2674429.288629536</v>
      </c>
      <c r="C665">
        <v>2386564.113021676</v>
      </c>
    </row>
    <row r="666" spans="1:3">
      <c r="A666">
        <v>664</v>
      </c>
      <c r="B666">
        <v>2673080.739589791</v>
      </c>
      <c r="C666">
        <v>2385892.508140901</v>
      </c>
    </row>
    <row r="667" spans="1:3">
      <c r="A667">
        <v>665</v>
      </c>
      <c r="B667">
        <v>2673186.622563527</v>
      </c>
      <c r="C667">
        <v>2385903.219911979</v>
      </c>
    </row>
    <row r="668" spans="1:3">
      <c r="A668">
        <v>666</v>
      </c>
      <c r="B668">
        <v>2669667.752141594</v>
      </c>
      <c r="C668">
        <v>2384486.597517738</v>
      </c>
    </row>
    <row r="669" spans="1:3">
      <c r="A669">
        <v>667</v>
      </c>
      <c r="B669">
        <v>2670474.802006527</v>
      </c>
      <c r="C669">
        <v>2384849.103671227</v>
      </c>
    </row>
    <row r="670" spans="1:3">
      <c r="A670">
        <v>668</v>
      </c>
      <c r="B670">
        <v>2666142.982283062</v>
      </c>
      <c r="C670">
        <v>2382914.011733019</v>
      </c>
    </row>
    <row r="671" spans="1:3">
      <c r="A671">
        <v>669</v>
      </c>
      <c r="B671">
        <v>2666044.970016711</v>
      </c>
      <c r="C671">
        <v>2382843.776508101</v>
      </c>
    </row>
    <row r="672" spans="1:3">
      <c r="A672">
        <v>670</v>
      </c>
      <c r="B672">
        <v>2663822.229041762</v>
      </c>
      <c r="C672">
        <v>2381804.364502065</v>
      </c>
    </row>
    <row r="673" spans="1:3">
      <c r="A673">
        <v>671</v>
      </c>
      <c r="B673">
        <v>2664685.054504787</v>
      </c>
      <c r="C673">
        <v>2382182.241076211</v>
      </c>
    </row>
    <row r="674" spans="1:3">
      <c r="A674">
        <v>672</v>
      </c>
      <c r="B674">
        <v>2662447.294569046</v>
      </c>
      <c r="C674">
        <v>2381156.263495436</v>
      </c>
    </row>
    <row r="675" spans="1:3">
      <c r="A675">
        <v>673</v>
      </c>
      <c r="B675">
        <v>2662446.988089589</v>
      </c>
      <c r="C675">
        <v>2381164.249326442</v>
      </c>
    </row>
    <row r="676" spans="1:3">
      <c r="A676">
        <v>674</v>
      </c>
      <c r="B676">
        <v>2661800.042684027</v>
      </c>
      <c r="C676">
        <v>2380844.116862004</v>
      </c>
    </row>
    <row r="677" spans="1:3">
      <c r="A677">
        <v>675</v>
      </c>
      <c r="B677">
        <v>2661579.950751203</v>
      </c>
      <c r="C677">
        <v>2380744.867887106</v>
      </c>
    </row>
    <row r="678" spans="1:3">
      <c r="A678">
        <v>676</v>
      </c>
      <c r="B678">
        <v>2657748.54726543</v>
      </c>
      <c r="C678">
        <v>2378903.459715343</v>
      </c>
    </row>
    <row r="679" spans="1:3">
      <c r="A679">
        <v>677</v>
      </c>
      <c r="B679">
        <v>2658478.532704527</v>
      </c>
      <c r="C679">
        <v>2379199.630473138</v>
      </c>
    </row>
    <row r="680" spans="1:3">
      <c r="A680">
        <v>678</v>
      </c>
      <c r="B680">
        <v>2659227.649799018</v>
      </c>
      <c r="C680">
        <v>2379522.359481162</v>
      </c>
    </row>
    <row r="681" spans="1:3">
      <c r="A681">
        <v>679</v>
      </c>
      <c r="B681">
        <v>2655147.506237843</v>
      </c>
      <c r="C681">
        <v>2377641.637612734</v>
      </c>
    </row>
    <row r="682" spans="1:3">
      <c r="A682">
        <v>680</v>
      </c>
      <c r="B682">
        <v>2652864.187875615</v>
      </c>
      <c r="C682">
        <v>2376611.628212545</v>
      </c>
    </row>
    <row r="683" spans="1:3">
      <c r="A683">
        <v>681</v>
      </c>
      <c r="B683">
        <v>2654122.162485968</v>
      </c>
      <c r="C683">
        <v>2377148.021980582</v>
      </c>
    </row>
    <row r="684" spans="1:3">
      <c r="A684">
        <v>682</v>
      </c>
      <c r="B684">
        <v>2650162.346473451</v>
      </c>
      <c r="C684">
        <v>2375388.640712136</v>
      </c>
    </row>
    <row r="685" spans="1:3">
      <c r="A685">
        <v>683</v>
      </c>
      <c r="B685">
        <v>2650712.347599768</v>
      </c>
      <c r="C685">
        <v>2375620.806576942</v>
      </c>
    </row>
    <row r="686" spans="1:3">
      <c r="A686">
        <v>684</v>
      </c>
      <c r="B686">
        <v>2645994.731557626</v>
      </c>
      <c r="C686">
        <v>2373574.860539685</v>
      </c>
    </row>
    <row r="687" spans="1:3">
      <c r="A687">
        <v>685</v>
      </c>
      <c r="B687">
        <v>2647575.387804489</v>
      </c>
      <c r="C687">
        <v>2374365.517243627</v>
      </c>
    </row>
    <row r="688" spans="1:3">
      <c r="A688">
        <v>686</v>
      </c>
      <c r="B688">
        <v>2651399.461098433</v>
      </c>
      <c r="C688">
        <v>2375740.853643263</v>
      </c>
    </row>
    <row r="689" spans="1:3">
      <c r="A689">
        <v>687</v>
      </c>
      <c r="B689">
        <v>2654370.902602713</v>
      </c>
      <c r="C689">
        <v>2376935.058056978</v>
      </c>
    </row>
    <row r="690" spans="1:3">
      <c r="A690">
        <v>688</v>
      </c>
      <c r="B690">
        <v>2649217.538675747</v>
      </c>
      <c r="C690">
        <v>2374786.4871701</v>
      </c>
    </row>
    <row r="691" spans="1:3">
      <c r="A691">
        <v>689</v>
      </c>
      <c r="B691">
        <v>2648580.707326395</v>
      </c>
      <c r="C691">
        <v>2374526.107380391</v>
      </c>
    </row>
    <row r="692" spans="1:3">
      <c r="A692">
        <v>690</v>
      </c>
      <c r="B692">
        <v>2653327.317055404</v>
      </c>
      <c r="C692">
        <v>2376544.302451352</v>
      </c>
    </row>
    <row r="693" spans="1:3">
      <c r="A693">
        <v>691</v>
      </c>
      <c r="B693">
        <v>2652587.276556749</v>
      </c>
      <c r="C693">
        <v>2376292.6546253</v>
      </c>
    </row>
    <row r="694" spans="1:3">
      <c r="A694">
        <v>692</v>
      </c>
      <c r="B694">
        <v>2655182.226496167</v>
      </c>
      <c r="C694">
        <v>2377341.626044938</v>
      </c>
    </row>
    <row r="695" spans="1:3">
      <c r="A695">
        <v>693</v>
      </c>
      <c r="B695">
        <v>2655337.012649133</v>
      </c>
      <c r="C695">
        <v>2377158.551737349</v>
      </c>
    </row>
    <row r="696" spans="1:3">
      <c r="A696">
        <v>694</v>
      </c>
      <c r="B696">
        <v>2653319.140965255</v>
      </c>
      <c r="C696">
        <v>2376382.925509998</v>
      </c>
    </row>
    <row r="697" spans="1:3">
      <c r="A697">
        <v>695</v>
      </c>
      <c r="B697">
        <v>2652651.403465369</v>
      </c>
      <c r="C697">
        <v>2375748.408923245</v>
      </c>
    </row>
    <row r="698" spans="1:3">
      <c r="A698">
        <v>696</v>
      </c>
      <c r="B698">
        <v>2653803.875485881</v>
      </c>
      <c r="C698">
        <v>2376281.052564259</v>
      </c>
    </row>
    <row r="699" spans="1:3">
      <c r="A699">
        <v>697</v>
      </c>
      <c r="B699">
        <v>2652156.541877228</v>
      </c>
      <c r="C699">
        <v>2375423.540602686</v>
      </c>
    </row>
    <row r="700" spans="1:3">
      <c r="A700">
        <v>698</v>
      </c>
      <c r="B700">
        <v>2653126.895830354</v>
      </c>
      <c r="C700">
        <v>2375954.144803753</v>
      </c>
    </row>
    <row r="701" spans="1:3">
      <c r="A701">
        <v>699</v>
      </c>
      <c r="B701">
        <v>2655198.950543764</v>
      </c>
      <c r="C701">
        <v>2376810.804327594</v>
      </c>
    </row>
    <row r="702" spans="1:3">
      <c r="A702">
        <v>700</v>
      </c>
      <c r="B702">
        <v>2654976.790456155</v>
      </c>
      <c r="C702">
        <v>2376699.269849861</v>
      </c>
    </row>
    <row r="703" spans="1:3">
      <c r="A703">
        <v>701</v>
      </c>
      <c r="B703">
        <v>2654214.517443769</v>
      </c>
      <c r="C703">
        <v>2376324.071690142</v>
      </c>
    </row>
    <row r="704" spans="1:3">
      <c r="A704">
        <v>702</v>
      </c>
      <c r="B704">
        <v>2654315.288095971</v>
      </c>
      <c r="C704">
        <v>2376311.185628513</v>
      </c>
    </row>
    <row r="705" spans="1:3">
      <c r="A705">
        <v>703</v>
      </c>
      <c r="B705">
        <v>2655601.231669663</v>
      </c>
      <c r="C705">
        <v>2376693.107682599</v>
      </c>
    </row>
    <row r="706" spans="1:3">
      <c r="A706">
        <v>704</v>
      </c>
      <c r="B706">
        <v>2654629.728185103</v>
      </c>
      <c r="C706">
        <v>2376387.830069676</v>
      </c>
    </row>
    <row r="707" spans="1:3">
      <c r="A707">
        <v>705</v>
      </c>
      <c r="B707">
        <v>2654214.194656521</v>
      </c>
      <c r="C707">
        <v>2376295.554594325</v>
      </c>
    </row>
    <row r="708" spans="1:3">
      <c r="A708">
        <v>706</v>
      </c>
      <c r="B708">
        <v>2653614.004432564</v>
      </c>
      <c r="C708">
        <v>2376001.87271752</v>
      </c>
    </row>
    <row r="709" spans="1:3">
      <c r="A709">
        <v>707</v>
      </c>
      <c r="B709">
        <v>2653668.67792256</v>
      </c>
      <c r="C709">
        <v>2375994.488109511</v>
      </c>
    </row>
    <row r="710" spans="1:3">
      <c r="A710">
        <v>708</v>
      </c>
      <c r="B710">
        <v>2652796.375156182</v>
      </c>
      <c r="C710">
        <v>2375675.014744804</v>
      </c>
    </row>
    <row r="711" spans="1:3">
      <c r="A711">
        <v>709</v>
      </c>
      <c r="B711">
        <v>2654773.403300491</v>
      </c>
      <c r="C711">
        <v>2376354.905732028</v>
      </c>
    </row>
    <row r="712" spans="1:3">
      <c r="A712">
        <v>710</v>
      </c>
      <c r="B712">
        <v>2654329.997736509</v>
      </c>
      <c r="C712">
        <v>2376162.29475539</v>
      </c>
    </row>
    <row r="713" spans="1:3">
      <c r="A713">
        <v>711</v>
      </c>
      <c r="B713">
        <v>2657303.928057804</v>
      </c>
      <c r="C713">
        <v>2377398.671929251</v>
      </c>
    </row>
    <row r="714" spans="1:3">
      <c r="A714">
        <v>712</v>
      </c>
      <c r="B714">
        <v>2653737.781354023</v>
      </c>
      <c r="C714">
        <v>2375858.518466745</v>
      </c>
    </row>
    <row r="715" spans="1:3">
      <c r="A715">
        <v>713</v>
      </c>
      <c r="B715">
        <v>2654651.760082044</v>
      </c>
      <c r="C715">
        <v>2376212.436586625</v>
      </c>
    </row>
    <row r="716" spans="1:3">
      <c r="A716">
        <v>714</v>
      </c>
      <c r="B716">
        <v>2653180.082039089</v>
      </c>
      <c r="C716">
        <v>2375592.150690038</v>
      </c>
    </row>
    <row r="717" spans="1:3">
      <c r="A717">
        <v>715</v>
      </c>
      <c r="B717">
        <v>2654823.194187722</v>
      </c>
      <c r="C717">
        <v>2376261.159508971</v>
      </c>
    </row>
    <row r="718" spans="1:3">
      <c r="A718">
        <v>716</v>
      </c>
      <c r="B718">
        <v>2653957.904100001</v>
      </c>
      <c r="C718">
        <v>2375957.715019695</v>
      </c>
    </row>
    <row r="719" spans="1:3">
      <c r="A719">
        <v>717</v>
      </c>
      <c r="B719">
        <v>2654855.831797585</v>
      </c>
      <c r="C719">
        <v>2376361.807524774</v>
      </c>
    </row>
    <row r="720" spans="1:3">
      <c r="A720">
        <v>718</v>
      </c>
      <c r="B720">
        <v>2653688.750575045</v>
      </c>
      <c r="C720">
        <v>2375839.143994738</v>
      </c>
    </row>
    <row r="721" spans="1:3">
      <c r="A721">
        <v>719</v>
      </c>
      <c r="B721">
        <v>2656160.056299879</v>
      </c>
      <c r="C721">
        <v>2376878.825752403</v>
      </c>
    </row>
    <row r="722" spans="1:3">
      <c r="A722">
        <v>720</v>
      </c>
      <c r="B722">
        <v>2652877.981581546</v>
      </c>
      <c r="C722">
        <v>2375493.97420188</v>
      </c>
    </row>
    <row r="723" spans="1:3">
      <c r="A723">
        <v>721</v>
      </c>
      <c r="B723">
        <v>2653175.120181477</v>
      </c>
      <c r="C723">
        <v>2375578.527588983</v>
      </c>
    </row>
    <row r="724" spans="1:3">
      <c r="A724">
        <v>722</v>
      </c>
      <c r="B724">
        <v>2653366.195535813</v>
      </c>
      <c r="C724">
        <v>2375706.180418695</v>
      </c>
    </row>
    <row r="725" spans="1:3">
      <c r="A725">
        <v>723</v>
      </c>
      <c r="B725">
        <v>2657437.331942677</v>
      </c>
      <c r="C725">
        <v>2377460.477193948</v>
      </c>
    </row>
    <row r="726" spans="1:3">
      <c r="A726">
        <v>724</v>
      </c>
      <c r="B726">
        <v>2654357.24530524</v>
      </c>
      <c r="C726">
        <v>2376120.884611607</v>
      </c>
    </row>
    <row r="727" spans="1:3">
      <c r="A727">
        <v>725</v>
      </c>
      <c r="B727">
        <v>2648613.863843559</v>
      </c>
      <c r="C727">
        <v>2373620.149986182</v>
      </c>
    </row>
    <row r="728" spans="1:3">
      <c r="A728">
        <v>726</v>
      </c>
      <c r="B728">
        <v>2651680.034229775</v>
      </c>
      <c r="C728">
        <v>2374921.055845508</v>
      </c>
    </row>
    <row r="729" spans="1:3">
      <c r="A729">
        <v>727</v>
      </c>
      <c r="B729">
        <v>2643706.90767386</v>
      </c>
      <c r="C729">
        <v>2371576.208274473</v>
      </c>
    </row>
    <row r="730" spans="1:3">
      <c r="A730">
        <v>728</v>
      </c>
      <c r="B730">
        <v>2649163.833689468</v>
      </c>
      <c r="C730">
        <v>2373858.474823894</v>
      </c>
    </row>
    <row r="731" spans="1:3">
      <c r="A731">
        <v>729</v>
      </c>
      <c r="B731">
        <v>2646858.658711376</v>
      </c>
      <c r="C731">
        <v>2372929.48068503</v>
      </c>
    </row>
    <row r="732" spans="1:3">
      <c r="A732">
        <v>730</v>
      </c>
      <c r="B732">
        <v>2650619.93344949</v>
      </c>
      <c r="C732">
        <v>2374463.120197382</v>
      </c>
    </row>
    <row r="733" spans="1:3">
      <c r="A733">
        <v>731</v>
      </c>
      <c r="B733">
        <v>2650389.705157608</v>
      </c>
      <c r="C733">
        <v>2374203.357164845</v>
      </c>
    </row>
    <row r="734" spans="1:3">
      <c r="A734">
        <v>732</v>
      </c>
      <c r="B734">
        <v>2650960.542458191</v>
      </c>
      <c r="C734">
        <v>2374578.340615603</v>
      </c>
    </row>
    <row r="735" spans="1:3">
      <c r="A735">
        <v>733</v>
      </c>
      <c r="B735">
        <v>2645658.291076609</v>
      </c>
      <c r="C735">
        <v>2372246.093533074</v>
      </c>
    </row>
    <row r="736" spans="1:3">
      <c r="A736">
        <v>734</v>
      </c>
      <c r="B736">
        <v>2652378.13438606</v>
      </c>
      <c r="C736">
        <v>2375192.729504918</v>
      </c>
    </row>
    <row r="737" spans="1:3">
      <c r="A737">
        <v>735</v>
      </c>
      <c r="B737">
        <v>2646293.636913022</v>
      </c>
      <c r="C737">
        <v>2372585.180477531</v>
      </c>
    </row>
    <row r="738" spans="1:3">
      <c r="A738">
        <v>736</v>
      </c>
      <c r="B738">
        <v>2652667.671568227</v>
      </c>
      <c r="C738">
        <v>2375259.865540555</v>
      </c>
    </row>
    <row r="739" spans="1:3">
      <c r="A739">
        <v>737</v>
      </c>
      <c r="B739">
        <v>2649727.46610859</v>
      </c>
      <c r="C739">
        <v>2374322.351811596</v>
      </c>
    </row>
    <row r="740" spans="1:3">
      <c r="A740">
        <v>738</v>
      </c>
      <c r="B740">
        <v>2649336.730534427</v>
      </c>
      <c r="C740">
        <v>2373774.1199149</v>
      </c>
    </row>
    <row r="741" spans="1:3">
      <c r="A741">
        <v>739</v>
      </c>
      <c r="B741">
        <v>2651212.560694304</v>
      </c>
      <c r="C741">
        <v>2374724.799089581</v>
      </c>
    </row>
    <row r="742" spans="1:3">
      <c r="A742">
        <v>740</v>
      </c>
      <c r="B742">
        <v>2651155.048542393</v>
      </c>
      <c r="C742">
        <v>2374712.373670302</v>
      </c>
    </row>
    <row r="743" spans="1:3">
      <c r="A743">
        <v>741</v>
      </c>
      <c r="B743">
        <v>2653017.161192635</v>
      </c>
      <c r="C743">
        <v>2375551.525100042</v>
      </c>
    </row>
    <row r="744" spans="1:3">
      <c r="A744">
        <v>742</v>
      </c>
      <c r="B744">
        <v>2652641.324192718</v>
      </c>
      <c r="C744">
        <v>2375303.57979121</v>
      </c>
    </row>
    <row r="745" spans="1:3">
      <c r="A745">
        <v>743</v>
      </c>
      <c r="B745">
        <v>2650906.779594769</v>
      </c>
      <c r="C745">
        <v>2374453.96157992</v>
      </c>
    </row>
    <row r="746" spans="1:3">
      <c r="A746">
        <v>744</v>
      </c>
      <c r="B746">
        <v>2650714.42746742</v>
      </c>
      <c r="C746">
        <v>2374357.155243931</v>
      </c>
    </row>
    <row r="747" spans="1:3">
      <c r="A747">
        <v>745</v>
      </c>
      <c r="B747">
        <v>2650271.430146546</v>
      </c>
      <c r="C747">
        <v>2374215.812137963</v>
      </c>
    </row>
    <row r="748" spans="1:3">
      <c r="A748">
        <v>746</v>
      </c>
      <c r="B748">
        <v>2650764.107254764</v>
      </c>
      <c r="C748">
        <v>2374449.239127642</v>
      </c>
    </row>
    <row r="749" spans="1:3">
      <c r="A749">
        <v>747</v>
      </c>
      <c r="B749">
        <v>2650500.112139413</v>
      </c>
      <c r="C749">
        <v>2374347.83470472</v>
      </c>
    </row>
    <row r="750" spans="1:3">
      <c r="A750">
        <v>748</v>
      </c>
      <c r="B750">
        <v>2651377.842039537</v>
      </c>
      <c r="C750">
        <v>2374714.791071146</v>
      </c>
    </row>
    <row r="751" spans="1:3">
      <c r="A751">
        <v>749</v>
      </c>
      <c r="B751">
        <v>2646944.460305602</v>
      </c>
      <c r="C751">
        <v>2372887.798717642</v>
      </c>
    </row>
    <row r="752" spans="1:3">
      <c r="A752">
        <v>750</v>
      </c>
      <c r="B752">
        <v>2651072.377299057</v>
      </c>
      <c r="C752">
        <v>2374538.91474505</v>
      </c>
    </row>
    <row r="753" spans="1:3">
      <c r="A753">
        <v>751</v>
      </c>
      <c r="B753">
        <v>2649464.803288598</v>
      </c>
      <c r="C753">
        <v>2373759.205174749</v>
      </c>
    </row>
    <row r="754" spans="1:3">
      <c r="A754">
        <v>752</v>
      </c>
      <c r="B754">
        <v>2649117.608875942</v>
      </c>
      <c r="C754">
        <v>2373787.896776643</v>
      </c>
    </row>
    <row r="755" spans="1:3">
      <c r="A755">
        <v>753</v>
      </c>
      <c r="B755">
        <v>2650653.032684937</v>
      </c>
      <c r="C755">
        <v>2374455.447178414</v>
      </c>
    </row>
    <row r="756" spans="1:3">
      <c r="A756">
        <v>754</v>
      </c>
      <c r="B756">
        <v>2649870.262565144</v>
      </c>
      <c r="C756">
        <v>2374076.473167803</v>
      </c>
    </row>
    <row r="757" spans="1:3">
      <c r="A757">
        <v>755</v>
      </c>
      <c r="B757">
        <v>2650211.716377235</v>
      </c>
      <c r="C757">
        <v>2374205.439598459</v>
      </c>
    </row>
    <row r="758" spans="1:3">
      <c r="A758">
        <v>756</v>
      </c>
      <c r="B758">
        <v>2649896.648642766</v>
      </c>
      <c r="C758">
        <v>2374072.342900104</v>
      </c>
    </row>
    <row r="759" spans="1:3">
      <c r="A759">
        <v>757</v>
      </c>
      <c r="B759">
        <v>2652657.481991725</v>
      </c>
      <c r="C759">
        <v>2375246.053829425</v>
      </c>
    </row>
    <row r="760" spans="1:3">
      <c r="A760">
        <v>758</v>
      </c>
      <c r="B760">
        <v>2650915.353768038</v>
      </c>
      <c r="C760">
        <v>2374509.412282567</v>
      </c>
    </row>
    <row r="761" spans="1:3">
      <c r="A761">
        <v>759</v>
      </c>
      <c r="B761">
        <v>2651186.472293755</v>
      </c>
      <c r="C761">
        <v>2374568.932330065</v>
      </c>
    </row>
    <row r="762" spans="1:3">
      <c r="A762">
        <v>760</v>
      </c>
      <c r="B762">
        <v>2650654.280344601</v>
      </c>
      <c r="C762">
        <v>2374331.022962386</v>
      </c>
    </row>
    <row r="763" spans="1:3">
      <c r="A763">
        <v>761</v>
      </c>
      <c r="B763">
        <v>2649466.921598084</v>
      </c>
      <c r="C763">
        <v>2373777.775565553</v>
      </c>
    </row>
    <row r="764" spans="1:3">
      <c r="A764">
        <v>762</v>
      </c>
      <c r="B764">
        <v>2650693.064042027</v>
      </c>
      <c r="C764">
        <v>2374307.967131428</v>
      </c>
    </row>
    <row r="765" spans="1:3">
      <c r="A765">
        <v>763</v>
      </c>
      <c r="B765">
        <v>2651352.490468035</v>
      </c>
      <c r="C765">
        <v>2374662.921113315</v>
      </c>
    </row>
    <row r="766" spans="1:3">
      <c r="A766">
        <v>764</v>
      </c>
      <c r="B766">
        <v>2651086.511241605</v>
      </c>
      <c r="C766">
        <v>2374537.186297668</v>
      </c>
    </row>
    <row r="767" spans="1:3">
      <c r="A767">
        <v>765</v>
      </c>
      <c r="B767">
        <v>2649313.09393419</v>
      </c>
      <c r="C767">
        <v>2373808.855341791</v>
      </c>
    </row>
    <row r="768" spans="1:3">
      <c r="A768">
        <v>766</v>
      </c>
      <c r="B768">
        <v>2651695.90353109</v>
      </c>
      <c r="C768">
        <v>2374788.639826608</v>
      </c>
    </row>
    <row r="769" spans="1:3">
      <c r="A769">
        <v>767</v>
      </c>
      <c r="B769">
        <v>2649042.514748667</v>
      </c>
      <c r="C769">
        <v>2373658.687352699</v>
      </c>
    </row>
    <row r="770" spans="1:3">
      <c r="A770">
        <v>768</v>
      </c>
      <c r="B770">
        <v>2653072.793792596</v>
      </c>
      <c r="C770">
        <v>2375354.767059059</v>
      </c>
    </row>
    <row r="771" spans="1:3">
      <c r="A771">
        <v>769</v>
      </c>
      <c r="B771">
        <v>2648350.368295273</v>
      </c>
      <c r="C771">
        <v>2373389.332248779</v>
      </c>
    </row>
    <row r="772" spans="1:3">
      <c r="A772">
        <v>770</v>
      </c>
      <c r="B772">
        <v>2651443.389804567</v>
      </c>
      <c r="C772">
        <v>2374748.25126646</v>
      </c>
    </row>
    <row r="773" spans="1:3">
      <c r="A773">
        <v>771</v>
      </c>
      <c r="B773">
        <v>2644717.648690064</v>
      </c>
      <c r="C773">
        <v>2371759.959370411</v>
      </c>
    </row>
    <row r="774" spans="1:3">
      <c r="A774">
        <v>772</v>
      </c>
      <c r="B774">
        <v>2647826.463435617</v>
      </c>
      <c r="C774">
        <v>2373047.487517654</v>
      </c>
    </row>
    <row r="775" spans="1:3">
      <c r="A775">
        <v>773</v>
      </c>
      <c r="B775">
        <v>2643940.544349042</v>
      </c>
      <c r="C775">
        <v>2371593.573939169</v>
      </c>
    </row>
    <row r="776" spans="1:3">
      <c r="A776">
        <v>774</v>
      </c>
      <c r="B776">
        <v>2647538.127194909</v>
      </c>
      <c r="C776">
        <v>2372967.143847905</v>
      </c>
    </row>
    <row r="777" spans="1:3">
      <c r="A777">
        <v>775</v>
      </c>
      <c r="B777">
        <v>2653061.400276018</v>
      </c>
      <c r="C777">
        <v>2375285.209895567</v>
      </c>
    </row>
    <row r="778" spans="1:3">
      <c r="A778">
        <v>776</v>
      </c>
      <c r="B778">
        <v>2647937.117053432</v>
      </c>
      <c r="C778">
        <v>2373151.309373883</v>
      </c>
    </row>
    <row r="779" spans="1:3">
      <c r="A779">
        <v>777</v>
      </c>
      <c r="B779">
        <v>2647817.467568036</v>
      </c>
      <c r="C779">
        <v>2373061.830581226</v>
      </c>
    </row>
    <row r="780" spans="1:3">
      <c r="A780">
        <v>778</v>
      </c>
      <c r="B780">
        <v>2647691.023687503</v>
      </c>
      <c r="C780">
        <v>2372991.294009863</v>
      </c>
    </row>
    <row r="781" spans="1:3">
      <c r="A781">
        <v>779</v>
      </c>
      <c r="B781">
        <v>2652329.559851943</v>
      </c>
      <c r="C781">
        <v>2374899.109387247</v>
      </c>
    </row>
    <row r="782" spans="1:3">
      <c r="A782">
        <v>780</v>
      </c>
      <c r="B782">
        <v>2645441.934806972</v>
      </c>
      <c r="C782">
        <v>2372070.627471022</v>
      </c>
    </row>
    <row r="783" spans="1:3">
      <c r="A783">
        <v>781</v>
      </c>
      <c r="B783">
        <v>2646594.902441585</v>
      </c>
      <c r="C783">
        <v>2372638.649578873</v>
      </c>
    </row>
    <row r="784" spans="1:3">
      <c r="A784">
        <v>782</v>
      </c>
      <c r="B784">
        <v>2649168.395082271</v>
      </c>
      <c r="C784">
        <v>2373790.094183426</v>
      </c>
    </row>
    <row r="785" spans="1:3">
      <c r="A785">
        <v>783</v>
      </c>
      <c r="B785">
        <v>2649309.728555122</v>
      </c>
      <c r="C785">
        <v>2373598.575433961</v>
      </c>
    </row>
    <row r="786" spans="1:3">
      <c r="A786">
        <v>784</v>
      </c>
      <c r="B786">
        <v>2649589.895318428</v>
      </c>
      <c r="C786">
        <v>2373727.890678889</v>
      </c>
    </row>
    <row r="787" spans="1:3">
      <c r="A787">
        <v>785</v>
      </c>
      <c r="B787">
        <v>2648737.122544052</v>
      </c>
      <c r="C787">
        <v>2373366.508206586</v>
      </c>
    </row>
    <row r="788" spans="1:3">
      <c r="A788">
        <v>786</v>
      </c>
      <c r="B788">
        <v>2649506.994525739</v>
      </c>
      <c r="C788">
        <v>2373752.357436806</v>
      </c>
    </row>
    <row r="789" spans="1:3">
      <c r="A789">
        <v>787</v>
      </c>
      <c r="B789">
        <v>2648615.48675824</v>
      </c>
      <c r="C789">
        <v>2373296.111747228</v>
      </c>
    </row>
    <row r="790" spans="1:3">
      <c r="A790">
        <v>788</v>
      </c>
      <c r="B790">
        <v>2647599.925727684</v>
      </c>
      <c r="C790">
        <v>2372901.455502344</v>
      </c>
    </row>
    <row r="791" spans="1:3">
      <c r="A791">
        <v>789</v>
      </c>
      <c r="B791">
        <v>2646529.207488001</v>
      </c>
      <c r="C791">
        <v>2372570.255409754</v>
      </c>
    </row>
    <row r="792" spans="1:3">
      <c r="A792">
        <v>790</v>
      </c>
      <c r="B792">
        <v>2645549.677995301</v>
      </c>
      <c r="C792">
        <v>2372153.803844315</v>
      </c>
    </row>
    <row r="793" spans="1:3">
      <c r="A793">
        <v>791</v>
      </c>
      <c r="B793">
        <v>2646921.453061163</v>
      </c>
      <c r="C793">
        <v>2372750.582637847</v>
      </c>
    </row>
    <row r="794" spans="1:3">
      <c r="A794">
        <v>792</v>
      </c>
      <c r="B794">
        <v>2646170.800385727</v>
      </c>
      <c r="C794">
        <v>2372354.42710253</v>
      </c>
    </row>
    <row r="795" spans="1:3">
      <c r="A795">
        <v>793</v>
      </c>
      <c r="B795">
        <v>2647004.147493486</v>
      </c>
      <c r="C795">
        <v>2372844.509434628</v>
      </c>
    </row>
    <row r="796" spans="1:3">
      <c r="A796">
        <v>794</v>
      </c>
      <c r="B796">
        <v>2646391.244074249</v>
      </c>
      <c r="C796">
        <v>2372535.557271869</v>
      </c>
    </row>
    <row r="797" spans="1:3">
      <c r="A797">
        <v>795</v>
      </c>
      <c r="B797">
        <v>2645986.086088065</v>
      </c>
      <c r="C797">
        <v>2372361.811654335</v>
      </c>
    </row>
    <row r="798" spans="1:3">
      <c r="A798">
        <v>796</v>
      </c>
      <c r="B798">
        <v>2646938.280544925</v>
      </c>
      <c r="C798">
        <v>2372747.051031658</v>
      </c>
    </row>
    <row r="799" spans="1:3">
      <c r="A799">
        <v>797</v>
      </c>
      <c r="B799">
        <v>2645160.37254087</v>
      </c>
      <c r="C799">
        <v>2371974.351432689</v>
      </c>
    </row>
    <row r="800" spans="1:3">
      <c r="A800">
        <v>798</v>
      </c>
      <c r="B800">
        <v>2645570.514611611</v>
      </c>
      <c r="C800">
        <v>2372155.53821596</v>
      </c>
    </row>
    <row r="801" spans="1:3">
      <c r="A801">
        <v>799</v>
      </c>
      <c r="B801">
        <v>2645333.091032424</v>
      </c>
      <c r="C801">
        <v>2372082.875905823</v>
      </c>
    </row>
    <row r="802" spans="1:3">
      <c r="A802">
        <v>800</v>
      </c>
      <c r="B802">
        <v>2648130.820571059</v>
      </c>
      <c r="C802">
        <v>2373195.011714449</v>
      </c>
    </row>
    <row r="803" spans="1:3">
      <c r="A803">
        <v>801</v>
      </c>
      <c r="B803">
        <v>2646307.846244674</v>
      </c>
      <c r="C803">
        <v>2372446.927040339</v>
      </c>
    </row>
    <row r="804" spans="1:3">
      <c r="A804">
        <v>802</v>
      </c>
      <c r="B804">
        <v>2646397.103405036</v>
      </c>
      <c r="C804">
        <v>2372530.911505668</v>
      </c>
    </row>
    <row r="805" spans="1:3">
      <c r="A805">
        <v>803</v>
      </c>
      <c r="B805">
        <v>2645997.817844765</v>
      </c>
      <c r="C805">
        <v>2372383.865880841</v>
      </c>
    </row>
    <row r="806" spans="1:3">
      <c r="A806">
        <v>804</v>
      </c>
      <c r="B806">
        <v>2646066.546722712</v>
      </c>
      <c r="C806">
        <v>2372392.344942555</v>
      </c>
    </row>
    <row r="807" spans="1:3">
      <c r="A807">
        <v>805</v>
      </c>
      <c r="B807">
        <v>2642984.36441476</v>
      </c>
      <c r="C807">
        <v>2371059.03361989</v>
      </c>
    </row>
    <row r="808" spans="1:3">
      <c r="A808">
        <v>806</v>
      </c>
      <c r="B808">
        <v>2642224.297255901</v>
      </c>
      <c r="C808">
        <v>2370766.877155012</v>
      </c>
    </row>
    <row r="809" spans="1:3">
      <c r="A809">
        <v>807</v>
      </c>
      <c r="B809">
        <v>2640238.965594798</v>
      </c>
      <c r="C809">
        <v>2369844.119105593</v>
      </c>
    </row>
    <row r="810" spans="1:3">
      <c r="A810">
        <v>808</v>
      </c>
      <c r="B810">
        <v>2641952.687082704</v>
      </c>
      <c r="C810">
        <v>2370569.383216585</v>
      </c>
    </row>
    <row r="811" spans="1:3">
      <c r="A811">
        <v>809</v>
      </c>
      <c r="B811">
        <v>2641805.105435809</v>
      </c>
      <c r="C811">
        <v>2370471.727894403</v>
      </c>
    </row>
    <row r="812" spans="1:3">
      <c r="A812">
        <v>810</v>
      </c>
      <c r="B812">
        <v>2639812.616543044</v>
      </c>
      <c r="C812">
        <v>2369667.480411476</v>
      </c>
    </row>
    <row r="813" spans="1:3">
      <c r="A813">
        <v>811</v>
      </c>
      <c r="B813">
        <v>2640527.627929036</v>
      </c>
      <c r="C813">
        <v>2369983.806887015</v>
      </c>
    </row>
    <row r="814" spans="1:3">
      <c r="A814">
        <v>812</v>
      </c>
      <c r="B814">
        <v>2637565.062230023</v>
      </c>
      <c r="C814">
        <v>2368675.785192725</v>
      </c>
    </row>
    <row r="815" spans="1:3">
      <c r="A815">
        <v>813</v>
      </c>
      <c r="B815">
        <v>2643845.530000766</v>
      </c>
      <c r="C815">
        <v>2371302.593019098</v>
      </c>
    </row>
    <row r="816" spans="1:3">
      <c r="A816">
        <v>814</v>
      </c>
      <c r="B816">
        <v>2637775.760669976</v>
      </c>
      <c r="C816">
        <v>2368826.708042166</v>
      </c>
    </row>
    <row r="817" spans="1:3">
      <c r="A817">
        <v>815</v>
      </c>
      <c r="B817">
        <v>2638539.33896988</v>
      </c>
      <c r="C817">
        <v>2369158.148888003</v>
      </c>
    </row>
    <row r="818" spans="1:3">
      <c r="A818">
        <v>816</v>
      </c>
      <c r="B818">
        <v>2640839.35506557</v>
      </c>
      <c r="C818">
        <v>2370061.385232411</v>
      </c>
    </row>
    <row r="819" spans="1:3">
      <c r="A819">
        <v>817</v>
      </c>
      <c r="B819">
        <v>2639688.710742621</v>
      </c>
      <c r="C819">
        <v>2369614.529353026</v>
      </c>
    </row>
    <row r="820" spans="1:3">
      <c r="A820">
        <v>818</v>
      </c>
      <c r="B820">
        <v>2642675.254395043</v>
      </c>
      <c r="C820">
        <v>2370855.729887657</v>
      </c>
    </row>
    <row r="821" spans="1:3">
      <c r="A821">
        <v>819</v>
      </c>
      <c r="B821">
        <v>2642818.748650387</v>
      </c>
      <c r="C821">
        <v>2370677.841797126</v>
      </c>
    </row>
    <row r="822" spans="1:3">
      <c r="A822">
        <v>820</v>
      </c>
      <c r="B822">
        <v>2639630.72386751</v>
      </c>
      <c r="C822">
        <v>2369520.081511027</v>
      </c>
    </row>
    <row r="823" spans="1:3">
      <c r="A823">
        <v>821</v>
      </c>
      <c r="B823">
        <v>2646014.824302693</v>
      </c>
      <c r="C823">
        <v>2372560.042648508</v>
      </c>
    </row>
    <row r="824" spans="1:3">
      <c r="A824">
        <v>822</v>
      </c>
      <c r="B824">
        <v>2641392.042473527</v>
      </c>
      <c r="C824">
        <v>2370334.825613697</v>
      </c>
    </row>
    <row r="825" spans="1:3">
      <c r="A825">
        <v>823</v>
      </c>
      <c r="B825">
        <v>2639422.633985857</v>
      </c>
      <c r="C825">
        <v>2369420.921012556</v>
      </c>
    </row>
    <row r="826" spans="1:3">
      <c r="A826">
        <v>824</v>
      </c>
      <c r="B826">
        <v>2642604.600235779</v>
      </c>
      <c r="C826">
        <v>2370838.977701431</v>
      </c>
    </row>
    <row r="827" spans="1:3">
      <c r="A827">
        <v>825</v>
      </c>
      <c r="B827">
        <v>2644507.380675111</v>
      </c>
      <c r="C827">
        <v>2371790.715223635</v>
      </c>
    </row>
    <row r="828" spans="1:3">
      <c r="A828">
        <v>826</v>
      </c>
      <c r="B828">
        <v>2642760.233076858</v>
      </c>
      <c r="C828">
        <v>2370897.150588489</v>
      </c>
    </row>
    <row r="829" spans="1:3">
      <c r="A829">
        <v>827</v>
      </c>
      <c r="B829">
        <v>2641759.537592255</v>
      </c>
      <c r="C829">
        <v>2370473.686202649</v>
      </c>
    </row>
    <row r="830" spans="1:3">
      <c r="A830">
        <v>828</v>
      </c>
      <c r="B830">
        <v>2642682.198935813</v>
      </c>
      <c r="C830">
        <v>2370806.087193131</v>
      </c>
    </row>
    <row r="831" spans="1:3">
      <c r="A831">
        <v>829</v>
      </c>
      <c r="B831">
        <v>2642206.358016236</v>
      </c>
      <c r="C831">
        <v>2370702.058212136</v>
      </c>
    </row>
    <row r="832" spans="1:3">
      <c r="A832">
        <v>830</v>
      </c>
      <c r="B832">
        <v>2641627.127688574</v>
      </c>
      <c r="C832">
        <v>2370350.171003891</v>
      </c>
    </row>
    <row r="833" spans="1:3">
      <c r="A833">
        <v>831</v>
      </c>
      <c r="B833">
        <v>2642438.486526824</v>
      </c>
      <c r="C833">
        <v>2370835.472577851</v>
      </c>
    </row>
    <row r="834" spans="1:3">
      <c r="A834">
        <v>832</v>
      </c>
      <c r="B834">
        <v>2641459.148983912</v>
      </c>
      <c r="C834">
        <v>2370348.419461531</v>
      </c>
    </row>
    <row r="835" spans="1:3">
      <c r="A835">
        <v>833</v>
      </c>
      <c r="B835">
        <v>2641781.44529985</v>
      </c>
      <c r="C835">
        <v>2370491.636935793</v>
      </c>
    </row>
    <row r="836" spans="1:3">
      <c r="A836">
        <v>834</v>
      </c>
      <c r="B836">
        <v>2639985.978604066</v>
      </c>
      <c r="C836">
        <v>2369741.620389168</v>
      </c>
    </row>
    <row r="837" spans="1:3">
      <c r="A837">
        <v>835</v>
      </c>
      <c r="B837">
        <v>2641798.22557506</v>
      </c>
      <c r="C837">
        <v>2370445.939428885</v>
      </c>
    </row>
    <row r="838" spans="1:3">
      <c r="A838">
        <v>836</v>
      </c>
      <c r="B838">
        <v>2641500.970647376</v>
      </c>
      <c r="C838">
        <v>2370381.115290041</v>
      </c>
    </row>
    <row r="839" spans="1:3">
      <c r="A839">
        <v>837</v>
      </c>
      <c r="B839">
        <v>2640936.355588789</v>
      </c>
      <c r="C839">
        <v>2370104.806739183</v>
      </c>
    </row>
    <row r="840" spans="1:3">
      <c r="A840">
        <v>838</v>
      </c>
      <c r="B840">
        <v>2642166.457168484</v>
      </c>
      <c r="C840">
        <v>2370587.146404278</v>
      </c>
    </row>
    <row r="841" spans="1:3">
      <c r="A841">
        <v>839</v>
      </c>
      <c r="B841">
        <v>2643774.702378344</v>
      </c>
      <c r="C841">
        <v>2371228.377733711</v>
      </c>
    </row>
    <row r="842" spans="1:3">
      <c r="A842">
        <v>840</v>
      </c>
      <c r="B842">
        <v>2641758.102501781</v>
      </c>
      <c r="C842">
        <v>2370458.645960845</v>
      </c>
    </row>
    <row r="843" spans="1:3">
      <c r="A843">
        <v>841</v>
      </c>
      <c r="B843">
        <v>2640521.967694465</v>
      </c>
      <c r="C843">
        <v>2369786.047915417</v>
      </c>
    </row>
    <row r="844" spans="1:3">
      <c r="A844">
        <v>842</v>
      </c>
      <c r="B844">
        <v>2640378.251080896</v>
      </c>
      <c r="C844">
        <v>2369861.338650861</v>
      </c>
    </row>
    <row r="845" spans="1:3">
      <c r="A845">
        <v>843</v>
      </c>
      <c r="B845">
        <v>2643356.527030289</v>
      </c>
      <c r="C845">
        <v>2370991.431495963</v>
      </c>
    </row>
    <row r="846" spans="1:3">
      <c r="A846">
        <v>844</v>
      </c>
      <c r="B846">
        <v>2642193.579650315</v>
      </c>
      <c r="C846">
        <v>2370601.433640386</v>
      </c>
    </row>
    <row r="847" spans="1:3">
      <c r="A847">
        <v>845</v>
      </c>
      <c r="B847">
        <v>2641997.277543518</v>
      </c>
      <c r="C847">
        <v>2370565.407912565</v>
      </c>
    </row>
    <row r="848" spans="1:3">
      <c r="A848">
        <v>846</v>
      </c>
      <c r="B848">
        <v>2642397.190980956</v>
      </c>
      <c r="C848">
        <v>2370666.605649467</v>
      </c>
    </row>
    <row r="849" spans="1:3">
      <c r="A849">
        <v>847</v>
      </c>
      <c r="B849">
        <v>2643982.941175584</v>
      </c>
      <c r="C849">
        <v>2371257.282243871</v>
      </c>
    </row>
    <row r="850" spans="1:3">
      <c r="A850">
        <v>848</v>
      </c>
      <c r="B850">
        <v>2643940.653623243</v>
      </c>
      <c r="C850">
        <v>2371466.233472305</v>
      </c>
    </row>
    <row r="851" spans="1:3">
      <c r="A851">
        <v>849</v>
      </c>
      <c r="B851">
        <v>2644813.12705472</v>
      </c>
      <c r="C851">
        <v>2371707.459000927</v>
      </c>
    </row>
    <row r="852" spans="1:3">
      <c r="A852">
        <v>850</v>
      </c>
      <c r="B852">
        <v>2642092.495550748</v>
      </c>
      <c r="C852">
        <v>2370514.440613826</v>
      </c>
    </row>
    <row r="853" spans="1:3">
      <c r="A853">
        <v>851</v>
      </c>
      <c r="B853">
        <v>2635919.027453756</v>
      </c>
      <c r="C853">
        <v>2367813.447784005</v>
      </c>
    </row>
    <row r="854" spans="1:3">
      <c r="A854">
        <v>852</v>
      </c>
      <c r="B854">
        <v>2643561.528470436</v>
      </c>
      <c r="C854">
        <v>2371117.626886143</v>
      </c>
    </row>
    <row r="855" spans="1:3">
      <c r="A855">
        <v>853</v>
      </c>
      <c r="B855">
        <v>2640260.353039909</v>
      </c>
      <c r="C855">
        <v>2369731.539346522</v>
      </c>
    </row>
    <row r="856" spans="1:3">
      <c r="A856">
        <v>854</v>
      </c>
      <c r="B856">
        <v>2644543.825444299</v>
      </c>
      <c r="C856">
        <v>2371569.694342604</v>
      </c>
    </row>
    <row r="857" spans="1:3">
      <c r="A857">
        <v>855</v>
      </c>
      <c r="B857">
        <v>2642443.813821988</v>
      </c>
      <c r="C857">
        <v>2370698.099680474</v>
      </c>
    </row>
    <row r="858" spans="1:3">
      <c r="A858">
        <v>856</v>
      </c>
      <c r="B858">
        <v>2643801.448606485</v>
      </c>
      <c r="C858">
        <v>2371275.127667137</v>
      </c>
    </row>
    <row r="859" spans="1:3">
      <c r="A859">
        <v>857</v>
      </c>
      <c r="B859">
        <v>2644064.483699203</v>
      </c>
      <c r="C859">
        <v>2371370.33074155</v>
      </c>
    </row>
    <row r="860" spans="1:3">
      <c r="A860">
        <v>858</v>
      </c>
      <c r="B860">
        <v>2644458.656579889</v>
      </c>
      <c r="C860">
        <v>2371546.563716996</v>
      </c>
    </row>
    <row r="861" spans="1:3">
      <c r="A861">
        <v>859</v>
      </c>
      <c r="B861">
        <v>2644134.05456968</v>
      </c>
      <c r="C861">
        <v>2371383.049491932</v>
      </c>
    </row>
    <row r="862" spans="1:3">
      <c r="A862">
        <v>860</v>
      </c>
      <c r="B862">
        <v>2646907.312237067</v>
      </c>
      <c r="C862">
        <v>2372563.401815476</v>
      </c>
    </row>
    <row r="863" spans="1:3">
      <c r="A863">
        <v>861</v>
      </c>
      <c r="B863">
        <v>2646702.916697435</v>
      </c>
      <c r="C863">
        <v>2372483.944993752</v>
      </c>
    </row>
    <row r="864" spans="1:3">
      <c r="A864">
        <v>862</v>
      </c>
      <c r="B864">
        <v>2646988.434143232</v>
      </c>
      <c r="C864">
        <v>2372582.575465518</v>
      </c>
    </row>
    <row r="865" spans="1:3">
      <c r="A865">
        <v>863</v>
      </c>
      <c r="B865">
        <v>2647688.774931413</v>
      </c>
      <c r="C865">
        <v>2372935.381199664</v>
      </c>
    </row>
    <row r="866" spans="1:3">
      <c r="A866">
        <v>864</v>
      </c>
      <c r="B866">
        <v>2646386.732906601</v>
      </c>
      <c r="C866">
        <v>2372396.159183459</v>
      </c>
    </row>
    <row r="867" spans="1:3">
      <c r="A867">
        <v>865</v>
      </c>
      <c r="B867">
        <v>2647866.886118866</v>
      </c>
      <c r="C867">
        <v>2373045.38548461</v>
      </c>
    </row>
    <row r="868" spans="1:3">
      <c r="A868">
        <v>866</v>
      </c>
      <c r="B868">
        <v>2646067.593309832</v>
      </c>
      <c r="C868">
        <v>2372349.065040937</v>
      </c>
    </row>
    <row r="869" spans="1:3">
      <c r="A869">
        <v>867</v>
      </c>
      <c r="B869">
        <v>2647925.573271452</v>
      </c>
      <c r="C869">
        <v>2373049.566212086</v>
      </c>
    </row>
    <row r="870" spans="1:3">
      <c r="A870">
        <v>868</v>
      </c>
      <c r="B870">
        <v>2650654.288941902</v>
      </c>
      <c r="C870">
        <v>2374210.402540174</v>
      </c>
    </row>
    <row r="871" spans="1:3">
      <c r="A871">
        <v>869</v>
      </c>
      <c r="B871">
        <v>2647271.172910117</v>
      </c>
      <c r="C871">
        <v>2372768.03688794</v>
      </c>
    </row>
    <row r="872" spans="1:3">
      <c r="A872">
        <v>870</v>
      </c>
      <c r="B872">
        <v>2648100.869890502</v>
      </c>
      <c r="C872">
        <v>2373141.466090721</v>
      </c>
    </row>
    <row r="873" spans="1:3">
      <c r="A873">
        <v>871</v>
      </c>
      <c r="B873">
        <v>2648979.825364321</v>
      </c>
      <c r="C873">
        <v>2373517.322027124</v>
      </c>
    </row>
    <row r="874" spans="1:3">
      <c r="A874">
        <v>872</v>
      </c>
      <c r="B874">
        <v>2648158.662184019</v>
      </c>
      <c r="C874">
        <v>2373164.315027792</v>
      </c>
    </row>
    <row r="875" spans="1:3">
      <c r="A875">
        <v>873</v>
      </c>
      <c r="B875">
        <v>2647743.327989075</v>
      </c>
      <c r="C875">
        <v>2372969.206135637</v>
      </c>
    </row>
    <row r="876" spans="1:3">
      <c r="A876">
        <v>874</v>
      </c>
      <c r="B876">
        <v>2648343.652426801</v>
      </c>
      <c r="C876">
        <v>2373250.729805339</v>
      </c>
    </row>
    <row r="877" spans="1:3">
      <c r="A877">
        <v>875</v>
      </c>
      <c r="B877">
        <v>2648318.169439032</v>
      </c>
      <c r="C877">
        <v>2373231.941364794</v>
      </c>
    </row>
    <row r="878" spans="1:3">
      <c r="A878">
        <v>876</v>
      </c>
      <c r="B878">
        <v>2648593.486597189</v>
      </c>
      <c r="C878">
        <v>2373350.219856842</v>
      </c>
    </row>
    <row r="879" spans="1:3">
      <c r="A879">
        <v>877</v>
      </c>
      <c r="B879">
        <v>2648397.313951192</v>
      </c>
      <c r="C879">
        <v>2373269.933276453</v>
      </c>
    </row>
    <row r="880" spans="1:3">
      <c r="A880">
        <v>878</v>
      </c>
      <c r="B880">
        <v>2649247.571179382</v>
      </c>
      <c r="C880">
        <v>2373591.554203148</v>
      </c>
    </row>
    <row r="881" spans="1:3">
      <c r="A881">
        <v>879</v>
      </c>
      <c r="B881">
        <v>2649518.316939087</v>
      </c>
      <c r="C881">
        <v>2373736.048842727</v>
      </c>
    </row>
    <row r="882" spans="1:3">
      <c r="A882">
        <v>880</v>
      </c>
      <c r="B882">
        <v>2648911.968317813</v>
      </c>
      <c r="C882">
        <v>2373422.048817508</v>
      </c>
    </row>
    <row r="883" spans="1:3">
      <c r="A883">
        <v>881</v>
      </c>
      <c r="B883">
        <v>2649601.630712462</v>
      </c>
      <c r="C883">
        <v>2373688.692007758</v>
      </c>
    </row>
    <row r="884" spans="1:3">
      <c r="A884">
        <v>882</v>
      </c>
      <c r="B884">
        <v>2646838.085938009</v>
      </c>
      <c r="C884">
        <v>2372455.673296642</v>
      </c>
    </row>
    <row r="885" spans="1:3">
      <c r="A885">
        <v>883</v>
      </c>
      <c r="B885">
        <v>2647527.288484117</v>
      </c>
      <c r="C885">
        <v>2372759.881496413</v>
      </c>
    </row>
    <row r="886" spans="1:3">
      <c r="A886">
        <v>884</v>
      </c>
      <c r="B886">
        <v>2646884.486404281</v>
      </c>
      <c r="C886">
        <v>2372462.790751856</v>
      </c>
    </row>
    <row r="887" spans="1:3">
      <c r="A887">
        <v>885</v>
      </c>
      <c r="B887">
        <v>2646529.333562613</v>
      </c>
      <c r="C887">
        <v>2372319.834623921</v>
      </c>
    </row>
    <row r="888" spans="1:3">
      <c r="A888">
        <v>886</v>
      </c>
      <c r="B888">
        <v>2647775.58839382</v>
      </c>
      <c r="C888">
        <v>2372786.608050894</v>
      </c>
    </row>
    <row r="889" spans="1:3">
      <c r="A889">
        <v>887</v>
      </c>
      <c r="B889">
        <v>2647786.050694606</v>
      </c>
      <c r="C889">
        <v>2372795.039899559</v>
      </c>
    </row>
    <row r="890" spans="1:3">
      <c r="A890">
        <v>888</v>
      </c>
      <c r="B890">
        <v>2648225.010573336</v>
      </c>
      <c r="C890">
        <v>2373013.714007759</v>
      </c>
    </row>
    <row r="891" spans="1:3">
      <c r="A891">
        <v>889</v>
      </c>
      <c r="B891">
        <v>2648402.27183206</v>
      </c>
      <c r="C891">
        <v>2373019.967277645</v>
      </c>
    </row>
    <row r="892" spans="1:3">
      <c r="A892">
        <v>890</v>
      </c>
      <c r="B892">
        <v>2647213.836643157</v>
      </c>
      <c r="C892">
        <v>2372554.224011102</v>
      </c>
    </row>
    <row r="893" spans="1:3">
      <c r="A893">
        <v>891</v>
      </c>
      <c r="B893">
        <v>2647416.714927634</v>
      </c>
      <c r="C893">
        <v>2372625.774063662</v>
      </c>
    </row>
    <row r="894" spans="1:3">
      <c r="A894">
        <v>892</v>
      </c>
      <c r="B894">
        <v>2646229.196472961</v>
      </c>
      <c r="C894">
        <v>2372164.763213365</v>
      </c>
    </row>
    <row r="895" spans="1:3">
      <c r="A895">
        <v>893</v>
      </c>
      <c r="B895">
        <v>2648035.592877795</v>
      </c>
      <c r="C895">
        <v>2372883.24479898</v>
      </c>
    </row>
    <row r="896" spans="1:3">
      <c r="A896">
        <v>894</v>
      </c>
      <c r="B896">
        <v>2648534.316124129</v>
      </c>
      <c r="C896">
        <v>2373048.978459275</v>
      </c>
    </row>
    <row r="897" spans="1:3">
      <c r="A897">
        <v>895</v>
      </c>
      <c r="B897">
        <v>2647725.250058217</v>
      </c>
      <c r="C897">
        <v>2372702.905050821</v>
      </c>
    </row>
    <row r="898" spans="1:3">
      <c r="A898">
        <v>896</v>
      </c>
      <c r="B898">
        <v>2650321.155315386</v>
      </c>
      <c r="C898">
        <v>2373929.673378434</v>
      </c>
    </row>
    <row r="899" spans="1:3">
      <c r="A899">
        <v>897</v>
      </c>
      <c r="B899">
        <v>2647627.348164118</v>
      </c>
      <c r="C899">
        <v>2372707.340122131</v>
      </c>
    </row>
    <row r="900" spans="1:3">
      <c r="A900">
        <v>898</v>
      </c>
      <c r="B900">
        <v>2647589.815556899</v>
      </c>
      <c r="C900">
        <v>2372708.829374593</v>
      </c>
    </row>
    <row r="901" spans="1:3">
      <c r="A901">
        <v>899</v>
      </c>
      <c r="B901">
        <v>2648482.230369457</v>
      </c>
      <c r="C901">
        <v>2373092.329692577</v>
      </c>
    </row>
    <row r="902" spans="1:3">
      <c r="A902">
        <v>900</v>
      </c>
      <c r="B902">
        <v>2647185.073353854</v>
      </c>
      <c r="C902">
        <v>2372506.045038482</v>
      </c>
    </row>
    <row r="903" spans="1:3">
      <c r="A903">
        <v>901</v>
      </c>
      <c r="B903">
        <v>2647494.96795826</v>
      </c>
      <c r="C903">
        <v>2372682.86889049</v>
      </c>
    </row>
    <row r="904" spans="1:3">
      <c r="A904">
        <v>902</v>
      </c>
      <c r="B904">
        <v>2646719.436322663</v>
      </c>
      <c r="C904">
        <v>2372269.883818087</v>
      </c>
    </row>
    <row r="905" spans="1:3">
      <c r="A905">
        <v>903</v>
      </c>
      <c r="B905">
        <v>2648059.271296553</v>
      </c>
      <c r="C905">
        <v>2372904.209160231</v>
      </c>
    </row>
    <row r="906" spans="1:3">
      <c r="A906">
        <v>904</v>
      </c>
      <c r="B906">
        <v>2645821.666735799</v>
      </c>
      <c r="C906">
        <v>2371955.76155267</v>
      </c>
    </row>
    <row r="907" spans="1:3">
      <c r="A907">
        <v>905</v>
      </c>
      <c r="B907">
        <v>2646284.722256989</v>
      </c>
      <c r="C907">
        <v>2372191.684262538</v>
      </c>
    </row>
    <row r="908" spans="1:3">
      <c r="A908">
        <v>906</v>
      </c>
      <c r="B908">
        <v>2646624.938448712</v>
      </c>
      <c r="C908">
        <v>2372392.157931947</v>
      </c>
    </row>
    <row r="909" spans="1:3">
      <c r="A909">
        <v>907</v>
      </c>
      <c r="B909">
        <v>2645240.340098326</v>
      </c>
      <c r="C909">
        <v>2371751.44370719</v>
      </c>
    </row>
    <row r="910" spans="1:3">
      <c r="A910">
        <v>908</v>
      </c>
      <c r="B910">
        <v>2643618.916591999</v>
      </c>
      <c r="C910">
        <v>2371088.85975693</v>
      </c>
    </row>
    <row r="911" spans="1:3">
      <c r="A911">
        <v>909</v>
      </c>
      <c r="B911">
        <v>2645330.929924273</v>
      </c>
      <c r="C911">
        <v>2371793.485458828</v>
      </c>
    </row>
    <row r="912" spans="1:3">
      <c r="A912">
        <v>910</v>
      </c>
      <c r="B912">
        <v>2644985.360319412</v>
      </c>
      <c r="C912">
        <v>2371708.249813535</v>
      </c>
    </row>
    <row r="913" spans="1:3">
      <c r="A913">
        <v>911</v>
      </c>
      <c r="B913">
        <v>2645094.659715986</v>
      </c>
      <c r="C913">
        <v>2371697.442390081</v>
      </c>
    </row>
    <row r="914" spans="1:3">
      <c r="A914">
        <v>912</v>
      </c>
      <c r="B914">
        <v>2644001.358133109</v>
      </c>
      <c r="C914">
        <v>2371224.05864092</v>
      </c>
    </row>
    <row r="915" spans="1:3">
      <c r="A915">
        <v>913</v>
      </c>
      <c r="B915">
        <v>2645677.009843532</v>
      </c>
      <c r="C915">
        <v>2371982.543675108</v>
      </c>
    </row>
    <row r="916" spans="1:3">
      <c r="A916">
        <v>914</v>
      </c>
      <c r="B916">
        <v>2642806.36978039</v>
      </c>
      <c r="C916">
        <v>2370687.287615456</v>
      </c>
    </row>
    <row r="917" spans="1:3">
      <c r="A917">
        <v>915</v>
      </c>
      <c r="B917">
        <v>2645367.789737123</v>
      </c>
      <c r="C917">
        <v>2371827.890423661</v>
      </c>
    </row>
    <row r="918" spans="1:3">
      <c r="A918">
        <v>916</v>
      </c>
      <c r="B918">
        <v>2646749.690395195</v>
      </c>
      <c r="C918">
        <v>2372432.887652924</v>
      </c>
    </row>
    <row r="919" spans="1:3">
      <c r="A919">
        <v>917</v>
      </c>
      <c r="B919">
        <v>2644976.011140421</v>
      </c>
      <c r="C919">
        <v>2371646.057382943</v>
      </c>
    </row>
    <row r="920" spans="1:3">
      <c r="A920">
        <v>918</v>
      </c>
      <c r="B920">
        <v>2644409.313850894</v>
      </c>
      <c r="C920">
        <v>2371374.290269809</v>
      </c>
    </row>
    <row r="921" spans="1:3">
      <c r="A921">
        <v>919</v>
      </c>
      <c r="B921">
        <v>2644201.867641927</v>
      </c>
      <c r="C921">
        <v>2371290.416786441</v>
      </c>
    </row>
    <row r="922" spans="1:3">
      <c r="A922">
        <v>920</v>
      </c>
      <c r="B922">
        <v>2643912.940564459</v>
      </c>
      <c r="C922">
        <v>2371147.655561889</v>
      </c>
    </row>
    <row r="923" spans="1:3">
      <c r="A923">
        <v>921</v>
      </c>
      <c r="B923">
        <v>2644988.634211366</v>
      </c>
      <c r="C923">
        <v>2371603.890992322</v>
      </c>
    </row>
    <row r="924" spans="1:3">
      <c r="A924">
        <v>922</v>
      </c>
      <c r="B924">
        <v>2646246.10970528</v>
      </c>
      <c r="C924">
        <v>2372220.787841149</v>
      </c>
    </row>
    <row r="925" spans="1:3">
      <c r="A925">
        <v>923</v>
      </c>
      <c r="B925">
        <v>2644166.569657387</v>
      </c>
      <c r="C925">
        <v>2371242.63636601</v>
      </c>
    </row>
    <row r="926" spans="1:3">
      <c r="A926">
        <v>924</v>
      </c>
      <c r="B926">
        <v>2644426.431676185</v>
      </c>
      <c r="C926">
        <v>2371429.797110941</v>
      </c>
    </row>
    <row r="927" spans="1:3">
      <c r="A927">
        <v>925</v>
      </c>
      <c r="B927">
        <v>2645072.402937875</v>
      </c>
      <c r="C927">
        <v>2371642.248534614</v>
      </c>
    </row>
    <row r="928" spans="1:3">
      <c r="A928">
        <v>926</v>
      </c>
      <c r="B928">
        <v>2643580.815190258</v>
      </c>
      <c r="C928">
        <v>2371075.58852419</v>
      </c>
    </row>
    <row r="929" spans="1:3">
      <c r="A929">
        <v>927</v>
      </c>
      <c r="B929">
        <v>2644240.448235545</v>
      </c>
      <c r="C929">
        <v>2371302.246852837</v>
      </c>
    </row>
    <row r="930" spans="1:3">
      <c r="A930">
        <v>928</v>
      </c>
      <c r="B930">
        <v>2647233.440384937</v>
      </c>
      <c r="C930">
        <v>2372642.208240641</v>
      </c>
    </row>
    <row r="931" spans="1:3">
      <c r="A931">
        <v>929</v>
      </c>
      <c r="B931">
        <v>2644523.175694416</v>
      </c>
      <c r="C931">
        <v>2371434.068769922</v>
      </c>
    </row>
    <row r="932" spans="1:3">
      <c r="A932">
        <v>930</v>
      </c>
      <c r="B932">
        <v>2641768.640956497</v>
      </c>
      <c r="C932">
        <v>2370234.431524294</v>
      </c>
    </row>
    <row r="933" spans="1:3">
      <c r="A933">
        <v>931</v>
      </c>
      <c r="B933">
        <v>2644408.872887144</v>
      </c>
      <c r="C933">
        <v>2371379.290624694</v>
      </c>
    </row>
    <row r="934" spans="1:3">
      <c r="A934">
        <v>932</v>
      </c>
      <c r="B934">
        <v>2644510.750444627</v>
      </c>
      <c r="C934">
        <v>2371490.057279967</v>
      </c>
    </row>
    <row r="935" spans="1:3">
      <c r="A935">
        <v>933</v>
      </c>
      <c r="B935">
        <v>2644226.846245879</v>
      </c>
      <c r="C935">
        <v>2371301.779155544</v>
      </c>
    </row>
    <row r="936" spans="1:3">
      <c r="A936">
        <v>934</v>
      </c>
      <c r="B936">
        <v>2644642.721752401</v>
      </c>
      <c r="C936">
        <v>2371477.431441567</v>
      </c>
    </row>
    <row r="937" spans="1:3">
      <c r="A937">
        <v>935</v>
      </c>
      <c r="B937">
        <v>2644082.403690572</v>
      </c>
      <c r="C937">
        <v>2371204.832232796</v>
      </c>
    </row>
    <row r="938" spans="1:3">
      <c r="A938">
        <v>936</v>
      </c>
      <c r="B938">
        <v>2644182.832944877</v>
      </c>
      <c r="C938">
        <v>2371283.479229233</v>
      </c>
    </row>
    <row r="939" spans="1:3">
      <c r="A939">
        <v>937</v>
      </c>
      <c r="B939">
        <v>2643534.765953871</v>
      </c>
      <c r="C939">
        <v>2370994.290278942</v>
      </c>
    </row>
    <row r="940" spans="1:3">
      <c r="A940">
        <v>938</v>
      </c>
      <c r="B940">
        <v>2643985.386987186</v>
      </c>
      <c r="C940">
        <v>2371211.250543494</v>
      </c>
    </row>
    <row r="941" spans="1:3">
      <c r="A941">
        <v>939</v>
      </c>
      <c r="B941">
        <v>2644161.547145621</v>
      </c>
      <c r="C941">
        <v>2371263.091762909</v>
      </c>
    </row>
    <row r="942" spans="1:3">
      <c r="A942">
        <v>940</v>
      </c>
      <c r="B942">
        <v>2644304.500796652</v>
      </c>
      <c r="C942">
        <v>2371312.888705552</v>
      </c>
    </row>
    <row r="943" spans="1:3">
      <c r="A943">
        <v>941</v>
      </c>
      <c r="B943">
        <v>2644725.511103143</v>
      </c>
      <c r="C943">
        <v>2371466.919280979</v>
      </c>
    </row>
    <row r="944" spans="1:3">
      <c r="A944">
        <v>942</v>
      </c>
      <c r="B944">
        <v>2644668.92599681</v>
      </c>
      <c r="C944">
        <v>2371465.196518716</v>
      </c>
    </row>
    <row r="945" spans="1:3">
      <c r="A945">
        <v>943</v>
      </c>
      <c r="B945">
        <v>2643857.422957959</v>
      </c>
      <c r="C945">
        <v>2371157.815008909</v>
      </c>
    </row>
    <row r="946" spans="1:3">
      <c r="A946">
        <v>944</v>
      </c>
      <c r="B946">
        <v>2643867.563224176</v>
      </c>
      <c r="C946">
        <v>2371123.197148337</v>
      </c>
    </row>
    <row r="947" spans="1:3">
      <c r="A947">
        <v>945</v>
      </c>
      <c r="B947">
        <v>2642662.372357179</v>
      </c>
      <c r="C947">
        <v>2370594.045781667</v>
      </c>
    </row>
    <row r="948" spans="1:3">
      <c r="A948">
        <v>946</v>
      </c>
      <c r="B948">
        <v>2643934.510857632</v>
      </c>
      <c r="C948">
        <v>2371142.425273633</v>
      </c>
    </row>
    <row r="949" spans="1:3">
      <c r="A949">
        <v>947</v>
      </c>
      <c r="B949">
        <v>2644472.440743762</v>
      </c>
      <c r="C949">
        <v>2371354.650314431</v>
      </c>
    </row>
    <row r="950" spans="1:3">
      <c r="A950">
        <v>948</v>
      </c>
      <c r="B950">
        <v>2643969.531734126</v>
      </c>
      <c r="C950">
        <v>2371156.647352248</v>
      </c>
    </row>
    <row r="951" spans="1:3">
      <c r="A951">
        <v>949</v>
      </c>
      <c r="B951">
        <v>2644918.926853172</v>
      </c>
      <c r="C951">
        <v>2371578.828542336</v>
      </c>
    </row>
    <row r="952" spans="1:3">
      <c r="A952">
        <v>950</v>
      </c>
      <c r="B952">
        <v>2643578.588172271</v>
      </c>
      <c r="C952">
        <v>2370983.465188536</v>
      </c>
    </row>
    <row r="953" spans="1:3">
      <c r="A953">
        <v>951</v>
      </c>
      <c r="B953">
        <v>2643195.413579793</v>
      </c>
      <c r="C953">
        <v>2370822.267656365</v>
      </c>
    </row>
    <row r="954" spans="1:3">
      <c r="A954">
        <v>952</v>
      </c>
      <c r="B954">
        <v>2643589.083975176</v>
      </c>
      <c r="C954">
        <v>2370980.384658547</v>
      </c>
    </row>
    <row r="955" spans="1:3">
      <c r="A955">
        <v>953</v>
      </c>
      <c r="B955">
        <v>2643871.094054742</v>
      </c>
      <c r="C955">
        <v>2371047.975911236</v>
      </c>
    </row>
    <row r="956" spans="1:3">
      <c r="A956">
        <v>954</v>
      </c>
      <c r="B956">
        <v>2643359.640316714</v>
      </c>
      <c r="C956">
        <v>2370888.68124236</v>
      </c>
    </row>
    <row r="957" spans="1:3">
      <c r="A957">
        <v>955</v>
      </c>
      <c r="B957">
        <v>2644370.216573024</v>
      </c>
      <c r="C957">
        <v>2371282.838331681</v>
      </c>
    </row>
    <row r="958" spans="1:3">
      <c r="A958">
        <v>956</v>
      </c>
      <c r="B958">
        <v>2643544.118950963</v>
      </c>
      <c r="C958">
        <v>2370966.916934357</v>
      </c>
    </row>
    <row r="959" spans="1:3">
      <c r="A959">
        <v>957</v>
      </c>
      <c r="B959">
        <v>2644568.86736891</v>
      </c>
      <c r="C959">
        <v>2371401.314400322</v>
      </c>
    </row>
    <row r="960" spans="1:3">
      <c r="A960">
        <v>958</v>
      </c>
      <c r="B960">
        <v>2643470.275140197</v>
      </c>
      <c r="C960">
        <v>2370929.259636853</v>
      </c>
    </row>
    <row r="961" spans="1:3">
      <c r="A961">
        <v>959</v>
      </c>
      <c r="B961">
        <v>2643672.437769673</v>
      </c>
      <c r="C961">
        <v>2371060.20402748</v>
      </c>
    </row>
    <row r="962" spans="1:3">
      <c r="A962">
        <v>960</v>
      </c>
      <c r="B962">
        <v>2643552.88428766</v>
      </c>
      <c r="C962">
        <v>2370977.086689709</v>
      </c>
    </row>
    <row r="963" spans="1:3">
      <c r="A963">
        <v>961</v>
      </c>
      <c r="B963">
        <v>2644157.230547485</v>
      </c>
      <c r="C963">
        <v>2371267.517262379</v>
      </c>
    </row>
    <row r="964" spans="1:3">
      <c r="A964">
        <v>962</v>
      </c>
      <c r="B964">
        <v>2643687.55014943</v>
      </c>
      <c r="C964">
        <v>2371039.093126851</v>
      </c>
    </row>
    <row r="965" spans="1:3">
      <c r="A965">
        <v>963</v>
      </c>
      <c r="B965">
        <v>2642945.136757444</v>
      </c>
      <c r="C965">
        <v>2370739.051526298</v>
      </c>
    </row>
    <row r="966" spans="1:3">
      <c r="A966">
        <v>964</v>
      </c>
      <c r="B966">
        <v>2643359.309526925</v>
      </c>
      <c r="C966">
        <v>2370932.126062194</v>
      </c>
    </row>
    <row r="967" spans="1:3">
      <c r="A967">
        <v>965</v>
      </c>
      <c r="B967">
        <v>2641572.825226611</v>
      </c>
      <c r="C967">
        <v>2370176.828156927</v>
      </c>
    </row>
    <row r="968" spans="1:3">
      <c r="A968">
        <v>966</v>
      </c>
      <c r="B968">
        <v>2641821.880119203</v>
      </c>
      <c r="C968">
        <v>2370268.802754199</v>
      </c>
    </row>
    <row r="969" spans="1:3">
      <c r="A969">
        <v>967</v>
      </c>
      <c r="B969">
        <v>2641454.714794972</v>
      </c>
      <c r="C969">
        <v>2370133.893124996</v>
      </c>
    </row>
    <row r="970" spans="1:3">
      <c r="A970">
        <v>968</v>
      </c>
      <c r="B970">
        <v>2640863.481874198</v>
      </c>
      <c r="C970">
        <v>2369856.782091352</v>
      </c>
    </row>
    <row r="971" spans="1:3">
      <c r="A971">
        <v>969</v>
      </c>
      <c r="B971">
        <v>2641315.33634698</v>
      </c>
      <c r="C971">
        <v>2370067.089280446</v>
      </c>
    </row>
    <row r="972" spans="1:3">
      <c r="A972">
        <v>970</v>
      </c>
      <c r="B972">
        <v>2641479.828662019</v>
      </c>
      <c r="C972">
        <v>2370128.801284309</v>
      </c>
    </row>
    <row r="973" spans="1:3">
      <c r="A973">
        <v>971</v>
      </c>
      <c r="B973">
        <v>2642160.793272237</v>
      </c>
      <c r="C973">
        <v>2370426.208038499</v>
      </c>
    </row>
    <row r="974" spans="1:3">
      <c r="A974">
        <v>972</v>
      </c>
      <c r="B974">
        <v>2642411.220317402</v>
      </c>
      <c r="C974">
        <v>2370535.23154203</v>
      </c>
    </row>
    <row r="975" spans="1:3">
      <c r="A975">
        <v>973</v>
      </c>
      <c r="B975">
        <v>2641347.366890019</v>
      </c>
      <c r="C975">
        <v>2370087.670819475</v>
      </c>
    </row>
    <row r="976" spans="1:3">
      <c r="A976">
        <v>974</v>
      </c>
      <c r="B976">
        <v>2641247.87457638</v>
      </c>
      <c r="C976">
        <v>2370042.505730771</v>
      </c>
    </row>
    <row r="977" spans="1:3">
      <c r="A977">
        <v>975</v>
      </c>
      <c r="B977">
        <v>2641220.441928929</v>
      </c>
      <c r="C977">
        <v>2370053.858852302</v>
      </c>
    </row>
    <row r="978" spans="1:3">
      <c r="A978">
        <v>976</v>
      </c>
      <c r="B978">
        <v>2641525.290503115</v>
      </c>
      <c r="C978">
        <v>2370177.696783548</v>
      </c>
    </row>
    <row r="979" spans="1:3">
      <c r="A979">
        <v>977</v>
      </c>
      <c r="B979">
        <v>2641507.265308938</v>
      </c>
      <c r="C979">
        <v>2370157.105246664</v>
      </c>
    </row>
    <row r="980" spans="1:3">
      <c r="A980">
        <v>978</v>
      </c>
      <c r="B980">
        <v>2641365.286462267</v>
      </c>
      <c r="C980">
        <v>2370092.426162582</v>
      </c>
    </row>
    <row r="981" spans="1:3">
      <c r="A981">
        <v>979</v>
      </c>
      <c r="B981">
        <v>2641839.877639901</v>
      </c>
      <c r="C981">
        <v>2370298.628841342</v>
      </c>
    </row>
    <row r="982" spans="1:3">
      <c r="A982">
        <v>980</v>
      </c>
      <c r="B982">
        <v>2641955.168180764</v>
      </c>
      <c r="C982">
        <v>2370345.744969056</v>
      </c>
    </row>
    <row r="983" spans="1:3">
      <c r="A983">
        <v>981</v>
      </c>
      <c r="B983">
        <v>2642251.852007665</v>
      </c>
      <c r="C983">
        <v>2370486.931135659</v>
      </c>
    </row>
    <row r="984" spans="1:3">
      <c r="A984">
        <v>982</v>
      </c>
      <c r="B984">
        <v>2642238.023767882</v>
      </c>
      <c r="C984">
        <v>2370451.588773022</v>
      </c>
    </row>
    <row r="985" spans="1:3">
      <c r="A985">
        <v>983</v>
      </c>
      <c r="B985">
        <v>2641255.9334354</v>
      </c>
      <c r="C985">
        <v>2370069.876098742</v>
      </c>
    </row>
    <row r="986" spans="1:3">
      <c r="A986">
        <v>984</v>
      </c>
      <c r="B986">
        <v>2642064.311909384</v>
      </c>
      <c r="C986">
        <v>2370377.803817256</v>
      </c>
    </row>
    <row r="987" spans="1:3">
      <c r="A987">
        <v>985</v>
      </c>
      <c r="B987">
        <v>2641896.354393356</v>
      </c>
      <c r="C987">
        <v>2370347.603513075</v>
      </c>
    </row>
    <row r="988" spans="1:3">
      <c r="A988">
        <v>986</v>
      </c>
      <c r="B988">
        <v>2641232.878373951</v>
      </c>
      <c r="C988">
        <v>2370058.50158096</v>
      </c>
    </row>
    <row r="989" spans="1:3">
      <c r="A989">
        <v>987</v>
      </c>
      <c r="B989">
        <v>2642101.069582355</v>
      </c>
      <c r="C989">
        <v>2370446.543415705</v>
      </c>
    </row>
    <row r="990" spans="1:3">
      <c r="A990">
        <v>988</v>
      </c>
      <c r="B990">
        <v>2642176.0466836</v>
      </c>
      <c r="C990">
        <v>2370492.478688135</v>
      </c>
    </row>
    <row r="991" spans="1:3">
      <c r="A991">
        <v>989</v>
      </c>
      <c r="B991">
        <v>2642717.90567616</v>
      </c>
      <c r="C991">
        <v>2370672.429898404</v>
      </c>
    </row>
    <row r="992" spans="1:3">
      <c r="A992">
        <v>990</v>
      </c>
      <c r="B992">
        <v>2642421.17679739</v>
      </c>
      <c r="C992">
        <v>2370571.336615557</v>
      </c>
    </row>
    <row r="993" spans="1:3">
      <c r="A993">
        <v>991</v>
      </c>
      <c r="B993">
        <v>2643208.938860947</v>
      </c>
      <c r="C993">
        <v>2370897.751210534</v>
      </c>
    </row>
    <row r="994" spans="1:3">
      <c r="A994">
        <v>992</v>
      </c>
      <c r="B994">
        <v>2643397.218366271</v>
      </c>
      <c r="C994">
        <v>2370966.755651057</v>
      </c>
    </row>
    <row r="995" spans="1:3">
      <c r="A995">
        <v>993</v>
      </c>
      <c r="B995">
        <v>2644158.11437801</v>
      </c>
      <c r="C995">
        <v>2371303.282682989</v>
      </c>
    </row>
    <row r="996" spans="1:3">
      <c r="A996">
        <v>994</v>
      </c>
      <c r="B996">
        <v>2643475.320301</v>
      </c>
      <c r="C996">
        <v>2371015.820713804</v>
      </c>
    </row>
    <row r="997" spans="1:3">
      <c r="A997">
        <v>995</v>
      </c>
      <c r="B997">
        <v>2643586.41116299</v>
      </c>
      <c r="C997">
        <v>2371097.643941773</v>
      </c>
    </row>
    <row r="998" spans="1:3">
      <c r="A998">
        <v>996</v>
      </c>
      <c r="B998">
        <v>2643153.795259781</v>
      </c>
      <c r="C998">
        <v>2370909.503764247</v>
      </c>
    </row>
    <row r="999" spans="1:3">
      <c r="A999">
        <v>997</v>
      </c>
      <c r="B999">
        <v>2643605.524272175</v>
      </c>
      <c r="C999">
        <v>2371115.154648696</v>
      </c>
    </row>
    <row r="1000" spans="1:3">
      <c r="A1000">
        <v>998</v>
      </c>
      <c r="B1000">
        <v>2643754.973792528</v>
      </c>
      <c r="C1000">
        <v>2371169.875039665</v>
      </c>
    </row>
    <row r="1001" spans="1:3">
      <c r="A1001">
        <v>999</v>
      </c>
      <c r="B1001">
        <v>2643232.038391703</v>
      </c>
      <c r="C1001">
        <v>2370951.185151882</v>
      </c>
    </row>
    <row r="1002" spans="1:3">
      <c r="A1002">
        <v>1000</v>
      </c>
      <c r="B1002">
        <v>2643652.672370037</v>
      </c>
      <c r="C1002">
        <v>2371117.098809428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17462965.11861857</v>
      </c>
      <c r="C2">
        <v>0</v>
      </c>
    </row>
    <row r="3" spans="1:3">
      <c r="A3">
        <v>1</v>
      </c>
      <c r="B3">
        <v>122663961.5214408</v>
      </c>
      <c r="C3">
        <v>498800.8577549145</v>
      </c>
    </row>
    <row r="4" spans="1:3">
      <c r="A4">
        <v>2</v>
      </c>
      <c r="B4">
        <v>117993224.1492444</v>
      </c>
      <c r="C4">
        <v>501680.8846246513</v>
      </c>
    </row>
    <row r="5" spans="1:3">
      <c r="A5">
        <v>3</v>
      </c>
      <c r="B5">
        <v>114369531.0568265</v>
      </c>
      <c r="C5">
        <v>506393.9379012711</v>
      </c>
    </row>
    <row r="6" spans="1:3">
      <c r="A6">
        <v>4</v>
      </c>
      <c r="B6">
        <v>111706662.8249971</v>
      </c>
      <c r="C6">
        <v>509781.282960725</v>
      </c>
    </row>
    <row r="7" spans="1:3">
      <c r="A7">
        <v>5</v>
      </c>
      <c r="B7">
        <v>109121910.5522743</v>
      </c>
      <c r="C7">
        <v>513333.1016826442</v>
      </c>
    </row>
    <row r="8" spans="1:3">
      <c r="A8">
        <v>6</v>
      </c>
      <c r="B8">
        <v>108266526.8226356</v>
      </c>
      <c r="C8">
        <v>516688.6058581755</v>
      </c>
    </row>
    <row r="9" spans="1:3">
      <c r="A9">
        <v>7</v>
      </c>
      <c r="B9">
        <v>106648694.1258906</v>
      </c>
      <c r="C9">
        <v>520337.033832497</v>
      </c>
    </row>
    <row r="10" spans="1:3">
      <c r="A10">
        <v>8</v>
      </c>
      <c r="B10">
        <v>105829205.0636517</v>
      </c>
      <c r="C10">
        <v>523365.127769372</v>
      </c>
    </row>
    <row r="11" spans="1:3">
      <c r="A11">
        <v>9</v>
      </c>
      <c r="B11">
        <v>104241436.9524913</v>
      </c>
      <c r="C11">
        <v>527201.655614258</v>
      </c>
    </row>
    <row r="12" spans="1:3">
      <c r="A12">
        <v>10</v>
      </c>
      <c r="B12">
        <v>103440525.5575769</v>
      </c>
      <c r="C12">
        <v>530271.7475957731</v>
      </c>
    </row>
    <row r="13" spans="1:3">
      <c r="A13">
        <v>11</v>
      </c>
      <c r="B13">
        <v>101868521.9828714</v>
      </c>
      <c r="C13">
        <v>534052.5773925234</v>
      </c>
    </row>
    <row r="14" spans="1:3">
      <c r="A14">
        <v>12</v>
      </c>
      <c r="B14">
        <v>101078438.550638</v>
      </c>
      <c r="C14">
        <v>537040.6640163483</v>
      </c>
    </row>
    <row r="15" spans="1:3">
      <c r="A15">
        <v>13</v>
      </c>
      <c r="B15">
        <v>99515838.83577563</v>
      </c>
      <c r="C15">
        <v>540735.9461341889</v>
      </c>
    </row>
    <row r="16" spans="1:3">
      <c r="A16">
        <v>14</v>
      </c>
      <c r="B16">
        <v>98732642.31009434</v>
      </c>
      <c r="C16">
        <v>543618.4606031525</v>
      </c>
    </row>
    <row r="17" spans="1:3">
      <c r="A17">
        <v>15</v>
      </c>
      <c r="B17">
        <v>97176098.58333817</v>
      </c>
      <c r="C17">
        <v>547219.7654131616</v>
      </c>
    </row>
    <row r="18" spans="1:3">
      <c r="A18">
        <v>16</v>
      </c>
      <c r="B18">
        <v>96397469.31553832</v>
      </c>
      <c r="C18">
        <v>549979.2646918332</v>
      </c>
    </row>
    <row r="19" spans="1:3">
      <c r="A19">
        <v>17</v>
      </c>
      <c r="B19">
        <v>94844807.08951268</v>
      </c>
      <c r="C19">
        <v>553457.9314951363</v>
      </c>
    </row>
    <row r="20" spans="1:3">
      <c r="A20">
        <v>18</v>
      </c>
      <c r="B20">
        <v>94069377.77479976</v>
      </c>
      <c r="C20">
        <v>556084.02377473</v>
      </c>
    </row>
    <row r="21" spans="1:3">
      <c r="A21">
        <v>19</v>
      </c>
      <c r="B21">
        <v>92519522.95237364</v>
      </c>
      <c r="C21">
        <v>559438.1811893367</v>
      </c>
    </row>
    <row r="22" spans="1:3">
      <c r="A22">
        <v>20</v>
      </c>
      <c r="B22">
        <v>91746421.18915354</v>
      </c>
      <c r="C22">
        <v>561928.9867814113</v>
      </c>
    </row>
    <row r="23" spans="1:3">
      <c r="A23">
        <v>21</v>
      </c>
      <c r="B23">
        <v>90198741.84574142</v>
      </c>
      <c r="C23">
        <v>565157.7724485277</v>
      </c>
    </row>
    <row r="24" spans="1:3">
      <c r="A24">
        <v>22</v>
      </c>
      <c r="B24">
        <v>89427347.02636594</v>
      </c>
      <c r="C24">
        <v>567512.1254051173</v>
      </c>
    </row>
    <row r="25" spans="1:3">
      <c r="A25">
        <v>23</v>
      </c>
      <c r="B25">
        <v>87881316.55663726</v>
      </c>
      <c r="C25">
        <v>570615.3614468428</v>
      </c>
    </row>
    <row r="26" spans="1:3">
      <c r="A26">
        <v>24</v>
      </c>
      <c r="B26">
        <v>87111200.47943395</v>
      </c>
      <c r="C26">
        <v>572832.5826971207</v>
      </c>
    </row>
    <row r="27" spans="1:3">
      <c r="A27">
        <v>25</v>
      </c>
      <c r="B27">
        <v>85566493.82358968</v>
      </c>
      <c r="C27">
        <v>575810.5903742936</v>
      </c>
    </row>
    <row r="28" spans="1:3">
      <c r="A28">
        <v>26</v>
      </c>
      <c r="B28">
        <v>84797341.11266775</v>
      </c>
      <c r="C28">
        <v>577890.3511753621</v>
      </c>
    </row>
    <row r="29" spans="1:3">
      <c r="A29">
        <v>27</v>
      </c>
      <c r="B29">
        <v>83253712.61410761</v>
      </c>
      <c r="C29">
        <v>580743.8427932197</v>
      </c>
    </row>
    <row r="30" spans="1:3">
      <c r="A30">
        <v>28</v>
      </c>
      <c r="B30">
        <v>82485322.47687741</v>
      </c>
      <c r="C30">
        <v>582686.0802885599</v>
      </c>
    </row>
    <row r="31" spans="1:3">
      <c r="A31">
        <v>29</v>
      </c>
      <c r="B31">
        <v>80942722.92290518</v>
      </c>
      <c r="C31">
        <v>585416.0971933805</v>
      </c>
    </row>
    <row r="32" spans="1:3">
      <c r="A32">
        <v>30</v>
      </c>
      <c r="B32">
        <v>80174907.89278691</v>
      </c>
      <c r="C32">
        <v>587220.9618799643</v>
      </c>
    </row>
    <row r="33" spans="1:3">
      <c r="A33">
        <v>31</v>
      </c>
      <c r="B33">
        <v>78633165.4342044</v>
      </c>
      <c r="C33">
        <v>589828.8419880269</v>
      </c>
    </row>
    <row r="34" spans="1:3">
      <c r="A34">
        <v>32</v>
      </c>
      <c r="B34">
        <v>77865718.11907959</v>
      </c>
      <c r="C34">
        <v>591496.6658770668</v>
      </c>
    </row>
    <row r="35" spans="1:3">
      <c r="A35">
        <v>33</v>
      </c>
      <c r="B35">
        <v>76324451.41398033</v>
      </c>
      <c r="C35">
        <v>593984.0316472992</v>
      </c>
    </row>
    <row r="36" spans="1:3">
      <c r="A36">
        <v>34</v>
      </c>
      <c r="B36">
        <v>75557303.23427096</v>
      </c>
      <c r="C36">
        <v>595515.3106896681</v>
      </c>
    </row>
    <row r="37" spans="1:3">
      <c r="A37">
        <v>35</v>
      </c>
      <c r="B37">
        <v>74016578.23901857</v>
      </c>
      <c r="C37">
        <v>597884.0725548066</v>
      </c>
    </row>
    <row r="38" spans="1:3">
      <c r="A38">
        <v>36</v>
      </c>
      <c r="B38">
        <v>73249770.75060506</v>
      </c>
      <c r="C38">
        <v>599279.4596119592</v>
      </c>
    </row>
    <row r="39" spans="1:3">
      <c r="A39">
        <v>37</v>
      </c>
      <c r="B39">
        <v>71710015.15330324</v>
      </c>
      <c r="C39">
        <v>601531.8323135467</v>
      </c>
    </row>
    <row r="40" spans="1:3">
      <c r="A40">
        <v>38</v>
      </c>
      <c r="B40">
        <v>70943806.89704001</v>
      </c>
      <c r="C40">
        <v>602793.775372504</v>
      </c>
    </row>
    <row r="41" spans="1:3">
      <c r="A41">
        <v>39</v>
      </c>
      <c r="B41">
        <v>69405477.65141056</v>
      </c>
      <c r="C41">
        <v>604933.9161787401</v>
      </c>
    </row>
    <row r="42" spans="1:3">
      <c r="A42">
        <v>40</v>
      </c>
      <c r="B42">
        <v>68639699.00179368</v>
      </c>
      <c r="C42">
        <v>606062.6424578776</v>
      </c>
    </row>
    <row r="43" spans="1:3">
      <c r="A43">
        <v>41</v>
      </c>
      <c r="B43">
        <v>67102689.96282469</v>
      </c>
      <c r="C43">
        <v>608092.7566932034</v>
      </c>
    </row>
    <row r="44" spans="1:3">
      <c r="A44">
        <v>42</v>
      </c>
      <c r="B44">
        <v>66337256.89742626</v>
      </c>
      <c r="C44">
        <v>609088.7633110062</v>
      </c>
    </row>
    <row r="45" spans="1:3">
      <c r="A45">
        <v>43</v>
      </c>
      <c r="B45">
        <v>64801676.14317822</v>
      </c>
      <c r="C45">
        <v>611011.5596923125</v>
      </c>
    </row>
    <row r="46" spans="1:3">
      <c r="A46">
        <v>44</v>
      </c>
      <c r="B46">
        <v>60248105.50700696</v>
      </c>
      <c r="C46">
        <v>631153.6669371828</v>
      </c>
    </row>
    <row r="47" spans="1:3">
      <c r="A47">
        <v>45</v>
      </c>
      <c r="B47">
        <v>58556557.09167317</v>
      </c>
      <c r="C47">
        <v>641901.2229186639</v>
      </c>
    </row>
    <row r="48" spans="1:3">
      <c r="A48">
        <v>46</v>
      </c>
      <c r="B48">
        <v>57386526.36957777</v>
      </c>
      <c r="C48">
        <v>650774.9992309511</v>
      </c>
    </row>
    <row r="49" spans="1:3">
      <c r="A49">
        <v>47</v>
      </c>
      <c r="B49">
        <v>57435851.294457</v>
      </c>
      <c r="C49">
        <v>651030.8106208019</v>
      </c>
    </row>
    <row r="50" spans="1:3">
      <c r="A50">
        <v>48</v>
      </c>
      <c r="B50">
        <v>55791753.82533605</v>
      </c>
      <c r="C50">
        <v>660276.2947298746</v>
      </c>
    </row>
    <row r="51" spans="1:3">
      <c r="A51">
        <v>49</v>
      </c>
      <c r="B51">
        <v>53181369.46522887</v>
      </c>
      <c r="C51">
        <v>675438.5864273449</v>
      </c>
    </row>
    <row r="52" spans="1:3">
      <c r="A52">
        <v>50</v>
      </c>
      <c r="B52">
        <v>53106536.62583208</v>
      </c>
      <c r="C52">
        <v>675746.6470029213</v>
      </c>
    </row>
    <row r="53" spans="1:3">
      <c r="A53">
        <v>51</v>
      </c>
      <c r="B53">
        <v>53106227.62807265</v>
      </c>
      <c r="C53">
        <v>676271.9022499155</v>
      </c>
    </row>
    <row r="54" spans="1:3">
      <c r="A54">
        <v>52</v>
      </c>
      <c r="B54">
        <v>52692648.29948199</v>
      </c>
      <c r="C54">
        <v>679122.2101976417</v>
      </c>
    </row>
    <row r="55" spans="1:3">
      <c r="A55">
        <v>53</v>
      </c>
      <c r="B55">
        <v>52689284.96178962</v>
      </c>
      <c r="C55">
        <v>679619.9232326542</v>
      </c>
    </row>
    <row r="56" spans="1:3">
      <c r="A56">
        <v>54</v>
      </c>
      <c r="B56">
        <v>52244610.17617553</v>
      </c>
      <c r="C56">
        <v>682550.5496317897</v>
      </c>
    </row>
    <row r="57" spans="1:3">
      <c r="A57">
        <v>55</v>
      </c>
      <c r="B57">
        <v>52238566.35476772</v>
      </c>
      <c r="C57">
        <v>683020.3372775944</v>
      </c>
    </row>
    <row r="58" spans="1:3">
      <c r="A58">
        <v>56</v>
      </c>
      <c r="B58">
        <v>51760454.65306219</v>
      </c>
      <c r="C58">
        <v>686144.0210550292</v>
      </c>
    </row>
    <row r="59" spans="1:3">
      <c r="A59">
        <v>57</v>
      </c>
      <c r="B59">
        <v>51752048.04566051</v>
      </c>
      <c r="C59">
        <v>686584.4854520427</v>
      </c>
    </row>
    <row r="60" spans="1:3">
      <c r="A60">
        <v>58</v>
      </c>
      <c r="B60">
        <v>51241953.40691491</v>
      </c>
      <c r="C60">
        <v>689962.8207712033</v>
      </c>
    </row>
    <row r="61" spans="1:3">
      <c r="A61">
        <v>59</v>
      </c>
      <c r="B61">
        <v>51231451.24695729</v>
      </c>
      <c r="C61">
        <v>690368.5214369821</v>
      </c>
    </row>
    <row r="62" spans="1:3">
      <c r="A62">
        <v>60</v>
      </c>
      <c r="B62">
        <v>50691699.41789304</v>
      </c>
      <c r="C62">
        <v>694054.8433625418</v>
      </c>
    </row>
    <row r="63" spans="1:3">
      <c r="A63">
        <v>61</v>
      </c>
      <c r="B63">
        <v>50679328.51004126</v>
      </c>
      <c r="C63">
        <v>694427.6271483386</v>
      </c>
    </row>
    <row r="64" spans="1:3">
      <c r="A64">
        <v>62</v>
      </c>
      <c r="B64">
        <v>50112192.81372909</v>
      </c>
      <c r="C64">
        <v>698449.9671057331</v>
      </c>
    </row>
    <row r="65" spans="1:3">
      <c r="A65">
        <v>63</v>
      </c>
      <c r="B65">
        <v>50098168.60644026</v>
      </c>
      <c r="C65">
        <v>698789.3452241259</v>
      </c>
    </row>
    <row r="66" spans="1:3">
      <c r="A66">
        <v>64</v>
      </c>
      <c r="B66">
        <v>49506009.93893501</v>
      </c>
      <c r="C66">
        <v>703182.6075331877</v>
      </c>
    </row>
    <row r="67" spans="1:3">
      <c r="A67">
        <v>65</v>
      </c>
      <c r="B67">
        <v>49490532.590232</v>
      </c>
      <c r="C67">
        <v>703487.997999215</v>
      </c>
    </row>
    <row r="68" spans="1:3">
      <c r="A68">
        <v>66</v>
      </c>
      <c r="B68">
        <v>48875525.31137855</v>
      </c>
      <c r="C68">
        <v>708278.0700498102</v>
      </c>
    </row>
    <row r="69" spans="1:3">
      <c r="A69">
        <v>67</v>
      </c>
      <c r="B69">
        <v>48858774.33228341</v>
      </c>
      <c r="C69">
        <v>708549.1106935347</v>
      </c>
    </row>
    <row r="70" spans="1:3">
      <c r="A70">
        <v>68</v>
      </c>
      <c r="B70">
        <v>48222831.57259912</v>
      </c>
      <c r="C70">
        <v>713762.6449438554</v>
      </c>
    </row>
    <row r="71" spans="1:3">
      <c r="A71">
        <v>69</v>
      </c>
      <c r="B71">
        <v>48204976.20701841</v>
      </c>
      <c r="C71">
        <v>713999.0265701397</v>
      </c>
    </row>
    <row r="72" spans="1:3">
      <c r="A72">
        <v>70</v>
      </c>
      <c r="B72">
        <v>47549887.10531163</v>
      </c>
      <c r="C72">
        <v>719663.0673175093</v>
      </c>
    </row>
    <row r="73" spans="1:3">
      <c r="A73">
        <v>71</v>
      </c>
      <c r="B73">
        <v>47531084.22898181</v>
      </c>
      <c r="C73">
        <v>719864.5924881531</v>
      </c>
    </row>
    <row r="74" spans="1:3">
      <c r="A74">
        <v>72</v>
      </c>
      <c r="B74">
        <v>46858524.95495769</v>
      </c>
      <c r="C74">
        <v>726007.0348228951</v>
      </c>
    </row>
    <row r="75" spans="1:3">
      <c r="A75">
        <v>73</v>
      </c>
      <c r="B75">
        <v>46838927.87909523</v>
      </c>
      <c r="C75">
        <v>726173.4469910143</v>
      </c>
    </row>
    <row r="76" spans="1:3">
      <c r="A76">
        <v>74</v>
      </c>
      <c r="B76">
        <v>46150579.50690731</v>
      </c>
      <c r="C76">
        <v>732823.2543957154</v>
      </c>
    </row>
    <row r="77" spans="1:3">
      <c r="A77">
        <v>75</v>
      </c>
      <c r="B77">
        <v>46130328.68513973</v>
      </c>
      <c r="C77">
        <v>732954.3675712356</v>
      </c>
    </row>
    <row r="78" spans="1:3">
      <c r="A78">
        <v>76</v>
      </c>
      <c r="B78">
        <v>45427743.03281355</v>
      </c>
      <c r="C78">
        <v>740140.8020551092</v>
      </c>
    </row>
    <row r="79" spans="1:3">
      <c r="A79">
        <v>77</v>
      </c>
      <c r="B79">
        <v>45406958.89596898</v>
      </c>
      <c r="C79">
        <v>740236.6629029159</v>
      </c>
    </row>
    <row r="80" spans="1:3">
      <c r="A80">
        <v>78</v>
      </c>
      <c r="B80">
        <v>44691588.55260459</v>
      </c>
      <c r="C80">
        <v>747990.9686607593</v>
      </c>
    </row>
    <row r="81" spans="1:3">
      <c r="A81">
        <v>79</v>
      </c>
      <c r="B81">
        <v>44670395.65164721</v>
      </c>
      <c r="C81">
        <v>748051.5203083307</v>
      </c>
    </row>
    <row r="82" spans="1:3">
      <c r="A82">
        <v>80</v>
      </c>
      <c r="B82">
        <v>43944010.84430755</v>
      </c>
      <c r="C82">
        <v>756402.6846666662</v>
      </c>
    </row>
    <row r="83" spans="1:3">
      <c r="A83">
        <v>81</v>
      </c>
      <c r="B83">
        <v>43922561.53749247</v>
      </c>
      <c r="C83">
        <v>756428.2325243244</v>
      </c>
    </row>
    <row r="84" spans="1:3">
      <c r="A84">
        <v>82</v>
      </c>
      <c r="B84">
        <v>43187239.96954478</v>
      </c>
      <c r="C84">
        <v>765401.3561077445</v>
      </c>
    </row>
    <row r="85" spans="1:3">
      <c r="A85">
        <v>83</v>
      </c>
      <c r="B85">
        <v>43165627.30305259</v>
      </c>
      <c r="C85">
        <v>765391.2495250758</v>
      </c>
    </row>
    <row r="86" spans="1:3">
      <c r="A86">
        <v>84</v>
      </c>
      <c r="B86">
        <v>42423487.55897535</v>
      </c>
      <c r="C86">
        <v>775010.3277087201</v>
      </c>
    </row>
    <row r="87" spans="1:3">
      <c r="A87">
        <v>85</v>
      </c>
      <c r="B87">
        <v>42401807.36748673</v>
      </c>
      <c r="C87">
        <v>774964.4752919492</v>
      </c>
    </row>
    <row r="88" spans="1:3">
      <c r="A88">
        <v>86</v>
      </c>
      <c r="B88">
        <v>41654912.58236506</v>
      </c>
      <c r="C88">
        <v>785254.8317367287</v>
      </c>
    </row>
    <row r="89" spans="1:3">
      <c r="A89">
        <v>87</v>
      </c>
      <c r="B89">
        <v>41398889.20077101</v>
      </c>
      <c r="C89">
        <v>787815.789005423</v>
      </c>
    </row>
    <row r="90" spans="1:3">
      <c r="A90">
        <v>88</v>
      </c>
      <c r="B90">
        <v>40025344.65523992</v>
      </c>
      <c r="C90">
        <v>806873.9870465003</v>
      </c>
    </row>
    <row r="91" spans="1:3">
      <c r="A91">
        <v>89</v>
      </c>
      <c r="B91">
        <v>39877752.69833514</v>
      </c>
      <c r="C91">
        <v>811695.8618927822</v>
      </c>
    </row>
    <row r="92" spans="1:3">
      <c r="A92">
        <v>90</v>
      </c>
      <c r="B92">
        <v>39938327.49715189</v>
      </c>
      <c r="C92">
        <v>811311.8928304949</v>
      </c>
    </row>
    <row r="93" spans="1:3">
      <c r="A93">
        <v>91</v>
      </c>
      <c r="B93">
        <v>39344363.64286644</v>
      </c>
      <c r="C93">
        <v>822693.9683248162</v>
      </c>
    </row>
    <row r="94" spans="1:3">
      <c r="A94">
        <v>92</v>
      </c>
      <c r="B94">
        <v>38056152.74630545</v>
      </c>
      <c r="C94">
        <v>841707.5592894698</v>
      </c>
    </row>
    <row r="95" spans="1:3">
      <c r="A95">
        <v>93</v>
      </c>
      <c r="B95">
        <v>37508885.01173951</v>
      </c>
      <c r="C95">
        <v>852140.5723404059</v>
      </c>
    </row>
    <row r="96" spans="1:3">
      <c r="A96">
        <v>94</v>
      </c>
      <c r="B96">
        <v>37406791.48586429</v>
      </c>
      <c r="C96">
        <v>855514.1363159083</v>
      </c>
    </row>
    <row r="97" spans="1:3">
      <c r="A97">
        <v>95</v>
      </c>
      <c r="B97">
        <v>37412960.13622564</v>
      </c>
      <c r="C97">
        <v>856027.1033334198</v>
      </c>
    </row>
    <row r="98" spans="1:3">
      <c r="A98">
        <v>96</v>
      </c>
      <c r="B98">
        <v>37414728.3234407</v>
      </c>
      <c r="C98">
        <v>856553.3433335933</v>
      </c>
    </row>
    <row r="99" spans="1:3">
      <c r="A99">
        <v>97</v>
      </c>
      <c r="B99">
        <v>37417141.17455418</v>
      </c>
      <c r="C99">
        <v>855972.8581780952</v>
      </c>
    </row>
    <row r="100" spans="1:3">
      <c r="A100">
        <v>98</v>
      </c>
      <c r="B100">
        <v>37237011.67289026</v>
      </c>
      <c r="C100">
        <v>860595.1873003825</v>
      </c>
    </row>
    <row r="101" spans="1:3">
      <c r="A101">
        <v>99</v>
      </c>
      <c r="B101">
        <v>37265727.42029539</v>
      </c>
      <c r="C101">
        <v>860692.0999174063</v>
      </c>
    </row>
    <row r="102" spans="1:3">
      <c r="A102">
        <v>100</v>
      </c>
      <c r="B102">
        <v>36910722.14255677</v>
      </c>
      <c r="C102">
        <v>868234.1818827483</v>
      </c>
    </row>
    <row r="103" spans="1:3">
      <c r="A103">
        <v>101</v>
      </c>
      <c r="B103">
        <v>36926590.07930866</v>
      </c>
      <c r="C103">
        <v>868592.7887636464</v>
      </c>
    </row>
    <row r="104" spans="1:3">
      <c r="A104">
        <v>102</v>
      </c>
      <c r="B104">
        <v>36617111.3573816</v>
      </c>
      <c r="C104">
        <v>874949.277500415</v>
      </c>
    </row>
    <row r="105" spans="1:3">
      <c r="A105">
        <v>103</v>
      </c>
      <c r="B105">
        <v>36634712.00844586</v>
      </c>
      <c r="C105">
        <v>875255.0053680472</v>
      </c>
    </row>
    <row r="106" spans="1:3">
      <c r="A106">
        <v>104</v>
      </c>
      <c r="B106">
        <v>36291791.16802691</v>
      </c>
      <c r="C106">
        <v>882137.5303313647</v>
      </c>
    </row>
    <row r="107" spans="1:3">
      <c r="A107">
        <v>105</v>
      </c>
      <c r="B107">
        <v>36310590.61734259</v>
      </c>
      <c r="C107">
        <v>882391.7464710122</v>
      </c>
    </row>
    <row r="108" spans="1:3">
      <c r="A108">
        <v>106</v>
      </c>
      <c r="B108">
        <v>35938947.90526955</v>
      </c>
      <c r="C108">
        <v>889765.6153089943</v>
      </c>
    </row>
    <row r="109" spans="1:3">
      <c r="A109">
        <v>107</v>
      </c>
      <c r="B109">
        <v>35958468.31092425</v>
      </c>
      <c r="C109">
        <v>889968.1424924441</v>
      </c>
    </row>
    <row r="110" spans="1:3">
      <c r="A110">
        <v>108</v>
      </c>
      <c r="B110">
        <v>35562535.45351898</v>
      </c>
      <c r="C110">
        <v>897806.8922673179</v>
      </c>
    </row>
    <row r="111" spans="1:3">
      <c r="A111">
        <v>109</v>
      </c>
      <c r="B111">
        <v>35582343.19505419</v>
      </c>
      <c r="C111">
        <v>897957.56830183</v>
      </c>
    </row>
    <row r="112" spans="1:3">
      <c r="A112">
        <v>110</v>
      </c>
      <c r="B112">
        <v>35166236.05909657</v>
      </c>
      <c r="C112">
        <v>906235.6397843645</v>
      </c>
    </row>
    <row r="113" spans="1:3">
      <c r="A113">
        <v>111</v>
      </c>
      <c r="B113">
        <v>35185933.65172935</v>
      </c>
      <c r="C113">
        <v>906334.4277525854</v>
      </c>
    </row>
    <row r="114" spans="1:3">
      <c r="A114">
        <v>112</v>
      </c>
      <c r="B114">
        <v>34753570.86146817</v>
      </c>
      <c r="C114">
        <v>915024.7520620555</v>
      </c>
    </row>
    <row r="115" spans="1:3">
      <c r="A115">
        <v>113</v>
      </c>
      <c r="B115">
        <v>34772799.6872044</v>
      </c>
      <c r="C115">
        <v>915071.6526284389</v>
      </c>
    </row>
    <row r="116" spans="1:3">
      <c r="A116">
        <v>114</v>
      </c>
      <c r="B116">
        <v>34328128.56018709</v>
      </c>
      <c r="C116">
        <v>924140.9256074573</v>
      </c>
    </row>
    <row r="117" spans="1:3">
      <c r="A117">
        <v>115</v>
      </c>
      <c r="B117">
        <v>34164399.39119314</v>
      </c>
      <c r="C117">
        <v>928112.5165852024</v>
      </c>
    </row>
    <row r="118" spans="1:3">
      <c r="A118">
        <v>116</v>
      </c>
      <c r="B118">
        <v>34181738.01337017</v>
      </c>
      <c r="C118">
        <v>928065.6269105504</v>
      </c>
    </row>
    <row r="119" spans="1:3">
      <c r="A119">
        <v>117</v>
      </c>
      <c r="B119">
        <v>33766797.47754594</v>
      </c>
      <c r="C119">
        <v>936793.1570403479</v>
      </c>
    </row>
    <row r="120" spans="1:3">
      <c r="A120">
        <v>118</v>
      </c>
      <c r="B120">
        <v>33332302.32588481</v>
      </c>
      <c r="C120">
        <v>946379.6196305526</v>
      </c>
    </row>
    <row r="121" spans="1:3">
      <c r="A121">
        <v>119</v>
      </c>
      <c r="B121">
        <v>33164260.63087723</v>
      </c>
      <c r="C121">
        <v>950345.3003744372</v>
      </c>
    </row>
    <row r="122" spans="1:3">
      <c r="A122">
        <v>120</v>
      </c>
      <c r="B122">
        <v>33178848.80269856</v>
      </c>
      <c r="C122">
        <v>950200.5149595705</v>
      </c>
    </row>
    <row r="123" spans="1:3">
      <c r="A123">
        <v>121</v>
      </c>
      <c r="B123">
        <v>32764811.52928526</v>
      </c>
      <c r="C123">
        <v>959448.3734151111</v>
      </c>
    </row>
    <row r="124" spans="1:3">
      <c r="A124">
        <v>122</v>
      </c>
      <c r="B124">
        <v>32337855.77747767</v>
      </c>
      <c r="C124">
        <v>969203.658462945</v>
      </c>
    </row>
    <row r="125" spans="1:3">
      <c r="A125">
        <v>123</v>
      </c>
      <c r="B125">
        <v>32172668.06240463</v>
      </c>
      <c r="C125">
        <v>973011.3403014322</v>
      </c>
    </row>
    <row r="126" spans="1:3">
      <c r="A126">
        <v>124</v>
      </c>
      <c r="B126">
        <v>32183985.31317923</v>
      </c>
      <c r="C126">
        <v>972770.1300612889</v>
      </c>
    </row>
    <row r="127" spans="1:3">
      <c r="A127">
        <v>125</v>
      </c>
      <c r="B127">
        <v>31790201.90713779</v>
      </c>
      <c r="C127">
        <v>982178.327927491</v>
      </c>
    </row>
    <row r="128" spans="1:3">
      <c r="A128">
        <v>126</v>
      </c>
      <c r="B128">
        <v>31391217.70278827</v>
      </c>
      <c r="C128">
        <v>991650.9277621735</v>
      </c>
    </row>
    <row r="129" spans="1:3">
      <c r="A129">
        <v>127</v>
      </c>
      <c r="B129">
        <v>31238072.1583637</v>
      </c>
      <c r="C129">
        <v>995067.375533562</v>
      </c>
    </row>
    <row r="130" spans="1:3">
      <c r="A130">
        <v>128</v>
      </c>
      <c r="B130">
        <v>31246197.49973407</v>
      </c>
      <c r="C130">
        <v>994729.2707939722</v>
      </c>
    </row>
    <row r="131" spans="1:3">
      <c r="A131">
        <v>129</v>
      </c>
      <c r="B131">
        <v>30892241.67430066</v>
      </c>
      <c r="C131">
        <v>1003798.928201854</v>
      </c>
    </row>
    <row r="132" spans="1:3">
      <c r="A132">
        <v>130</v>
      </c>
      <c r="B132">
        <v>30540813.43123465</v>
      </c>
      <c r="C132">
        <v>1012419.612260779</v>
      </c>
    </row>
    <row r="133" spans="1:3">
      <c r="A133">
        <v>131</v>
      </c>
      <c r="B133">
        <v>29988079.55438286</v>
      </c>
      <c r="C133">
        <v>1029602.63023955</v>
      </c>
    </row>
    <row r="134" spans="1:3">
      <c r="A134">
        <v>132</v>
      </c>
      <c r="B134">
        <v>29626485.80140086</v>
      </c>
      <c r="C134">
        <v>1045597.971411919</v>
      </c>
    </row>
    <row r="135" spans="1:3">
      <c r="A135">
        <v>133</v>
      </c>
      <c r="B135">
        <v>29517340.8061204</v>
      </c>
      <c r="C135">
        <v>1050769.728744937</v>
      </c>
    </row>
    <row r="136" spans="1:3">
      <c r="A136">
        <v>134</v>
      </c>
      <c r="B136">
        <v>29532296.17739603</v>
      </c>
      <c r="C136">
        <v>1049469.150310474</v>
      </c>
    </row>
    <row r="137" spans="1:3">
      <c r="A137">
        <v>135</v>
      </c>
      <c r="B137">
        <v>28990402.08182775</v>
      </c>
      <c r="C137">
        <v>1068573.842673818</v>
      </c>
    </row>
    <row r="138" spans="1:3">
      <c r="A138">
        <v>136</v>
      </c>
      <c r="B138">
        <v>28687032.33064834</v>
      </c>
      <c r="C138">
        <v>1078713.457218993</v>
      </c>
    </row>
    <row r="139" spans="1:3">
      <c r="A139">
        <v>137</v>
      </c>
      <c r="B139">
        <v>28593422.49650073</v>
      </c>
      <c r="C139">
        <v>1082765.812024114</v>
      </c>
    </row>
    <row r="140" spans="1:3">
      <c r="A140">
        <v>138</v>
      </c>
      <c r="B140">
        <v>28613749.08628893</v>
      </c>
      <c r="C140">
        <v>1082058.206689275</v>
      </c>
    </row>
    <row r="141" spans="1:3">
      <c r="A141">
        <v>139</v>
      </c>
      <c r="B141">
        <v>28551965.98531057</v>
      </c>
      <c r="C141">
        <v>1083467.724899661</v>
      </c>
    </row>
    <row r="142" spans="1:3">
      <c r="A142">
        <v>140</v>
      </c>
      <c r="B142">
        <v>28580279.15394916</v>
      </c>
      <c r="C142">
        <v>1082471.809680148</v>
      </c>
    </row>
    <row r="143" spans="1:3">
      <c r="A143">
        <v>141</v>
      </c>
      <c r="B143">
        <v>28549322.09231637</v>
      </c>
      <c r="C143">
        <v>1083289.245966052</v>
      </c>
    </row>
    <row r="144" spans="1:3">
      <c r="A144">
        <v>142</v>
      </c>
      <c r="B144">
        <v>28569001.12361314</v>
      </c>
      <c r="C144">
        <v>1082441.442118124</v>
      </c>
    </row>
    <row r="145" spans="1:3">
      <c r="A145">
        <v>143</v>
      </c>
      <c r="B145">
        <v>28438215.48166785</v>
      </c>
      <c r="C145">
        <v>1086173.835758593</v>
      </c>
    </row>
    <row r="146" spans="1:3">
      <c r="A146">
        <v>144</v>
      </c>
      <c r="B146">
        <v>28463470.54673146</v>
      </c>
      <c r="C146">
        <v>1085379.836790692</v>
      </c>
    </row>
    <row r="147" spans="1:3">
      <c r="A147">
        <v>145</v>
      </c>
      <c r="B147">
        <v>28243331.99513724</v>
      </c>
      <c r="C147">
        <v>1091808.947317726</v>
      </c>
    </row>
    <row r="148" spans="1:3">
      <c r="A148">
        <v>146</v>
      </c>
      <c r="B148">
        <v>28269148.87798696</v>
      </c>
      <c r="C148">
        <v>1091033.883985096</v>
      </c>
    </row>
    <row r="149" spans="1:3">
      <c r="A149">
        <v>147</v>
      </c>
      <c r="B149">
        <v>28068043.61886621</v>
      </c>
      <c r="C149">
        <v>1097339.925175516</v>
      </c>
    </row>
    <row r="150" spans="1:3">
      <c r="A150">
        <v>148</v>
      </c>
      <c r="B150">
        <v>28094015.1865982</v>
      </c>
      <c r="C150">
        <v>1096602.238590538</v>
      </c>
    </row>
    <row r="151" spans="1:3">
      <c r="A151">
        <v>149</v>
      </c>
      <c r="B151">
        <v>27870910.5722665</v>
      </c>
      <c r="C151">
        <v>1103936.262893149</v>
      </c>
    </row>
    <row r="152" spans="1:3">
      <c r="A152">
        <v>150</v>
      </c>
      <c r="B152">
        <v>27896754.71897221</v>
      </c>
      <c r="C152">
        <v>1103241.920079591</v>
      </c>
    </row>
    <row r="153" spans="1:3">
      <c r="A153">
        <v>151</v>
      </c>
      <c r="B153">
        <v>27654304.81179554</v>
      </c>
      <c r="C153">
        <v>1111553.610357936</v>
      </c>
    </row>
    <row r="154" spans="1:3">
      <c r="A154">
        <v>152</v>
      </c>
      <c r="B154">
        <v>27426624.01124664</v>
      </c>
      <c r="C154">
        <v>1119961.200315116</v>
      </c>
    </row>
    <row r="155" spans="1:3">
      <c r="A155">
        <v>153</v>
      </c>
      <c r="B155">
        <v>27382724.36600815</v>
      </c>
      <c r="C155">
        <v>1122486.794084844</v>
      </c>
    </row>
    <row r="156" spans="1:3">
      <c r="A156">
        <v>154</v>
      </c>
      <c r="B156">
        <v>27406216.288146</v>
      </c>
      <c r="C156">
        <v>1121928.665918696</v>
      </c>
    </row>
    <row r="157" spans="1:3">
      <c r="A157">
        <v>155</v>
      </c>
      <c r="B157">
        <v>27132253.7487693</v>
      </c>
      <c r="C157">
        <v>1131936.291551192</v>
      </c>
    </row>
    <row r="158" spans="1:3">
      <c r="A158">
        <v>156</v>
      </c>
      <c r="B158">
        <v>26876267.38630859</v>
      </c>
      <c r="C158">
        <v>1142255.087244142</v>
      </c>
    </row>
    <row r="159" spans="1:3">
      <c r="A159">
        <v>157</v>
      </c>
      <c r="B159">
        <v>26743210.35079983</v>
      </c>
      <c r="C159">
        <v>1148173.078650361</v>
      </c>
    </row>
    <row r="160" spans="1:3">
      <c r="A160">
        <v>158</v>
      </c>
      <c r="B160">
        <v>26769703.20800533</v>
      </c>
      <c r="C160">
        <v>1147616.683769964</v>
      </c>
    </row>
    <row r="161" spans="1:3">
      <c r="A161">
        <v>159</v>
      </c>
      <c r="B161">
        <v>26497007.91057125</v>
      </c>
      <c r="C161">
        <v>1158833.646379728</v>
      </c>
    </row>
    <row r="162" spans="1:3">
      <c r="A162">
        <v>160</v>
      </c>
      <c r="B162">
        <v>26435697.15377109</v>
      </c>
      <c r="C162">
        <v>1162687.592034683</v>
      </c>
    </row>
    <row r="163" spans="1:3">
      <c r="A163">
        <v>161</v>
      </c>
      <c r="B163">
        <v>26417766.29232939</v>
      </c>
      <c r="C163">
        <v>1162948.487704228</v>
      </c>
    </row>
    <row r="164" spans="1:3">
      <c r="A164">
        <v>162</v>
      </c>
      <c r="B164">
        <v>26094597.07328925</v>
      </c>
      <c r="C164">
        <v>1177380.494392538</v>
      </c>
    </row>
    <row r="165" spans="1:3">
      <c r="A165">
        <v>163</v>
      </c>
      <c r="B165">
        <v>25959170.07991191</v>
      </c>
      <c r="C165">
        <v>1183930.345717364</v>
      </c>
    </row>
    <row r="166" spans="1:3">
      <c r="A166">
        <v>164</v>
      </c>
      <c r="B166">
        <v>25979334.04589216</v>
      </c>
      <c r="C166">
        <v>1183673.556623891</v>
      </c>
    </row>
    <row r="167" spans="1:3">
      <c r="A167">
        <v>165</v>
      </c>
      <c r="B167">
        <v>25706427.86999367</v>
      </c>
      <c r="C167">
        <v>1195807.054562961</v>
      </c>
    </row>
    <row r="168" spans="1:3">
      <c r="A168">
        <v>166</v>
      </c>
      <c r="B168">
        <v>25470807.6098521</v>
      </c>
      <c r="C168">
        <v>1208317.944238299</v>
      </c>
    </row>
    <row r="169" spans="1:3">
      <c r="A169">
        <v>167</v>
      </c>
      <c r="B169">
        <v>25397148.04441411</v>
      </c>
      <c r="C169">
        <v>1213477.633096661</v>
      </c>
    </row>
    <row r="170" spans="1:3">
      <c r="A170">
        <v>168</v>
      </c>
      <c r="B170">
        <v>25387865.96402877</v>
      </c>
      <c r="C170">
        <v>1213481.123472499</v>
      </c>
    </row>
    <row r="171" spans="1:3">
      <c r="A171">
        <v>169</v>
      </c>
      <c r="B171">
        <v>25099500.37284292</v>
      </c>
      <c r="C171">
        <v>1228789.254208938</v>
      </c>
    </row>
    <row r="172" spans="1:3">
      <c r="A172">
        <v>170</v>
      </c>
      <c r="B172">
        <v>24995962.27744584</v>
      </c>
      <c r="C172">
        <v>1233279.89306621</v>
      </c>
    </row>
    <row r="173" spans="1:3">
      <c r="A173">
        <v>171</v>
      </c>
      <c r="B173">
        <v>25007976.64806187</v>
      </c>
      <c r="C173">
        <v>1233390.89293341</v>
      </c>
    </row>
    <row r="174" spans="1:3">
      <c r="A174">
        <v>172</v>
      </c>
      <c r="B174">
        <v>24917575.33145253</v>
      </c>
      <c r="C174">
        <v>1238616.648868215</v>
      </c>
    </row>
    <row r="175" spans="1:3">
      <c r="A175">
        <v>173</v>
      </c>
      <c r="B175">
        <v>24909037.16979698</v>
      </c>
      <c r="C175">
        <v>1239173.108020993</v>
      </c>
    </row>
    <row r="176" spans="1:3">
      <c r="A176">
        <v>174</v>
      </c>
      <c r="B176">
        <v>24586181.3383799</v>
      </c>
      <c r="C176">
        <v>1257525.685855578</v>
      </c>
    </row>
    <row r="177" spans="1:3">
      <c r="A177">
        <v>175</v>
      </c>
      <c r="B177">
        <v>24401226.44164837</v>
      </c>
      <c r="C177">
        <v>1264068.276169249</v>
      </c>
    </row>
    <row r="178" spans="1:3">
      <c r="A178">
        <v>176</v>
      </c>
      <c r="B178">
        <v>24241303.0671478</v>
      </c>
      <c r="C178">
        <v>1274864.709385939</v>
      </c>
    </row>
    <row r="179" spans="1:3">
      <c r="A179">
        <v>177</v>
      </c>
      <c r="B179">
        <v>24112180.44224549</v>
      </c>
      <c r="C179">
        <v>1281880.250739724</v>
      </c>
    </row>
    <row r="180" spans="1:3">
      <c r="A180">
        <v>178</v>
      </c>
      <c r="B180">
        <v>23832518.72386598</v>
      </c>
      <c r="C180">
        <v>1297945.140992568</v>
      </c>
    </row>
    <row r="181" spans="1:3">
      <c r="A181">
        <v>179</v>
      </c>
      <c r="B181">
        <v>23628399.19306802</v>
      </c>
      <c r="C181">
        <v>1310759.885047036</v>
      </c>
    </row>
    <row r="182" spans="1:3">
      <c r="A182">
        <v>180</v>
      </c>
      <c r="B182">
        <v>23536557.20404313</v>
      </c>
      <c r="C182">
        <v>1317956.696235682</v>
      </c>
    </row>
    <row r="183" spans="1:3">
      <c r="A183">
        <v>181</v>
      </c>
      <c r="B183">
        <v>23548749.94767942</v>
      </c>
      <c r="C183">
        <v>1317743.117266795</v>
      </c>
    </row>
    <row r="184" spans="1:3">
      <c r="A184">
        <v>182</v>
      </c>
      <c r="B184">
        <v>23467978.30247884</v>
      </c>
      <c r="C184">
        <v>1321876.06344863</v>
      </c>
    </row>
    <row r="185" spans="1:3">
      <c r="A185">
        <v>183</v>
      </c>
      <c r="B185">
        <v>23468173.55598252</v>
      </c>
      <c r="C185">
        <v>1322180.015861385</v>
      </c>
    </row>
    <row r="186" spans="1:3">
      <c r="A186">
        <v>184</v>
      </c>
      <c r="B186">
        <v>23411833.72173928</v>
      </c>
      <c r="C186">
        <v>1325550.269806588</v>
      </c>
    </row>
    <row r="187" spans="1:3">
      <c r="A187">
        <v>185</v>
      </c>
      <c r="B187">
        <v>23415900.65902896</v>
      </c>
      <c r="C187">
        <v>1325384.007276226</v>
      </c>
    </row>
    <row r="188" spans="1:3">
      <c r="A188">
        <v>186</v>
      </c>
      <c r="B188">
        <v>23384805.69514817</v>
      </c>
      <c r="C188">
        <v>1327055.373678252</v>
      </c>
    </row>
    <row r="189" spans="1:3">
      <c r="A189">
        <v>187</v>
      </c>
      <c r="B189">
        <v>23388971.1162013</v>
      </c>
      <c r="C189">
        <v>1327162.330676117</v>
      </c>
    </row>
    <row r="190" spans="1:3">
      <c r="A190">
        <v>188</v>
      </c>
      <c r="B190">
        <v>23296835.92316603</v>
      </c>
      <c r="C190">
        <v>1333617.115843664</v>
      </c>
    </row>
    <row r="191" spans="1:3">
      <c r="A191">
        <v>189</v>
      </c>
      <c r="B191">
        <v>23302008.59547392</v>
      </c>
      <c r="C191">
        <v>1333618.918867226</v>
      </c>
    </row>
    <row r="192" spans="1:3">
      <c r="A192">
        <v>190</v>
      </c>
      <c r="B192">
        <v>23158443.12149195</v>
      </c>
      <c r="C192">
        <v>1344041.246109872</v>
      </c>
    </row>
    <row r="193" spans="1:3">
      <c r="A193">
        <v>191</v>
      </c>
      <c r="B193">
        <v>23040157.01966802</v>
      </c>
      <c r="C193">
        <v>1352979.693551793</v>
      </c>
    </row>
    <row r="194" spans="1:3">
      <c r="A194">
        <v>192</v>
      </c>
      <c r="B194">
        <v>23003647.81988031</v>
      </c>
      <c r="C194">
        <v>1355866.65522535</v>
      </c>
    </row>
    <row r="195" spans="1:3">
      <c r="A195">
        <v>193</v>
      </c>
      <c r="B195">
        <v>23008470.42279834</v>
      </c>
      <c r="C195">
        <v>1355674.928527721</v>
      </c>
    </row>
    <row r="196" spans="1:3">
      <c r="A196">
        <v>194</v>
      </c>
      <c r="B196">
        <v>22868181.3772967</v>
      </c>
      <c r="C196">
        <v>1366077.620239549</v>
      </c>
    </row>
    <row r="197" spans="1:3">
      <c r="A197">
        <v>195</v>
      </c>
      <c r="B197">
        <v>22726274.84780491</v>
      </c>
      <c r="C197">
        <v>1376787.281064351</v>
      </c>
    </row>
    <row r="198" spans="1:3">
      <c r="A198">
        <v>196</v>
      </c>
      <c r="B198">
        <v>22605453.64557253</v>
      </c>
      <c r="C198">
        <v>1385563.522652712</v>
      </c>
    </row>
    <row r="199" spans="1:3">
      <c r="A199">
        <v>197</v>
      </c>
      <c r="B199">
        <v>22560221.09597494</v>
      </c>
      <c r="C199">
        <v>1389283.945369642</v>
      </c>
    </row>
    <row r="200" spans="1:3">
      <c r="A200">
        <v>198</v>
      </c>
      <c r="B200">
        <v>22558854.04541073</v>
      </c>
      <c r="C200">
        <v>1389648.91958322</v>
      </c>
    </row>
    <row r="201" spans="1:3">
      <c r="A201">
        <v>199</v>
      </c>
      <c r="B201">
        <v>22353420.8189818</v>
      </c>
      <c r="C201">
        <v>1405445.679439764</v>
      </c>
    </row>
    <row r="202" spans="1:3">
      <c r="A202">
        <v>200</v>
      </c>
      <c r="B202">
        <v>22272955.12324832</v>
      </c>
      <c r="C202">
        <v>1411782.729303155</v>
      </c>
    </row>
    <row r="203" spans="1:3">
      <c r="A203">
        <v>201</v>
      </c>
      <c r="B203">
        <v>22268658.19295742</v>
      </c>
      <c r="C203">
        <v>1412389.546840358</v>
      </c>
    </row>
    <row r="204" spans="1:3">
      <c r="A204">
        <v>202</v>
      </c>
      <c r="B204">
        <v>22113892.10209203</v>
      </c>
      <c r="C204">
        <v>1424730.515705029</v>
      </c>
    </row>
    <row r="205" spans="1:3">
      <c r="A205">
        <v>203</v>
      </c>
      <c r="B205">
        <v>22026840.59236858</v>
      </c>
      <c r="C205">
        <v>1431764.628238918</v>
      </c>
    </row>
    <row r="206" spans="1:3">
      <c r="A206">
        <v>204</v>
      </c>
      <c r="B206">
        <v>22030210.04520503</v>
      </c>
      <c r="C206">
        <v>1431138.950500759</v>
      </c>
    </row>
    <row r="207" spans="1:3">
      <c r="A207">
        <v>205</v>
      </c>
      <c r="B207">
        <v>21842437.2495598</v>
      </c>
      <c r="C207">
        <v>1446869.315726528</v>
      </c>
    </row>
    <row r="208" spans="1:3">
      <c r="A208">
        <v>206</v>
      </c>
      <c r="B208">
        <v>21763537.04063003</v>
      </c>
      <c r="C208">
        <v>1453475.07203851</v>
      </c>
    </row>
    <row r="209" spans="1:3">
      <c r="A209">
        <v>207</v>
      </c>
      <c r="B209">
        <v>21760396.22024341</v>
      </c>
      <c r="C209">
        <v>1454180.252256207</v>
      </c>
    </row>
    <row r="210" spans="1:3">
      <c r="A210">
        <v>208</v>
      </c>
      <c r="B210">
        <v>21612109.88741757</v>
      </c>
      <c r="C210">
        <v>1466980.163013755</v>
      </c>
    </row>
    <row r="211" spans="1:3">
      <c r="A211">
        <v>209</v>
      </c>
      <c r="B211">
        <v>21477793.00733064</v>
      </c>
      <c r="C211">
        <v>1477737.293673917</v>
      </c>
    </row>
    <row r="212" spans="1:3">
      <c r="A212">
        <v>210</v>
      </c>
      <c r="B212">
        <v>21398854.45222199</v>
      </c>
      <c r="C212">
        <v>1484172.937743489</v>
      </c>
    </row>
    <row r="213" spans="1:3">
      <c r="A213">
        <v>211</v>
      </c>
      <c r="B213">
        <v>21399753.69625784</v>
      </c>
      <c r="C213">
        <v>1483490.211854577</v>
      </c>
    </row>
    <row r="214" spans="1:3">
      <c r="A214">
        <v>212</v>
      </c>
      <c r="B214">
        <v>21249058.83812755</v>
      </c>
      <c r="C214">
        <v>1497079.161016077</v>
      </c>
    </row>
    <row r="215" spans="1:3">
      <c r="A215">
        <v>213</v>
      </c>
      <c r="B215">
        <v>21198474.13939773</v>
      </c>
      <c r="C215">
        <v>1503187.834766673</v>
      </c>
    </row>
    <row r="216" spans="1:3">
      <c r="A216">
        <v>214</v>
      </c>
      <c r="B216">
        <v>21201353.10394248</v>
      </c>
      <c r="C216">
        <v>1502386.761591727</v>
      </c>
    </row>
    <row r="217" spans="1:3">
      <c r="A217">
        <v>215</v>
      </c>
      <c r="B217">
        <v>21091528.05248623</v>
      </c>
      <c r="C217">
        <v>1513446.085855036</v>
      </c>
    </row>
    <row r="218" spans="1:3">
      <c r="A218">
        <v>216</v>
      </c>
      <c r="B218">
        <v>21046629.00110566</v>
      </c>
      <c r="C218">
        <v>1516335.195340049</v>
      </c>
    </row>
    <row r="219" spans="1:3">
      <c r="A219">
        <v>217</v>
      </c>
      <c r="B219">
        <v>21045753.34851297</v>
      </c>
      <c r="C219">
        <v>1514331.040405141</v>
      </c>
    </row>
    <row r="220" spans="1:3">
      <c r="A220">
        <v>218</v>
      </c>
      <c r="B220">
        <v>20870884.44195318</v>
      </c>
      <c r="C220">
        <v>1532014.487513096</v>
      </c>
    </row>
    <row r="221" spans="1:3">
      <c r="A221">
        <v>219</v>
      </c>
      <c r="B221">
        <v>20781572.25855115</v>
      </c>
      <c r="C221">
        <v>1539842.772861111</v>
      </c>
    </row>
    <row r="222" spans="1:3">
      <c r="A222">
        <v>220</v>
      </c>
      <c r="B222">
        <v>20705699.24863306</v>
      </c>
      <c r="C222">
        <v>1548087.775523716</v>
      </c>
    </row>
    <row r="223" spans="1:3">
      <c r="A223">
        <v>221</v>
      </c>
      <c r="B223">
        <v>20703970.00931825</v>
      </c>
      <c r="C223">
        <v>1548627.771197524</v>
      </c>
    </row>
    <row r="224" spans="1:3">
      <c r="A224">
        <v>222</v>
      </c>
      <c r="B224">
        <v>20522056.16371103</v>
      </c>
      <c r="C224">
        <v>1568902.123764173</v>
      </c>
    </row>
    <row r="225" spans="1:3">
      <c r="A225">
        <v>223</v>
      </c>
      <c r="B225">
        <v>20460621.19153532</v>
      </c>
      <c r="C225">
        <v>1576556.077618877</v>
      </c>
    </row>
    <row r="226" spans="1:3">
      <c r="A226">
        <v>224</v>
      </c>
      <c r="B226">
        <v>20462957.21363584</v>
      </c>
      <c r="C226">
        <v>1575819.224852851</v>
      </c>
    </row>
    <row r="227" spans="1:3">
      <c r="A227">
        <v>225</v>
      </c>
      <c r="B227">
        <v>20396612.34254386</v>
      </c>
      <c r="C227">
        <v>1583382.706781877</v>
      </c>
    </row>
    <row r="228" spans="1:3">
      <c r="A228">
        <v>226</v>
      </c>
      <c r="B228">
        <v>20398523.15395725</v>
      </c>
      <c r="C228">
        <v>1583053.982607797</v>
      </c>
    </row>
    <row r="229" spans="1:3">
      <c r="A229">
        <v>227</v>
      </c>
      <c r="B229">
        <v>20344600.31175964</v>
      </c>
      <c r="C229">
        <v>1589623.39370899</v>
      </c>
    </row>
    <row r="230" spans="1:3">
      <c r="A230">
        <v>228</v>
      </c>
      <c r="B230">
        <v>20350467.18897427</v>
      </c>
      <c r="C230">
        <v>1589484.934339221</v>
      </c>
    </row>
    <row r="231" spans="1:3">
      <c r="A231">
        <v>229</v>
      </c>
      <c r="B231">
        <v>20302460.17375184</v>
      </c>
      <c r="C231">
        <v>1594388.631204744</v>
      </c>
    </row>
    <row r="232" spans="1:3">
      <c r="A232">
        <v>230</v>
      </c>
      <c r="B232">
        <v>20304593.34609213</v>
      </c>
      <c r="C232">
        <v>1594048.559909607</v>
      </c>
    </row>
    <row r="233" spans="1:3">
      <c r="A233">
        <v>231</v>
      </c>
      <c r="B233">
        <v>20283904.82995028</v>
      </c>
      <c r="C233">
        <v>1597234.672809007</v>
      </c>
    </row>
    <row r="234" spans="1:3">
      <c r="A234">
        <v>232</v>
      </c>
      <c r="B234">
        <v>20286070.59200352</v>
      </c>
      <c r="C234">
        <v>1596833.240116983</v>
      </c>
    </row>
    <row r="235" spans="1:3">
      <c r="A235">
        <v>233</v>
      </c>
      <c r="B235">
        <v>20220114.4551135</v>
      </c>
      <c r="C235">
        <v>1603897.684267403</v>
      </c>
    </row>
    <row r="236" spans="1:3">
      <c r="A236">
        <v>234</v>
      </c>
      <c r="B236">
        <v>20220069.34015022</v>
      </c>
      <c r="C236">
        <v>1603905.039492508</v>
      </c>
    </row>
    <row r="237" spans="1:3">
      <c r="A237">
        <v>235</v>
      </c>
      <c r="B237">
        <v>20099049.18595528</v>
      </c>
      <c r="C237">
        <v>1616466.309150802</v>
      </c>
    </row>
    <row r="238" spans="1:3">
      <c r="A238">
        <v>236</v>
      </c>
      <c r="B238">
        <v>20054598.46420541</v>
      </c>
      <c r="C238">
        <v>1622007.494226206</v>
      </c>
    </row>
    <row r="239" spans="1:3">
      <c r="A239">
        <v>237</v>
      </c>
      <c r="B239">
        <v>20056564.76440418</v>
      </c>
      <c r="C239">
        <v>1621808.81320541</v>
      </c>
    </row>
    <row r="240" spans="1:3">
      <c r="A240">
        <v>238</v>
      </c>
      <c r="B240">
        <v>20029294.95061353</v>
      </c>
      <c r="C240">
        <v>1625004.034386389</v>
      </c>
    </row>
    <row r="241" spans="1:3">
      <c r="A241">
        <v>239</v>
      </c>
      <c r="B241">
        <v>20029615.49249697</v>
      </c>
      <c r="C241">
        <v>1625001.42088387</v>
      </c>
    </row>
    <row r="242" spans="1:3">
      <c r="A242">
        <v>240</v>
      </c>
      <c r="B242">
        <v>19902395.19580293</v>
      </c>
      <c r="C242">
        <v>1639231.879942876</v>
      </c>
    </row>
    <row r="243" spans="1:3">
      <c r="A243">
        <v>241</v>
      </c>
      <c r="B243">
        <v>19817444.48111622</v>
      </c>
      <c r="C243">
        <v>1649136.760395741</v>
      </c>
    </row>
    <row r="244" spans="1:3">
      <c r="A244">
        <v>242</v>
      </c>
      <c r="B244">
        <v>19691592.54127455</v>
      </c>
      <c r="C244">
        <v>1664439.195418715</v>
      </c>
    </row>
    <row r="245" spans="1:3">
      <c r="A245">
        <v>243</v>
      </c>
      <c r="B245">
        <v>19631634.95105946</v>
      </c>
      <c r="C245">
        <v>1671830.289041843</v>
      </c>
    </row>
    <row r="246" spans="1:3">
      <c r="A246">
        <v>244</v>
      </c>
      <c r="B246">
        <v>19633230.23386049</v>
      </c>
      <c r="C246">
        <v>1672082.23112556</v>
      </c>
    </row>
    <row r="247" spans="1:3">
      <c r="A247">
        <v>245</v>
      </c>
      <c r="B247">
        <v>19525435.02758529</v>
      </c>
      <c r="C247">
        <v>1685612.926770003</v>
      </c>
    </row>
    <row r="248" spans="1:3">
      <c r="A248">
        <v>246</v>
      </c>
      <c r="B248">
        <v>19467831.50524386</v>
      </c>
      <c r="C248">
        <v>1693822.112031542</v>
      </c>
    </row>
    <row r="249" spans="1:3">
      <c r="A249">
        <v>247</v>
      </c>
      <c r="B249">
        <v>19394381.62463481</v>
      </c>
      <c r="C249">
        <v>1704342.131507668</v>
      </c>
    </row>
    <row r="250" spans="1:3">
      <c r="A250">
        <v>248</v>
      </c>
      <c r="B250">
        <v>19282519.04220097</v>
      </c>
      <c r="C250">
        <v>1719257.310044046</v>
      </c>
    </row>
    <row r="251" spans="1:3">
      <c r="A251">
        <v>249</v>
      </c>
      <c r="B251">
        <v>19226807.12079471</v>
      </c>
      <c r="C251">
        <v>1726845.437525141</v>
      </c>
    </row>
    <row r="252" spans="1:3">
      <c r="A252">
        <v>250</v>
      </c>
      <c r="B252">
        <v>19227962.54204991</v>
      </c>
      <c r="C252">
        <v>1727269.730887613</v>
      </c>
    </row>
    <row r="253" spans="1:3">
      <c r="A253">
        <v>251</v>
      </c>
      <c r="B253">
        <v>19129588.48449128</v>
      </c>
      <c r="C253">
        <v>1740508.93297763</v>
      </c>
    </row>
    <row r="254" spans="1:3">
      <c r="A254">
        <v>252</v>
      </c>
      <c r="B254">
        <v>19043888.59166828</v>
      </c>
      <c r="C254">
        <v>1754113.586368849</v>
      </c>
    </row>
    <row r="255" spans="1:3">
      <c r="A255">
        <v>253</v>
      </c>
      <c r="B255">
        <v>18995987.56373338</v>
      </c>
      <c r="C255">
        <v>1762242.435591779</v>
      </c>
    </row>
    <row r="256" spans="1:3">
      <c r="A256">
        <v>254</v>
      </c>
      <c r="B256">
        <v>18996678.28510837</v>
      </c>
      <c r="C256">
        <v>1762841.168703477</v>
      </c>
    </row>
    <row r="257" spans="1:3">
      <c r="A257">
        <v>255</v>
      </c>
      <c r="B257">
        <v>18902196.73459369</v>
      </c>
      <c r="C257">
        <v>1776933.598441266</v>
      </c>
    </row>
    <row r="258" spans="1:3">
      <c r="A258">
        <v>256</v>
      </c>
      <c r="B258">
        <v>18834118.87195317</v>
      </c>
      <c r="C258">
        <v>1784052.570970651</v>
      </c>
    </row>
    <row r="259" spans="1:3">
      <c r="A259">
        <v>257</v>
      </c>
      <c r="B259">
        <v>18801837.55411403</v>
      </c>
      <c r="C259">
        <v>1787497.788110596</v>
      </c>
    </row>
    <row r="260" spans="1:3">
      <c r="A260">
        <v>258</v>
      </c>
      <c r="B260">
        <v>18803559.95824278</v>
      </c>
      <c r="C260">
        <v>1788006.193087969</v>
      </c>
    </row>
    <row r="261" spans="1:3">
      <c r="A261">
        <v>259</v>
      </c>
      <c r="B261">
        <v>18738580.14905955</v>
      </c>
      <c r="C261">
        <v>1797541.625097242</v>
      </c>
    </row>
    <row r="262" spans="1:3">
      <c r="A262">
        <v>260</v>
      </c>
      <c r="B262">
        <v>18712087.52479786</v>
      </c>
      <c r="C262">
        <v>1803198.207045223</v>
      </c>
    </row>
    <row r="263" spans="1:3">
      <c r="A263">
        <v>261</v>
      </c>
      <c r="B263">
        <v>18712597.09827251</v>
      </c>
      <c r="C263">
        <v>1803131.596587786</v>
      </c>
    </row>
    <row r="264" spans="1:3">
      <c r="A264">
        <v>262</v>
      </c>
      <c r="B264">
        <v>18612651.11240818</v>
      </c>
      <c r="C264">
        <v>1820578.964612341</v>
      </c>
    </row>
    <row r="265" spans="1:3">
      <c r="A265">
        <v>263</v>
      </c>
      <c r="B265">
        <v>18569108.99708465</v>
      </c>
      <c r="C265">
        <v>1827308.694744204</v>
      </c>
    </row>
    <row r="266" spans="1:3">
      <c r="A266">
        <v>264</v>
      </c>
      <c r="B266">
        <v>18570285.40611072</v>
      </c>
      <c r="C266">
        <v>1827646.415915907</v>
      </c>
    </row>
    <row r="267" spans="1:3">
      <c r="A267">
        <v>265</v>
      </c>
      <c r="B267">
        <v>18455533.4473193</v>
      </c>
      <c r="C267">
        <v>1844935.375657856</v>
      </c>
    </row>
    <row r="268" spans="1:3">
      <c r="A268">
        <v>266</v>
      </c>
      <c r="B268">
        <v>18411958.77167951</v>
      </c>
      <c r="C268">
        <v>1853316.319593657</v>
      </c>
    </row>
    <row r="269" spans="1:3">
      <c r="A269">
        <v>267</v>
      </c>
      <c r="B269">
        <v>18373543.15011318</v>
      </c>
      <c r="C269">
        <v>1859424.18763305</v>
      </c>
    </row>
    <row r="270" spans="1:3">
      <c r="A270">
        <v>268</v>
      </c>
      <c r="B270">
        <v>18374846.69684168</v>
      </c>
      <c r="C270">
        <v>1859901.03274144</v>
      </c>
    </row>
    <row r="271" spans="1:3">
      <c r="A271">
        <v>269</v>
      </c>
      <c r="B271">
        <v>18328717.62731684</v>
      </c>
      <c r="C271">
        <v>1867025.738462341</v>
      </c>
    </row>
    <row r="272" spans="1:3">
      <c r="A272">
        <v>270</v>
      </c>
      <c r="B272">
        <v>18318068.43286691</v>
      </c>
      <c r="C272">
        <v>1869434.300572459</v>
      </c>
    </row>
    <row r="273" spans="1:3">
      <c r="A273">
        <v>271</v>
      </c>
      <c r="B273">
        <v>18318996.83811523</v>
      </c>
      <c r="C273">
        <v>1868862.751420836</v>
      </c>
    </row>
    <row r="274" spans="1:3">
      <c r="A274">
        <v>272</v>
      </c>
      <c r="B274">
        <v>18283684.51319091</v>
      </c>
      <c r="C274">
        <v>1874943.004705046</v>
      </c>
    </row>
    <row r="275" spans="1:3">
      <c r="A275">
        <v>273</v>
      </c>
      <c r="B275">
        <v>18284752.47750311</v>
      </c>
      <c r="C275">
        <v>1875031.548888286</v>
      </c>
    </row>
    <row r="276" spans="1:3">
      <c r="A276">
        <v>274</v>
      </c>
      <c r="B276">
        <v>18254860.05171603</v>
      </c>
      <c r="C276">
        <v>1879810.954197667</v>
      </c>
    </row>
    <row r="277" spans="1:3">
      <c r="A277">
        <v>275</v>
      </c>
      <c r="B277">
        <v>18256045.07469125</v>
      </c>
      <c r="C277">
        <v>1879866.738265336</v>
      </c>
    </row>
    <row r="278" spans="1:3">
      <c r="A278">
        <v>276</v>
      </c>
      <c r="B278">
        <v>18241267.8951762</v>
      </c>
      <c r="C278">
        <v>1881229.511951162</v>
      </c>
    </row>
    <row r="279" spans="1:3">
      <c r="A279">
        <v>277</v>
      </c>
      <c r="B279">
        <v>18241010.93716175</v>
      </c>
      <c r="C279">
        <v>1881209.874312047</v>
      </c>
    </row>
    <row r="280" spans="1:3">
      <c r="A280">
        <v>278</v>
      </c>
      <c r="B280">
        <v>18163116.25738575</v>
      </c>
      <c r="C280">
        <v>1896145.650411723</v>
      </c>
    </row>
    <row r="281" spans="1:3">
      <c r="A281">
        <v>279</v>
      </c>
      <c r="B281">
        <v>18135449.10586195</v>
      </c>
      <c r="C281">
        <v>1901133.033658939</v>
      </c>
    </row>
    <row r="282" spans="1:3">
      <c r="A282">
        <v>280</v>
      </c>
      <c r="B282">
        <v>18136760.07797378</v>
      </c>
      <c r="C282">
        <v>1901098.823948768</v>
      </c>
    </row>
    <row r="283" spans="1:3">
      <c r="A283">
        <v>281</v>
      </c>
      <c r="B283">
        <v>18096328.41422653</v>
      </c>
      <c r="C283">
        <v>1909246.067462368</v>
      </c>
    </row>
    <row r="284" spans="1:3">
      <c r="A284">
        <v>282</v>
      </c>
      <c r="B284">
        <v>18096282.15879633</v>
      </c>
      <c r="C284">
        <v>1909160.381457153</v>
      </c>
    </row>
    <row r="285" spans="1:3">
      <c r="A285">
        <v>283</v>
      </c>
      <c r="B285">
        <v>18017141.98117565</v>
      </c>
      <c r="C285">
        <v>1924408.626897991</v>
      </c>
    </row>
    <row r="286" spans="1:3">
      <c r="A286">
        <v>284</v>
      </c>
      <c r="B286">
        <v>17960397.96489324</v>
      </c>
      <c r="C286">
        <v>1935494.811751344</v>
      </c>
    </row>
    <row r="287" spans="1:3">
      <c r="A287">
        <v>285</v>
      </c>
      <c r="B287">
        <v>17878373.40560812</v>
      </c>
      <c r="C287">
        <v>1951921.79154291</v>
      </c>
    </row>
    <row r="288" spans="1:3">
      <c r="A288">
        <v>286</v>
      </c>
      <c r="B288">
        <v>17837888.50761474</v>
      </c>
      <c r="C288">
        <v>1960210.423384091</v>
      </c>
    </row>
    <row r="289" spans="1:3">
      <c r="A289">
        <v>287</v>
      </c>
      <c r="B289">
        <v>17800055.10851849</v>
      </c>
      <c r="C289">
        <v>1967510.646987254</v>
      </c>
    </row>
    <row r="290" spans="1:3">
      <c r="A290">
        <v>288</v>
      </c>
      <c r="B290">
        <v>17735335.92656962</v>
      </c>
      <c r="C290">
        <v>1980860.523433512</v>
      </c>
    </row>
    <row r="291" spans="1:3">
      <c r="A291">
        <v>289</v>
      </c>
      <c r="B291">
        <v>17695675.3662459</v>
      </c>
      <c r="C291">
        <v>1988324.198254544</v>
      </c>
    </row>
    <row r="292" spans="1:3">
      <c r="A292">
        <v>290</v>
      </c>
      <c r="B292">
        <v>17647330.45059767</v>
      </c>
      <c r="C292">
        <v>1997911.714495227</v>
      </c>
    </row>
    <row r="293" spans="1:3">
      <c r="A293">
        <v>291</v>
      </c>
      <c r="B293">
        <v>17574007.85303744</v>
      </c>
      <c r="C293">
        <v>2013752.651860402</v>
      </c>
    </row>
    <row r="294" spans="1:3">
      <c r="A294">
        <v>292</v>
      </c>
      <c r="B294">
        <v>17537174.26424823</v>
      </c>
      <c r="C294">
        <v>2021921.803709826</v>
      </c>
    </row>
    <row r="295" spans="1:3">
      <c r="A295">
        <v>293</v>
      </c>
      <c r="B295">
        <v>17503311.70525403</v>
      </c>
      <c r="C295">
        <v>2028871.588131298</v>
      </c>
    </row>
    <row r="296" spans="1:3">
      <c r="A296">
        <v>294</v>
      </c>
      <c r="B296">
        <v>17446042.53454261</v>
      </c>
      <c r="C296">
        <v>2042009.032159181</v>
      </c>
    </row>
    <row r="297" spans="1:3">
      <c r="A297">
        <v>295</v>
      </c>
      <c r="B297">
        <v>17390645.89093813</v>
      </c>
      <c r="C297">
        <v>2053205.46685183</v>
      </c>
    </row>
    <row r="298" spans="1:3">
      <c r="A298">
        <v>296</v>
      </c>
      <c r="B298">
        <v>17359248.3066498</v>
      </c>
      <c r="C298">
        <v>2059135.027281448</v>
      </c>
    </row>
    <row r="299" spans="1:3">
      <c r="A299">
        <v>297</v>
      </c>
      <c r="B299">
        <v>17360370.87994407</v>
      </c>
      <c r="C299">
        <v>2058415.506809776</v>
      </c>
    </row>
    <row r="300" spans="1:3">
      <c r="A300">
        <v>298</v>
      </c>
      <c r="B300">
        <v>17299856.95919968</v>
      </c>
      <c r="C300">
        <v>2072152.323785065</v>
      </c>
    </row>
    <row r="301" spans="1:3">
      <c r="A301">
        <v>299</v>
      </c>
      <c r="B301">
        <v>17258564.47915136</v>
      </c>
      <c r="C301">
        <v>2085628.013708747</v>
      </c>
    </row>
    <row r="302" spans="1:3">
      <c r="A302">
        <v>300</v>
      </c>
      <c r="B302">
        <v>17239261.20006618</v>
      </c>
      <c r="C302">
        <v>2091953.272706675</v>
      </c>
    </row>
    <row r="303" spans="1:3">
      <c r="A303">
        <v>301</v>
      </c>
      <c r="B303">
        <v>17239872.02338373</v>
      </c>
      <c r="C303">
        <v>2091165.715204672</v>
      </c>
    </row>
    <row r="304" spans="1:3">
      <c r="A304">
        <v>302</v>
      </c>
      <c r="B304">
        <v>17199955.31343514</v>
      </c>
      <c r="C304">
        <v>2101291.784922951</v>
      </c>
    </row>
    <row r="305" spans="1:3">
      <c r="A305">
        <v>303</v>
      </c>
      <c r="B305">
        <v>17183521.40269529</v>
      </c>
      <c r="C305">
        <v>2103749.429079984</v>
      </c>
    </row>
    <row r="306" spans="1:3">
      <c r="A306">
        <v>304</v>
      </c>
      <c r="B306">
        <v>17183954.48562657</v>
      </c>
      <c r="C306">
        <v>2103715.342498621</v>
      </c>
    </row>
    <row r="307" spans="1:3">
      <c r="A307">
        <v>305</v>
      </c>
      <c r="B307">
        <v>17122185.54220883</v>
      </c>
      <c r="C307">
        <v>2117342.036988773</v>
      </c>
    </row>
    <row r="308" spans="1:3">
      <c r="A308">
        <v>306</v>
      </c>
      <c r="B308">
        <v>17095734.85426055</v>
      </c>
      <c r="C308">
        <v>2124335.75224509</v>
      </c>
    </row>
    <row r="309" spans="1:3">
      <c r="A309">
        <v>307</v>
      </c>
      <c r="B309">
        <v>17096784.95404945</v>
      </c>
      <c r="C309">
        <v>2123828.309473075</v>
      </c>
    </row>
    <row r="310" spans="1:3">
      <c r="A310">
        <v>308</v>
      </c>
      <c r="B310">
        <v>17023474.34468782</v>
      </c>
      <c r="C310">
        <v>2144277.124837398</v>
      </c>
    </row>
    <row r="311" spans="1:3">
      <c r="A311">
        <v>309</v>
      </c>
      <c r="B311">
        <v>16997392.58342891</v>
      </c>
      <c r="C311">
        <v>2151224.75859939</v>
      </c>
    </row>
    <row r="312" spans="1:3">
      <c r="A312">
        <v>310</v>
      </c>
      <c r="B312">
        <v>16998191.49182765</v>
      </c>
      <c r="C312">
        <v>2150710.125029303</v>
      </c>
    </row>
    <row r="313" spans="1:3">
      <c r="A313">
        <v>311</v>
      </c>
      <c r="B313">
        <v>16958871.08810297</v>
      </c>
      <c r="C313">
        <v>2161006.362429672</v>
      </c>
    </row>
    <row r="314" spans="1:3">
      <c r="A314">
        <v>312</v>
      </c>
      <c r="B314">
        <v>16946736.90318178</v>
      </c>
      <c r="C314">
        <v>2163458.592135176</v>
      </c>
    </row>
    <row r="315" spans="1:3">
      <c r="A315">
        <v>313</v>
      </c>
      <c r="B315">
        <v>16947327.83709835</v>
      </c>
      <c r="C315">
        <v>2163823.710774519</v>
      </c>
    </row>
    <row r="316" spans="1:3">
      <c r="A316">
        <v>314</v>
      </c>
      <c r="B316">
        <v>16917588.44732386</v>
      </c>
      <c r="C316">
        <v>2171894.157741382</v>
      </c>
    </row>
    <row r="317" spans="1:3">
      <c r="A317">
        <v>315</v>
      </c>
      <c r="B317">
        <v>16909320.17858253</v>
      </c>
      <c r="C317">
        <v>2175543.469361625</v>
      </c>
    </row>
    <row r="318" spans="1:3">
      <c r="A318">
        <v>316</v>
      </c>
      <c r="B318">
        <v>16909814.6853832</v>
      </c>
      <c r="C318">
        <v>2175264.879842276</v>
      </c>
    </row>
    <row r="319" spans="1:3">
      <c r="A319">
        <v>317</v>
      </c>
      <c r="B319">
        <v>16887615.33068639</v>
      </c>
      <c r="C319">
        <v>2181542.092857304</v>
      </c>
    </row>
    <row r="320" spans="1:3">
      <c r="A320">
        <v>318</v>
      </c>
      <c r="B320">
        <v>16888180.03323555</v>
      </c>
      <c r="C320">
        <v>2181279.118122912</v>
      </c>
    </row>
    <row r="321" spans="1:3">
      <c r="A321">
        <v>319</v>
      </c>
      <c r="B321">
        <v>16868381.90071819</v>
      </c>
      <c r="C321">
        <v>2187165.844659138</v>
      </c>
    </row>
    <row r="322" spans="1:3">
      <c r="A322">
        <v>320</v>
      </c>
      <c r="B322">
        <v>16868931.93902031</v>
      </c>
      <c r="C322">
        <v>2187113.573540777</v>
      </c>
    </row>
    <row r="323" spans="1:3">
      <c r="A323">
        <v>321</v>
      </c>
      <c r="B323">
        <v>16859642.08820118</v>
      </c>
      <c r="C323">
        <v>2190681.785462924</v>
      </c>
    </row>
    <row r="324" spans="1:3">
      <c r="A324">
        <v>322</v>
      </c>
      <c r="B324">
        <v>16860299.70188975</v>
      </c>
      <c r="C324">
        <v>2190515.356534532</v>
      </c>
    </row>
    <row r="325" spans="1:3">
      <c r="A325">
        <v>323</v>
      </c>
      <c r="B325">
        <v>16806366.71255435</v>
      </c>
      <c r="C325">
        <v>2204616.735894159</v>
      </c>
    </row>
    <row r="326" spans="1:3">
      <c r="A326">
        <v>324</v>
      </c>
      <c r="B326">
        <v>16784881.74624055</v>
      </c>
      <c r="C326">
        <v>2210898.525648231</v>
      </c>
    </row>
    <row r="327" spans="1:3">
      <c r="A327">
        <v>325</v>
      </c>
      <c r="B327">
        <v>16785598.51748694</v>
      </c>
      <c r="C327">
        <v>2210651.523719624</v>
      </c>
    </row>
    <row r="328" spans="1:3">
      <c r="A328">
        <v>326</v>
      </c>
      <c r="B328">
        <v>16758861.69633929</v>
      </c>
      <c r="C328">
        <v>2217681.683488595</v>
      </c>
    </row>
    <row r="329" spans="1:3">
      <c r="A329">
        <v>327</v>
      </c>
      <c r="B329">
        <v>16757956.10110784</v>
      </c>
      <c r="C329">
        <v>2217922.666550096</v>
      </c>
    </row>
    <row r="330" spans="1:3">
      <c r="A330">
        <v>328</v>
      </c>
      <c r="B330">
        <v>16693977.69889981</v>
      </c>
      <c r="C330">
        <v>2236027.842636602</v>
      </c>
    </row>
    <row r="331" spans="1:3">
      <c r="A331">
        <v>329</v>
      </c>
      <c r="B331">
        <v>16664513.32042379</v>
      </c>
      <c r="C331">
        <v>2245133.820759998</v>
      </c>
    </row>
    <row r="332" spans="1:3">
      <c r="A332">
        <v>330</v>
      </c>
      <c r="B332">
        <v>16634368.42339039</v>
      </c>
      <c r="C332">
        <v>2253890.049665536</v>
      </c>
    </row>
    <row r="333" spans="1:3">
      <c r="A333">
        <v>331</v>
      </c>
      <c r="B333">
        <v>16606573.56460398</v>
      </c>
      <c r="C333">
        <v>2262727.028756161</v>
      </c>
    </row>
    <row r="334" spans="1:3">
      <c r="A334">
        <v>332</v>
      </c>
      <c r="B334">
        <v>16560455.26100362</v>
      </c>
      <c r="C334">
        <v>2276864.587216794</v>
      </c>
    </row>
    <row r="335" spans="1:3">
      <c r="A335">
        <v>333</v>
      </c>
      <c r="B335">
        <v>16531874.72709173</v>
      </c>
      <c r="C335">
        <v>2286740.897070399</v>
      </c>
    </row>
    <row r="336" spans="1:3">
      <c r="A336">
        <v>334</v>
      </c>
      <c r="B336">
        <v>16496500.89961937</v>
      </c>
      <c r="C336">
        <v>2298422.801859898</v>
      </c>
    </row>
    <row r="337" spans="1:3">
      <c r="A337">
        <v>335</v>
      </c>
      <c r="B337">
        <v>16446713.82693731</v>
      </c>
      <c r="C337">
        <v>2314296.282319963</v>
      </c>
    </row>
    <row r="338" spans="1:3">
      <c r="A338">
        <v>336</v>
      </c>
      <c r="B338">
        <v>16421967.99398362</v>
      </c>
      <c r="C338">
        <v>2323049.671955773</v>
      </c>
    </row>
    <row r="339" spans="1:3">
      <c r="A339">
        <v>337</v>
      </c>
      <c r="B339">
        <v>16381345.77248364</v>
      </c>
      <c r="C339">
        <v>2336326.448837525</v>
      </c>
    </row>
    <row r="340" spans="1:3">
      <c r="A340">
        <v>338</v>
      </c>
      <c r="B340">
        <v>16342599.27256657</v>
      </c>
      <c r="C340">
        <v>2350988.642071431</v>
      </c>
    </row>
    <row r="341" spans="1:3">
      <c r="A341">
        <v>339</v>
      </c>
      <c r="B341">
        <v>16320781.16959309</v>
      </c>
      <c r="C341">
        <v>2359984.319281026</v>
      </c>
    </row>
    <row r="342" spans="1:3">
      <c r="A342">
        <v>340</v>
      </c>
      <c r="B342">
        <v>16298323.18013457</v>
      </c>
      <c r="C342">
        <v>2369458.160154758</v>
      </c>
    </row>
    <row r="343" spans="1:3">
      <c r="A343">
        <v>341</v>
      </c>
      <c r="B343">
        <v>16261597.47240114</v>
      </c>
      <c r="C343">
        <v>2382839.84025622</v>
      </c>
    </row>
    <row r="344" spans="1:3">
      <c r="A344">
        <v>342</v>
      </c>
      <c r="B344">
        <v>16232415.91420988</v>
      </c>
      <c r="C344">
        <v>2389297.103515788</v>
      </c>
    </row>
    <row r="345" spans="1:3">
      <c r="A345">
        <v>343</v>
      </c>
      <c r="B345">
        <v>16218984.69134106</v>
      </c>
      <c r="C345">
        <v>2392369.597072857</v>
      </c>
    </row>
    <row r="346" spans="1:3">
      <c r="A346">
        <v>344</v>
      </c>
      <c r="B346">
        <v>16219603.15527038</v>
      </c>
      <c r="C346">
        <v>2393001.89252945</v>
      </c>
    </row>
    <row r="347" spans="1:3">
      <c r="A347">
        <v>345</v>
      </c>
      <c r="B347">
        <v>16192905.99649003</v>
      </c>
      <c r="C347">
        <v>2402119.72029178</v>
      </c>
    </row>
    <row r="348" spans="1:3">
      <c r="A348">
        <v>346</v>
      </c>
      <c r="B348">
        <v>16182317.99095537</v>
      </c>
      <c r="C348">
        <v>2407679.143525118</v>
      </c>
    </row>
    <row r="349" spans="1:3">
      <c r="A349">
        <v>347</v>
      </c>
      <c r="B349">
        <v>16182808.83967635</v>
      </c>
      <c r="C349">
        <v>2407618.522675629</v>
      </c>
    </row>
    <row r="350" spans="1:3">
      <c r="A350">
        <v>348</v>
      </c>
      <c r="B350">
        <v>16142554.54384869</v>
      </c>
      <c r="C350">
        <v>2424263.611877572</v>
      </c>
    </row>
    <row r="351" spans="1:3">
      <c r="A351">
        <v>349</v>
      </c>
      <c r="B351">
        <v>16125496.95411526</v>
      </c>
      <c r="C351">
        <v>2430401.556154739</v>
      </c>
    </row>
    <row r="352" spans="1:3">
      <c r="A352">
        <v>350</v>
      </c>
      <c r="B352">
        <v>16126013.54429426</v>
      </c>
      <c r="C352">
        <v>2430612.877700609</v>
      </c>
    </row>
    <row r="353" spans="1:3">
      <c r="A353">
        <v>351</v>
      </c>
      <c r="B353">
        <v>16077718.48517932</v>
      </c>
      <c r="C353">
        <v>2447249.90502611</v>
      </c>
    </row>
    <row r="354" spans="1:3">
      <c r="A354">
        <v>352</v>
      </c>
      <c r="B354">
        <v>16052598.06600017</v>
      </c>
      <c r="C354">
        <v>2457942.280993286</v>
      </c>
    </row>
    <row r="355" spans="1:3">
      <c r="A355">
        <v>353</v>
      </c>
      <c r="B355">
        <v>16034895.3581633</v>
      </c>
      <c r="C355">
        <v>2465120.053012136</v>
      </c>
    </row>
    <row r="356" spans="1:3">
      <c r="A356">
        <v>354</v>
      </c>
      <c r="B356">
        <v>16035288.93668727</v>
      </c>
      <c r="C356">
        <v>2465426.428966413</v>
      </c>
    </row>
    <row r="357" spans="1:3">
      <c r="A357">
        <v>355</v>
      </c>
      <c r="B357">
        <v>16007790.05393297</v>
      </c>
      <c r="C357">
        <v>2476193.009803781</v>
      </c>
    </row>
    <row r="358" spans="1:3">
      <c r="A358">
        <v>356</v>
      </c>
      <c r="B358">
        <v>15996797.62855107</v>
      </c>
      <c r="C358">
        <v>2481329.587951544</v>
      </c>
    </row>
    <row r="359" spans="1:3">
      <c r="A359">
        <v>357</v>
      </c>
      <c r="B359">
        <v>15997363.32090564</v>
      </c>
      <c r="C359">
        <v>2480836.479725544</v>
      </c>
    </row>
    <row r="360" spans="1:3">
      <c r="A360">
        <v>358</v>
      </c>
      <c r="B360">
        <v>15988786.58010167</v>
      </c>
      <c r="C360">
        <v>2485654.336565712</v>
      </c>
    </row>
    <row r="361" spans="1:3">
      <c r="A361">
        <v>359</v>
      </c>
      <c r="B361">
        <v>15989226.72224849</v>
      </c>
      <c r="C361">
        <v>2485767.105609289</v>
      </c>
    </row>
    <row r="362" spans="1:3">
      <c r="A362">
        <v>360</v>
      </c>
      <c r="B362">
        <v>15970310.66797652</v>
      </c>
      <c r="C362">
        <v>2491548.801854924</v>
      </c>
    </row>
    <row r="363" spans="1:3">
      <c r="A363">
        <v>361</v>
      </c>
      <c r="B363">
        <v>15970791.45550804</v>
      </c>
      <c r="C363">
        <v>2491648.399793728</v>
      </c>
    </row>
    <row r="364" spans="1:3">
      <c r="A364">
        <v>362</v>
      </c>
      <c r="B364">
        <v>15955470.37116463</v>
      </c>
      <c r="C364">
        <v>2497529.860120491</v>
      </c>
    </row>
    <row r="365" spans="1:3">
      <c r="A365">
        <v>363</v>
      </c>
      <c r="B365">
        <v>15956012.41048442</v>
      </c>
      <c r="C365">
        <v>2497413.227179483</v>
      </c>
    </row>
    <row r="366" spans="1:3">
      <c r="A366">
        <v>364</v>
      </c>
      <c r="B366">
        <v>15942461.40070996</v>
      </c>
      <c r="C366">
        <v>2502573.340940916</v>
      </c>
    </row>
    <row r="367" spans="1:3">
      <c r="A367">
        <v>365</v>
      </c>
      <c r="B367">
        <v>15942799.32296918</v>
      </c>
      <c r="C367">
        <v>2502470.573803809</v>
      </c>
    </row>
    <row r="368" spans="1:3">
      <c r="A368">
        <v>366</v>
      </c>
      <c r="B368">
        <v>15936183.03075872</v>
      </c>
      <c r="C368">
        <v>2503950.395930356</v>
      </c>
    </row>
    <row r="369" spans="1:3">
      <c r="A369">
        <v>367</v>
      </c>
      <c r="B369">
        <v>15936218.14099982</v>
      </c>
      <c r="C369">
        <v>2504279.446265859</v>
      </c>
    </row>
    <row r="370" spans="1:3">
      <c r="A370">
        <v>368</v>
      </c>
      <c r="B370">
        <v>15900209.54016512</v>
      </c>
      <c r="C370">
        <v>2519974.358844325</v>
      </c>
    </row>
    <row r="371" spans="1:3">
      <c r="A371">
        <v>369</v>
      </c>
      <c r="B371">
        <v>15875728.19820454</v>
      </c>
      <c r="C371">
        <v>2530821.088184762</v>
      </c>
    </row>
    <row r="372" spans="1:3">
      <c r="A372">
        <v>370</v>
      </c>
      <c r="B372">
        <v>15860268.47786718</v>
      </c>
      <c r="C372">
        <v>2538235.546276993</v>
      </c>
    </row>
    <row r="373" spans="1:3">
      <c r="A373">
        <v>371</v>
      </c>
      <c r="B373">
        <v>15860047.06809745</v>
      </c>
      <c r="C373">
        <v>2538708.867242894</v>
      </c>
    </row>
    <row r="374" spans="1:3">
      <c r="A374">
        <v>372</v>
      </c>
      <c r="B374">
        <v>15823301.30080518</v>
      </c>
      <c r="C374">
        <v>2555179.16649077</v>
      </c>
    </row>
    <row r="375" spans="1:3">
      <c r="A375">
        <v>373</v>
      </c>
      <c r="B375">
        <v>15803255.67186662</v>
      </c>
      <c r="C375">
        <v>2564540.660527803</v>
      </c>
    </row>
    <row r="376" spans="1:3">
      <c r="A376">
        <v>374</v>
      </c>
      <c r="B376">
        <v>15784702.49581956</v>
      </c>
      <c r="C376">
        <v>2572556.208424645</v>
      </c>
    </row>
    <row r="377" spans="1:3">
      <c r="A377">
        <v>375</v>
      </c>
      <c r="B377">
        <v>15754092.05929623</v>
      </c>
      <c r="C377">
        <v>2586820.274293823</v>
      </c>
    </row>
    <row r="378" spans="1:3">
      <c r="A378">
        <v>376</v>
      </c>
      <c r="B378">
        <v>15734856.25148384</v>
      </c>
      <c r="C378">
        <v>2594881.272795743</v>
      </c>
    </row>
    <row r="379" spans="1:3">
      <c r="A379">
        <v>377</v>
      </c>
      <c r="B379">
        <v>15711243.48903045</v>
      </c>
      <c r="C379">
        <v>2605585.539852911</v>
      </c>
    </row>
    <row r="380" spans="1:3">
      <c r="A380">
        <v>378</v>
      </c>
      <c r="B380">
        <v>15678083.64448216</v>
      </c>
      <c r="C380">
        <v>2621872.426932616</v>
      </c>
    </row>
    <row r="381" spans="1:3">
      <c r="A381">
        <v>379</v>
      </c>
      <c r="B381">
        <v>15661059.28640215</v>
      </c>
      <c r="C381">
        <v>2629533.46710049</v>
      </c>
    </row>
    <row r="382" spans="1:3">
      <c r="A382">
        <v>380</v>
      </c>
      <c r="B382">
        <v>15633699.57719442</v>
      </c>
      <c r="C382">
        <v>2643500.822083885</v>
      </c>
    </row>
    <row r="383" spans="1:3">
      <c r="A383">
        <v>381</v>
      </c>
      <c r="B383">
        <v>15607139.74868284</v>
      </c>
      <c r="C383">
        <v>2655377.243358309</v>
      </c>
    </row>
    <row r="384" spans="1:3">
      <c r="A384">
        <v>382</v>
      </c>
      <c r="B384">
        <v>15591883.81417046</v>
      </c>
      <c r="C384">
        <v>2661595.799880697</v>
      </c>
    </row>
    <row r="385" spans="1:3">
      <c r="A385">
        <v>383</v>
      </c>
      <c r="B385">
        <v>15576410.09199973</v>
      </c>
      <c r="C385">
        <v>2667892.191821457</v>
      </c>
    </row>
    <row r="386" spans="1:3">
      <c r="A386">
        <v>384</v>
      </c>
      <c r="B386">
        <v>15551513.67015593</v>
      </c>
      <c r="C386">
        <v>2680426.637565755</v>
      </c>
    </row>
    <row r="387" spans="1:3">
      <c r="A387">
        <v>385</v>
      </c>
      <c r="B387">
        <v>15532573.84788803</v>
      </c>
      <c r="C387">
        <v>2694761.342041628</v>
      </c>
    </row>
    <row r="388" spans="1:3">
      <c r="A388">
        <v>386</v>
      </c>
      <c r="B388">
        <v>15524034.10146605</v>
      </c>
      <c r="C388">
        <v>2701289.954106087</v>
      </c>
    </row>
    <row r="389" spans="1:3">
      <c r="A389">
        <v>387</v>
      </c>
      <c r="B389">
        <v>15524214.8242737</v>
      </c>
      <c r="C389">
        <v>2700424.056764166</v>
      </c>
    </row>
    <row r="390" spans="1:3">
      <c r="A390">
        <v>388</v>
      </c>
      <c r="B390">
        <v>15506925.05389949</v>
      </c>
      <c r="C390">
        <v>2710344.19606613</v>
      </c>
    </row>
    <row r="391" spans="1:3">
      <c r="A391">
        <v>389</v>
      </c>
      <c r="B391">
        <v>15499835.67175522</v>
      </c>
      <c r="C391">
        <v>2712419.04482006</v>
      </c>
    </row>
    <row r="392" spans="1:3">
      <c r="A392">
        <v>390</v>
      </c>
      <c r="B392">
        <v>15500059.97962235</v>
      </c>
      <c r="C392">
        <v>2712267.468346204</v>
      </c>
    </row>
    <row r="393" spans="1:3">
      <c r="A393">
        <v>391</v>
      </c>
      <c r="B393">
        <v>15473605.45269671</v>
      </c>
      <c r="C393">
        <v>2724915.23609307</v>
      </c>
    </row>
    <row r="394" spans="1:3">
      <c r="A394">
        <v>392</v>
      </c>
      <c r="B394">
        <v>15462481.97444686</v>
      </c>
      <c r="C394">
        <v>2731396.545447292</v>
      </c>
    </row>
    <row r="395" spans="1:3">
      <c r="A395">
        <v>393</v>
      </c>
      <c r="B395">
        <v>15462803.85369257</v>
      </c>
      <c r="C395">
        <v>2731012.016666693</v>
      </c>
    </row>
    <row r="396" spans="1:3">
      <c r="A396">
        <v>394</v>
      </c>
      <c r="B396">
        <v>15431080.44201768</v>
      </c>
      <c r="C396">
        <v>2750817.872759225</v>
      </c>
    </row>
    <row r="397" spans="1:3">
      <c r="A397">
        <v>395</v>
      </c>
      <c r="B397">
        <v>15419537.48023291</v>
      </c>
      <c r="C397">
        <v>2758293.346372671</v>
      </c>
    </row>
    <row r="398" spans="1:3">
      <c r="A398">
        <v>396</v>
      </c>
      <c r="B398">
        <v>15402028.9088437</v>
      </c>
      <c r="C398">
        <v>2767836.03595301</v>
      </c>
    </row>
    <row r="399" spans="1:3">
      <c r="A399">
        <v>397</v>
      </c>
      <c r="B399">
        <v>15389204.3165311</v>
      </c>
      <c r="C399">
        <v>2775093.638427858</v>
      </c>
    </row>
    <row r="400" spans="1:3">
      <c r="A400">
        <v>398</v>
      </c>
      <c r="B400">
        <v>15380143.70510293</v>
      </c>
      <c r="C400">
        <v>2779997.110647975</v>
      </c>
    </row>
    <row r="401" spans="1:3">
      <c r="A401">
        <v>399</v>
      </c>
      <c r="B401">
        <v>15380176.59669031</v>
      </c>
      <c r="C401">
        <v>2780388.947316147</v>
      </c>
    </row>
    <row r="402" spans="1:3">
      <c r="A402">
        <v>400</v>
      </c>
      <c r="B402">
        <v>15361815.13947381</v>
      </c>
      <c r="C402">
        <v>2790843.59952326</v>
      </c>
    </row>
    <row r="403" spans="1:3">
      <c r="A403">
        <v>401</v>
      </c>
      <c r="B403">
        <v>15349482.44358968</v>
      </c>
      <c r="C403">
        <v>2797288.814432965</v>
      </c>
    </row>
    <row r="404" spans="1:3">
      <c r="A404">
        <v>402</v>
      </c>
      <c r="B404">
        <v>15334147.05010065</v>
      </c>
      <c r="C404">
        <v>2805989.822992426</v>
      </c>
    </row>
    <row r="405" spans="1:3">
      <c r="A405">
        <v>403</v>
      </c>
      <c r="B405">
        <v>15329040.66964793</v>
      </c>
      <c r="C405">
        <v>2809706.781649896</v>
      </c>
    </row>
    <row r="406" spans="1:3">
      <c r="A406">
        <v>404</v>
      </c>
      <c r="B406">
        <v>15329302.96587921</v>
      </c>
      <c r="C406">
        <v>2809888.343879056</v>
      </c>
    </row>
    <row r="407" spans="1:3">
      <c r="A407">
        <v>405</v>
      </c>
      <c r="B407">
        <v>15323173.43619168</v>
      </c>
      <c r="C407">
        <v>2812093.820912932</v>
      </c>
    </row>
    <row r="408" spans="1:3">
      <c r="A408">
        <v>406</v>
      </c>
      <c r="B408">
        <v>15323425.48202615</v>
      </c>
      <c r="C408">
        <v>2811835.534376135</v>
      </c>
    </row>
    <row r="409" spans="1:3">
      <c r="A409">
        <v>407</v>
      </c>
      <c r="B409">
        <v>15310435.56843575</v>
      </c>
      <c r="C409">
        <v>2821701.156758225</v>
      </c>
    </row>
    <row r="410" spans="1:3">
      <c r="A410">
        <v>408</v>
      </c>
      <c r="B410">
        <v>15306665.95005316</v>
      </c>
      <c r="C410">
        <v>2823885.392689898</v>
      </c>
    </row>
    <row r="411" spans="1:3">
      <c r="A411">
        <v>409</v>
      </c>
      <c r="B411">
        <v>15306925.82868153</v>
      </c>
      <c r="C411">
        <v>2823789.351357005</v>
      </c>
    </row>
    <row r="412" spans="1:3">
      <c r="A412">
        <v>410</v>
      </c>
      <c r="B412">
        <v>15297173.43398658</v>
      </c>
      <c r="C412">
        <v>2830177.056003132</v>
      </c>
    </row>
    <row r="413" spans="1:3">
      <c r="A413">
        <v>411</v>
      </c>
      <c r="B413">
        <v>15297369.62521958</v>
      </c>
      <c r="C413">
        <v>2830145.306138074</v>
      </c>
    </row>
    <row r="414" spans="1:3">
      <c r="A414">
        <v>412</v>
      </c>
      <c r="B414">
        <v>15288503.65760205</v>
      </c>
      <c r="C414">
        <v>2836110.330637758</v>
      </c>
    </row>
    <row r="415" spans="1:3">
      <c r="A415">
        <v>413</v>
      </c>
      <c r="B415">
        <v>15288353.10199261</v>
      </c>
      <c r="C415">
        <v>2836630.335407344</v>
      </c>
    </row>
    <row r="416" spans="1:3">
      <c r="A416">
        <v>414</v>
      </c>
      <c r="B416">
        <v>15265070.07818662</v>
      </c>
      <c r="C416">
        <v>2851235.213850153</v>
      </c>
    </row>
    <row r="417" spans="1:3">
      <c r="A417">
        <v>415</v>
      </c>
      <c r="B417">
        <v>15243498.75018841</v>
      </c>
      <c r="C417">
        <v>2864883.75903922</v>
      </c>
    </row>
    <row r="418" spans="1:3">
      <c r="A418">
        <v>416</v>
      </c>
      <c r="B418">
        <v>15230393.72448801</v>
      </c>
      <c r="C418">
        <v>2873252.143113814</v>
      </c>
    </row>
    <row r="419" spans="1:3">
      <c r="A419">
        <v>417</v>
      </c>
      <c r="B419">
        <v>15218571.42802747</v>
      </c>
      <c r="C419">
        <v>2881748.47425313</v>
      </c>
    </row>
    <row r="420" spans="1:3">
      <c r="A420">
        <v>418</v>
      </c>
      <c r="B420">
        <v>15198814.88728127</v>
      </c>
      <c r="C420">
        <v>2895183.310826338</v>
      </c>
    </row>
    <row r="421" spans="1:3">
      <c r="A421">
        <v>419</v>
      </c>
      <c r="B421">
        <v>15186755.33642805</v>
      </c>
      <c r="C421">
        <v>2904720.685566416</v>
      </c>
    </row>
    <row r="422" spans="1:3">
      <c r="A422">
        <v>420</v>
      </c>
      <c r="B422">
        <v>15171685.92517244</v>
      </c>
      <c r="C422">
        <v>2915833.617963877</v>
      </c>
    </row>
    <row r="423" spans="1:3">
      <c r="A423">
        <v>421</v>
      </c>
      <c r="B423">
        <v>15150335.1102917</v>
      </c>
      <c r="C423">
        <v>2931008.525026828</v>
      </c>
    </row>
    <row r="424" spans="1:3">
      <c r="A424">
        <v>422</v>
      </c>
      <c r="B424">
        <v>15139489.58819663</v>
      </c>
      <c r="C424">
        <v>2939718.269598802</v>
      </c>
    </row>
    <row r="425" spans="1:3">
      <c r="A425">
        <v>423</v>
      </c>
      <c r="B425">
        <v>15121863.3073308</v>
      </c>
      <c r="C425">
        <v>2952498.134423263</v>
      </c>
    </row>
    <row r="426" spans="1:3">
      <c r="A426">
        <v>424</v>
      </c>
      <c r="B426">
        <v>15104968.64097042</v>
      </c>
      <c r="C426">
        <v>2967098.89827942</v>
      </c>
    </row>
    <row r="427" spans="1:3">
      <c r="A427">
        <v>425</v>
      </c>
      <c r="B427">
        <v>15095565.88013309</v>
      </c>
      <c r="C427">
        <v>2976205.075258696</v>
      </c>
    </row>
    <row r="428" spans="1:3">
      <c r="A428">
        <v>426</v>
      </c>
      <c r="B428">
        <v>15086004.12781939</v>
      </c>
      <c r="C428">
        <v>2985535.42053275</v>
      </c>
    </row>
    <row r="429" spans="1:3">
      <c r="A429">
        <v>427</v>
      </c>
      <c r="B429">
        <v>15070481.86947081</v>
      </c>
      <c r="C429">
        <v>2998569.067976566</v>
      </c>
    </row>
    <row r="430" spans="1:3">
      <c r="A430">
        <v>428</v>
      </c>
      <c r="B430">
        <v>15058025.89754837</v>
      </c>
      <c r="C430">
        <v>3003811.545850647</v>
      </c>
    </row>
    <row r="431" spans="1:3">
      <c r="A431">
        <v>429</v>
      </c>
      <c r="B431">
        <v>15052510.18931638</v>
      </c>
      <c r="C431">
        <v>3006154.461751888</v>
      </c>
    </row>
    <row r="432" spans="1:3">
      <c r="A432">
        <v>430</v>
      </c>
      <c r="B432">
        <v>15052823.35187858</v>
      </c>
      <c r="C432">
        <v>3006917.671758333</v>
      </c>
    </row>
    <row r="433" spans="1:3">
      <c r="A433">
        <v>431</v>
      </c>
      <c r="B433">
        <v>15041989.36487465</v>
      </c>
      <c r="C433">
        <v>3014982.370294877</v>
      </c>
    </row>
    <row r="434" spans="1:3">
      <c r="A434">
        <v>432</v>
      </c>
      <c r="B434">
        <v>15037920.89773765</v>
      </c>
      <c r="C434">
        <v>3020324.861728218</v>
      </c>
    </row>
    <row r="435" spans="1:3">
      <c r="A435">
        <v>433</v>
      </c>
      <c r="B435">
        <v>15038151.9404974</v>
      </c>
      <c r="C435">
        <v>3020370.009020203</v>
      </c>
    </row>
    <row r="436" spans="1:3">
      <c r="A436">
        <v>434</v>
      </c>
      <c r="B436">
        <v>15021874.39604352</v>
      </c>
      <c r="C436">
        <v>3036024.002337447</v>
      </c>
    </row>
    <row r="437" spans="1:3">
      <c r="A437">
        <v>435</v>
      </c>
      <c r="B437">
        <v>15015108.98803323</v>
      </c>
      <c r="C437">
        <v>3041505.785316073</v>
      </c>
    </row>
    <row r="438" spans="1:3">
      <c r="A438">
        <v>436</v>
      </c>
      <c r="B438">
        <v>15015359.17191366</v>
      </c>
      <c r="C438">
        <v>3041687.463145556</v>
      </c>
    </row>
    <row r="439" spans="1:3">
      <c r="A439">
        <v>437</v>
      </c>
      <c r="B439">
        <v>14994611.89035204</v>
      </c>
      <c r="C439">
        <v>3057347.196575412</v>
      </c>
    </row>
    <row r="440" spans="1:3">
      <c r="A440">
        <v>438</v>
      </c>
      <c r="B440">
        <v>14987366.02022437</v>
      </c>
      <c r="C440">
        <v>3065051.703077406</v>
      </c>
    </row>
    <row r="441" spans="1:3">
      <c r="A441">
        <v>439</v>
      </c>
      <c r="B441">
        <v>14987607.26347883</v>
      </c>
      <c r="C441">
        <v>3064516.740302961</v>
      </c>
    </row>
    <row r="442" spans="1:3">
      <c r="A442">
        <v>440</v>
      </c>
      <c r="B442">
        <v>14973567.65025897</v>
      </c>
      <c r="C442">
        <v>3077302.665254103</v>
      </c>
    </row>
    <row r="443" spans="1:3">
      <c r="A443">
        <v>441</v>
      </c>
      <c r="B443">
        <v>14964643.39115293</v>
      </c>
      <c r="C443">
        <v>3085643.290189877</v>
      </c>
    </row>
    <row r="444" spans="1:3">
      <c r="A444">
        <v>442</v>
      </c>
      <c r="B444">
        <v>14958383.49866991</v>
      </c>
      <c r="C444">
        <v>3091871.716691957</v>
      </c>
    </row>
    <row r="445" spans="1:3">
      <c r="A445">
        <v>443</v>
      </c>
      <c r="B445">
        <v>14958640.32411705</v>
      </c>
      <c r="C445">
        <v>3091453.496156625</v>
      </c>
    </row>
    <row r="446" spans="1:3">
      <c r="A446">
        <v>444</v>
      </c>
      <c r="B446">
        <v>14945761.88335544</v>
      </c>
      <c r="C446">
        <v>3103543.399752082</v>
      </c>
    </row>
    <row r="447" spans="1:3">
      <c r="A447">
        <v>445</v>
      </c>
      <c r="B447">
        <v>14937379.36703388</v>
      </c>
      <c r="C447">
        <v>3112597.000274938</v>
      </c>
    </row>
    <row r="448" spans="1:3">
      <c r="A448">
        <v>446</v>
      </c>
      <c r="B448">
        <v>14927226.02694175</v>
      </c>
      <c r="C448">
        <v>3123311.617441386</v>
      </c>
    </row>
    <row r="449" spans="1:3">
      <c r="A449">
        <v>447</v>
      </c>
      <c r="B449">
        <v>14923746.74291465</v>
      </c>
      <c r="C449">
        <v>3126115.39719859</v>
      </c>
    </row>
    <row r="450" spans="1:3">
      <c r="A450">
        <v>448</v>
      </c>
      <c r="B450">
        <v>14923925.65263799</v>
      </c>
      <c r="C450">
        <v>3125822.694528096</v>
      </c>
    </row>
    <row r="451" spans="1:3">
      <c r="A451">
        <v>449</v>
      </c>
      <c r="B451">
        <v>14919936.77267806</v>
      </c>
      <c r="C451">
        <v>3131288.879334552</v>
      </c>
    </row>
    <row r="452" spans="1:3">
      <c r="A452">
        <v>450</v>
      </c>
      <c r="B452">
        <v>14920153.71862493</v>
      </c>
      <c r="C452">
        <v>3131352.735293346</v>
      </c>
    </row>
    <row r="453" spans="1:3">
      <c r="A453">
        <v>451</v>
      </c>
      <c r="B453">
        <v>14911174.22316195</v>
      </c>
      <c r="C453">
        <v>3137925.770713639</v>
      </c>
    </row>
    <row r="454" spans="1:3">
      <c r="A454">
        <v>452</v>
      </c>
      <c r="B454">
        <v>14908735.93891083</v>
      </c>
      <c r="C454">
        <v>3140579.661234475</v>
      </c>
    </row>
    <row r="455" spans="1:3">
      <c r="A455">
        <v>453</v>
      </c>
      <c r="B455">
        <v>14908963.61421026</v>
      </c>
      <c r="C455">
        <v>3140498.587846571</v>
      </c>
    </row>
    <row r="456" spans="1:3">
      <c r="A456">
        <v>454</v>
      </c>
      <c r="B456">
        <v>14902354.21914205</v>
      </c>
      <c r="C456">
        <v>3146474.792729946</v>
      </c>
    </row>
    <row r="457" spans="1:3">
      <c r="A457">
        <v>455</v>
      </c>
      <c r="B457">
        <v>14902520.18213064</v>
      </c>
      <c r="C457">
        <v>3146368.212680283</v>
      </c>
    </row>
    <row r="458" spans="1:3">
      <c r="A458">
        <v>456</v>
      </c>
      <c r="B458">
        <v>14896647.73375982</v>
      </c>
      <c r="C458">
        <v>3151700.092801806</v>
      </c>
    </row>
    <row r="459" spans="1:3">
      <c r="A459">
        <v>457</v>
      </c>
      <c r="B459">
        <v>14896456.46610328</v>
      </c>
      <c r="C459">
        <v>3151581.181596185</v>
      </c>
    </row>
    <row r="460" spans="1:3">
      <c r="A460">
        <v>458</v>
      </c>
      <c r="B460">
        <v>14879833.00760657</v>
      </c>
      <c r="C460">
        <v>3168615.186670049</v>
      </c>
    </row>
    <row r="461" spans="1:3">
      <c r="A461">
        <v>459</v>
      </c>
      <c r="B461">
        <v>14871427.20087957</v>
      </c>
      <c r="C461">
        <v>3177798.66446819</v>
      </c>
    </row>
    <row r="462" spans="1:3">
      <c r="A462">
        <v>460</v>
      </c>
      <c r="B462">
        <v>14863825.99316808</v>
      </c>
      <c r="C462">
        <v>3185240.943244913</v>
      </c>
    </row>
    <row r="463" spans="1:3">
      <c r="A463">
        <v>461</v>
      </c>
      <c r="B463">
        <v>14851233.50782028</v>
      </c>
      <c r="C463">
        <v>3198845.097023149</v>
      </c>
    </row>
    <row r="464" spans="1:3">
      <c r="A464">
        <v>462</v>
      </c>
      <c r="B464">
        <v>14843506.54023422</v>
      </c>
      <c r="C464">
        <v>3206007.497002287</v>
      </c>
    </row>
    <row r="465" spans="1:3">
      <c r="A465">
        <v>463</v>
      </c>
      <c r="B465">
        <v>14833916.81689619</v>
      </c>
      <c r="C465">
        <v>3215955.562701866</v>
      </c>
    </row>
    <row r="466" spans="1:3">
      <c r="A466">
        <v>464</v>
      </c>
      <c r="B466">
        <v>14820362.05075029</v>
      </c>
      <c r="C466">
        <v>3231381.709432097</v>
      </c>
    </row>
    <row r="467" spans="1:3">
      <c r="A467">
        <v>465</v>
      </c>
      <c r="B467">
        <v>14813368.72765633</v>
      </c>
      <c r="C467">
        <v>3238430.9688692</v>
      </c>
    </row>
    <row r="468" spans="1:3">
      <c r="A468">
        <v>466</v>
      </c>
      <c r="B468">
        <v>14802255.84084591</v>
      </c>
      <c r="C468">
        <v>3251673.497145028</v>
      </c>
    </row>
    <row r="469" spans="1:3">
      <c r="A469">
        <v>467</v>
      </c>
      <c r="B469">
        <v>14791350.27114449</v>
      </c>
      <c r="C469">
        <v>3262460.223541644</v>
      </c>
    </row>
    <row r="470" spans="1:3">
      <c r="A470">
        <v>468</v>
      </c>
      <c r="B470">
        <v>14785185.71553013</v>
      </c>
      <c r="C470">
        <v>3267649.336168326</v>
      </c>
    </row>
    <row r="471" spans="1:3">
      <c r="A471">
        <v>469</v>
      </c>
      <c r="B471">
        <v>14778954.93365198</v>
      </c>
      <c r="C471">
        <v>3272936.048238406</v>
      </c>
    </row>
    <row r="472" spans="1:3">
      <c r="A472">
        <v>470</v>
      </c>
      <c r="B472">
        <v>14769081.76866546</v>
      </c>
      <c r="C472">
        <v>3283973.330999163</v>
      </c>
    </row>
    <row r="473" spans="1:3">
      <c r="A473">
        <v>471</v>
      </c>
      <c r="B473">
        <v>14761769.77407551</v>
      </c>
      <c r="C473">
        <v>3298216.68564771</v>
      </c>
    </row>
    <row r="474" spans="1:3">
      <c r="A474">
        <v>472</v>
      </c>
      <c r="B474">
        <v>14758693.39526164</v>
      </c>
      <c r="C474">
        <v>3304449.16446289</v>
      </c>
    </row>
    <row r="475" spans="1:3">
      <c r="A475">
        <v>473</v>
      </c>
      <c r="B475">
        <v>14758707.41423412</v>
      </c>
      <c r="C475">
        <v>3303423.640245282</v>
      </c>
    </row>
    <row r="476" spans="1:3">
      <c r="A476">
        <v>474</v>
      </c>
      <c r="B476">
        <v>14752345.99011712</v>
      </c>
      <c r="C476">
        <v>3312188.946753079</v>
      </c>
    </row>
    <row r="477" spans="1:3">
      <c r="A477">
        <v>475</v>
      </c>
      <c r="B477">
        <v>14749724.2540566</v>
      </c>
      <c r="C477">
        <v>3313208.033147622</v>
      </c>
    </row>
    <row r="478" spans="1:3">
      <c r="A478">
        <v>476</v>
      </c>
      <c r="B478">
        <v>14749827.59999475</v>
      </c>
      <c r="C478">
        <v>3312932.127446425</v>
      </c>
    </row>
    <row r="479" spans="1:3">
      <c r="A479">
        <v>477</v>
      </c>
      <c r="B479">
        <v>14739659.26316096</v>
      </c>
      <c r="C479">
        <v>3323180.736969932</v>
      </c>
    </row>
    <row r="480" spans="1:3">
      <c r="A480">
        <v>478</v>
      </c>
      <c r="B480">
        <v>14735574.84781794</v>
      </c>
      <c r="C480">
        <v>3328595.885580251</v>
      </c>
    </row>
    <row r="481" spans="1:3">
      <c r="A481">
        <v>479</v>
      </c>
      <c r="B481">
        <v>14735718.34844942</v>
      </c>
      <c r="C481">
        <v>3328226.887477305</v>
      </c>
    </row>
    <row r="482" spans="1:3">
      <c r="A482">
        <v>480</v>
      </c>
      <c r="B482">
        <v>14722735.06724751</v>
      </c>
      <c r="C482">
        <v>3347295.637700555</v>
      </c>
    </row>
    <row r="483" spans="1:3">
      <c r="A483">
        <v>481</v>
      </c>
      <c r="B483">
        <v>14718701.79053723</v>
      </c>
      <c r="C483">
        <v>3352678.255255552</v>
      </c>
    </row>
    <row r="484" spans="1:3">
      <c r="A484">
        <v>482</v>
      </c>
      <c r="B484">
        <v>14718791.17735066</v>
      </c>
      <c r="C484">
        <v>3352955.036747139</v>
      </c>
    </row>
    <row r="485" spans="1:3">
      <c r="A485">
        <v>483</v>
      </c>
      <c r="B485">
        <v>14714163.21824017</v>
      </c>
      <c r="C485">
        <v>3357675.19161409</v>
      </c>
    </row>
    <row r="486" spans="1:3">
      <c r="A486">
        <v>484</v>
      </c>
      <c r="B486">
        <v>14714265.38523994</v>
      </c>
      <c r="C486">
        <v>3357865.615425814</v>
      </c>
    </row>
    <row r="487" spans="1:3">
      <c r="A487">
        <v>485</v>
      </c>
      <c r="B487">
        <v>14704060.30489985</v>
      </c>
      <c r="C487">
        <v>3370973.489806637</v>
      </c>
    </row>
    <row r="488" spans="1:3">
      <c r="A488">
        <v>486</v>
      </c>
      <c r="B488">
        <v>14699790.7943785</v>
      </c>
      <c r="C488">
        <v>3376200.586091546</v>
      </c>
    </row>
    <row r="489" spans="1:3">
      <c r="A489">
        <v>487</v>
      </c>
      <c r="B489">
        <v>14699946.34810253</v>
      </c>
      <c r="C489">
        <v>3376377.5608989</v>
      </c>
    </row>
    <row r="490" spans="1:3">
      <c r="A490">
        <v>488</v>
      </c>
      <c r="B490">
        <v>14691458.45857321</v>
      </c>
      <c r="C490">
        <v>3387745.682732367</v>
      </c>
    </row>
    <row r="491" spans="1:3">
      <c r="A491">
        <v>489</v>
      </c>
      <c r="B491">
        <v>14685647.1350569</v>
      </c>
      <c r="C491">
        <v>3394405.213511524</v>
      </c>
    </row>
    <row r="492" spans="1:3">
      <c r="A492">
        <v>490</v>
      </c>
      <c r="B492">
        <v>14678722.06362357</v>
      </c>
      <c r="C492">
        <v>3402955.757413535</v>
      </c>
    </row>
    <row r="493" spans="1:3">
      <c r="A493">
        <v>491</v>
      </c>
      <c r="B493">
        <v>14676309.55315925</v>
      </c>
      <c r="C493">
        <v>3406838.536541267</v>
      </c>
    </row>
    <row r="494" spans="1:3">
      <c r="A494">
        <v>492</v>
      </c>
      <c r="B494">
        <v>14676453.45922571</v>
      </c>
      <c r="C494">
        <v>3406884.786190407</v>
      </c>
    </row>
    <row r="495" spans="1:3">
      <c r="A495">
        <v>493</v>
      </c>
      <c r="B495">
        <v>14673642.85511043</v>
      </c>
      <c r="C495">
        <v>3408998.591433047</v>
      </c>
    </row>
    <row r="496" spans="1:3">
      <c r="A496">
        <v>494</v>
      </c>
      <c r="B496">
        <v>14673770.0557509</v>
      </c>
      <c r="C496">
        <v>3408766.910034642</v>
      </c>
    </row>
    <row r="497" spans="1:3">
      <c r="A497">
        <v>495</v>
      </c>
      <c r="B497">
        <v>14668024.83337634</v>
      </c>
      <c r="C497">
        <v>3419237.2573809</v>
      </c>
    </row>
    <row r="498" spans="1:3">
      <c r="A498">
        <v>496</v>
      </c>
      <c r="B498">
        <v>14662074.5794912</v>
      </c>
      <c r="C498">
        <v>3428146.628921201</v>
      </c>
    </row>
    <row r="499" spans="1:3">
      <c r="A499">
        <v>497</v>
      </c>
      <c r="B499">
        <v>14660185.85984236</v>
      </c>
      <c r="C499">
        <v>3431955.553207964</v>
      </c>
    </row>
    <row r="500" spans="1:3">
      <c r="A500">
        <v>498</v>
      </c>
      <c r="B500">
        <v>14660302.17097375</v>
      </c>
      <c r="C500">
        <v>3431788.396816729</v>
      </c>
    </row>
    <row r="501" spans="1:3">
      <c r="A501">
        <v>499</v>
      </c>
      <c r="B501">
        <v>14658463.82895334</v>
      </c>
      <c r="C501">
        <v>3434132.486531179</v>
      </c>
    </row>
    <row r="502" spans="1:3">
      <c r="A502">
        <v>500</v>
      </c>
      <c r="B502">
        <v>14658582.80249594</v>
      </c>
      <c r="C502">
        <v>3434083.04283928</v>
      </c>
    </row>
    <row r="503" spans="1:3">
      <c r="A503">
        <v>501</v>
      </c>
      <c r="B503">
        <v>14654366.91084045</v>
      </c>
      <c r="C503">
        <v>3440641.796248204</v>
      </c>
    </row>
    <row r="504" spans="1:3">
      <c r="A504">
        <v>502</v>
      </c>
      <c r="B504">
        <v>14654330.85192998</v>
      </c>
      <c r="C504">
        <v>3440516.013472102</v>
      </c>
    </row>
    <row r="505" spans="1:3">
      <c r="A505">
        <v>503</v>
      </c>
      <c r="B505">
        <v>14644564.43221446</v>
      </c>
      <c r="C505">
        <v>3455385.236982268</v>
      </c>
    </row>
    <row r="506" spans="1:3">
      <c r="A506">
        <v>504</v>
      </c>
      <c r="B506">
        <v>14636618.93381869</v>
      </c>
      <c r="C506">
        <v>3467616.241072398</v>
      </c>
    </row>
    <row r="507" spans="1:3">
      <c r="A507">
        <v>505</v>
      </c>
      <c r="B507">
        <v>14631900.67911639</v>
      </c>
      <c r="C507">
        <v>3476528.489723237</v>
      </c>
    </row>
    <row r="508" spans="1:3">
      <c r="A508">
        <v>506</v>
      </c>
      <c r="B508">
        <v>14625948.51205815</v>
      </c>
      <c r="C508">
        <v>3486713.712608947</v>
      </c>
    </row>
    <row r="509" spans="1:3">
      <c r="A509">
        <v>507</v>
      </c>
      <c r="B509">
        <v>14617413.71409625</v>
      </c>
      <c r="C509">
        <v>3500499.082753231</v>
      </c>
    </row>
    <row r="510" spans="1:3">
      <c r="A510">
        <v>508</v>
      </c>
      <c r="B510">
        <v>14613078.28085538</v>
      </c>
      <c r="C510">
        <v>3508787.492383586</v>
      </c>
    </row>
    <row r="511" spans="1:3">
      <c r="A511">
        <v>509</v>
      </c>
      <c r="B511">
        <v>14606086.9542026</v>
      </c>
      <c r="C511">
        <v>3520292.168869827</v>
      </c>
    </row>
    <row r="512" spans="1:3">
      <c r="A512">
        <v>510</v>
      </c>
      <c r="B512">
        <v>14599482.40298715</v>
      </c>
      <c r="C512">
        <v>3534257.795378808</v>
      </c>
    </row>
    <row r="513" spans="1:3">
      <c r="A513">
        <v>511</v>
      </c>
      <c r="B513">
        <v>14595965.15559879</v>
      </c>
      <c r="C513">
        <v>3543118.40595292</v>
      </c>
    </row>
    <row r="514" spans="1:3">
      <c r="A514">
        <v>512</v>
      </c>
      <c r="B514">
        <v>14595987.83543924</v>
      </c>
      <c r="C514">
        <v>3543891.863562496</v>
      </c>
    </row>
    <row r="515" spans="1:3">
      <c r="A515">
        <v>513</v>
      </c>
      <c r="B515">
        <v>14589549.38506118</v>
      </c>
      <c r="C515">
        <v>3556892.992691316</v>
      </c>
    </row>
    <row r="516" spans="1:3">
      <c r="A516">
        <v>514</v>
      </c>
      <c r="B516">
        <v>14584752.32988357</v>
      </c>
      <c r="C516">
        <v>3559612.460426582</v>
      </c>
    </row>
    <row r="517" spans="1:3">
      <c r="A517">
        <v>515</v>
      </c>
      <c r="B517">
        <v>14582771.35946476</v>
      </c>
      <c r="C517">
        <v>3560543.335236519</v>
      </c>
    </row>
    <row r="518" spans="1:3">
      <c r="A518">
        <v>516</v>
      </c>
      <c r="B518">
        <v>14582969.2878532</v>
      </c>
      <c r="C518">
        <v>3561546.67143169</v>
      </c>
    </row>
    <row r="519" spans="1:3">
      <c r="A519">
        <v>517</v>
      </c>
      <c r="B519">
        <v>14579118.72736399</v>
      </c>
      <c r="C519">
        <v>3567658.88293038</v>
      </c>
    </row>
    <row r="520" spans="1:3">
      <c r="A520">
        <v>518</v>
      </c>
      <c r="B520">
        <v>14577835.56816893</v>
      </c>
      <c r="C520">
        <v>3572764.363857444</v>
      </c>
    </row>
    <row r="521" spans="1:3">
      <c r="A521">
        <v>519</v>
      </c>
      <c r="B521">
        <v>14577992.85009983</v>
      </c>
      <c r="C521">
        <v>3572937.456488626</v>
      </c>
    </row>
    <row r="522" spans="1:3">
      <c r="A522">
        <v>520</v>
      </c>
      <c r="B522">
        <v>14572271.87936444</v>
      </c>
      <c r="C522">
        <v>3586870.086560768</v>
      </c>
    </row>
    <row r="523" spans="1:3">
      <c r="A523">
        <v>521</v>
      </c>
      <c r="B523">
        <v>14570004.60224931</v>
      </c>
      <c r="C523">
        <v>3591109.007265874</v>
      </c>
    </row>
    <row r="524" spans="1:3">
      <c r="A524">
        <v>522</v>
      </c>
      <c r="B524">
        <v>14570153.41577899</v>
      </c>
      <c r="C524">
        <v>3591267.569421308</v>
      </c>
    </row>
    <row r="525" spans="1:3">
      <c r="A525">
        <v>523</v>
      </c>
      <c r="B525">
        <v>14562075.74587962</v>
      </c>
      <c r="C525">
        <v>3604373.464640659</v>
      </c>
    </row>
    <row r="526" spans="1:3">
      <c r="A526">
        <v>524</v>
      </c>
      <c r="B526">
        <v>14558189.8948184</v>
      </c>
      <c r="C526">
        <v>3612620.667045532</v>
      </c>
    </row>
    <row r="527" spans="1:3">
      <c r="A527">
        <v>525</v>
      </c>
      <c r="B527">
        <v>14555835.99708933</v>
      </c>
      <c r="C527">
        <v>3617730.055297656</v>
      </c>
    </row>
    <row r="528" spans="1:3">
      <c r="A528">
        <v>526</v>
      </c>
      <c r="B528">
        <v>14555958.43866132</v>
      </c>
      <c r="C528">
        <v>3617350.631795512</v>
      </c>
    </row>
    <row r="529" spans="1:3">
      <c r="A529">
        <v>527</v>
      </c>
      <c r="B529">
        <v>14553015.4185818</v>
      </c>
      <c r="C529">
        <v>3624642.395814809</v>
      </c>
    </row>
    <row r="530" spans="1:3">
      <c r="A530">
        <v>528</v>
      </c>
      <c r="B530">
        <v>14553116.69159513</v>
      </c>
      <c r="C530">
        <v>3624316.640404828</v>
      </c>
    </row>
    <row r="531" spans="1:3">
      <c r="A531">
        <v>529</v>
      </c>
      <c r="B531">
        <v>14547197.72593441</v>
      </c>
      <c r="C531">
        <v>3637518.564943905</v>
      </c>
    </row>
    <row r="532" spans="1:3">
      <c r="A532">
        <v>530</v>
      </c>
      <c r="B532">
        <v>14544670.92333333</v>
      </c>
      <c r="C532">
        <v>3642822.770726595</v>
      </c>
    </row>
    <row r="533" spans="1:3">
      <c r="A533">
        <v>531</v>
      </c>
      <c r="B533">
        <v>14544658.48297869</v>
      </c>
      <c r="C533">
        <v>3642332.994478268</v>
      </c>
    </row>
    <row r="534" spans="1:3">
      <c r="A534">
        <v>532</v>
      </c>
      <c r="B534">
        <v>14539221.54038041</v>
      </c>
      <c r="C534">
        <v>3655240.926343177</v>
      </c>
    </row>
    <row r="535" spans="1:3">
      <c r="A535">
        <v>533</v>
      </c>
      <c r="B535">
        <v>14535229.31418332</v>
      </c>
      <c r="C535">
        <v>3666017.182129354</v>
      </c>
    </row>
    <row r="536" spans="1:3">
      <c r="A536">
        <v>534</v>
      </c>
      <c r="B536">
        <v>14533725.38315168</v>
      </c>
      <c r="C536">
        <v>3668862.224427068</v>
      </c>
    </row>
    <row r="537" spans="1:3">
      <c r="A537">
        <v>535</v>
      </c>
      <c r="B537">
        <v>14533831.71781378</v>
      </c>
      <c r="C537">
        <v>3668696.199540126</v>
      </c>
    </row>
    <row r="538" spans="1:3">
      <c r="A538">
        <v>536</v>
      </c>
      <c r="B538">
        <v>14532377.23921676</v>
      </c>
      <c r="C538">
        <v>3674214.052229897</v>
      </c>
    </row>
    <row r="539" spans="1:3">
      <c r="A539">
        <v>537</v>
      </c>
      <c r="B539">
        <v>14532500.93142089</v>
      </c>
      <c r="C539">
        <v>3674210.665582197</v>
      </c>
    </row>
    <row r="540" spans="1:3">
      <c r="A540">
        <v>538</v>
      </c>
      <c r="B540">
        <v>14529006.26636311</v>
      </c>
      <c r="C540">
        <v>3679741.218381001</v>
      </c>
    </row>
    <row r="541" spans="1:3">
      <c r="A541">
        <v>539</v>
      </c>
      <c r="B541">
        <v>14525666.26196159</v>
      </c>
      <c r="C541">
        <v>3687823.922611562</v>
      </c>
    </row>
    <row r="542" spans="1:3">
      <c r="A542">
        <v>540</v>
      </c>
      <c r="B542">
        <v>14524504.54502476</v>
      </c>
      <c r="C542">
        <v>3689400.738548632</v>
      </c>
    </row>
    <row r="543" spans="1:3">
      <c r="A543">
        <v>541</v>
      </c>
      <c r="B543">
        <v>14524630.90294068</v>
      </c>
      <c r="C543">
        <v>3689417.51749486</v>
      </c>
    </row>
    <row r="544" spans="1:3">
      <c r="A544">
        <v>542</v>
      </c>
      <c r="B544">
        <v>14523535.32617577</v>
      </c>
      <c r="C544">
        <v>3692154.331027537</v>
      </c>
    </row>
    <row r="545" spans="1:3">
      <c r="A545">
        <v>543</v>
      </c>
      <c r="B545">
        <v>14523608.97788014</v>
      </c>
      <c r="C545">
        <v>3692012.238860685</v>
      </c>
    </row>
    <row r="546" spans="1:3">
      <c r="A546">
        <v>544</v>
      </c>
      <c r="B546">
        <v>14521167.88541091</v>
      </c>
      <c r="C546">
        <v>3697394.827751956</v>
      </c>
    </row>
    <row r="547" spans="1:3">
      <c r="A547">
        <v>545</v>
      </c>
      <c r="B547">
        <v>14521231.52157423</v>
      </c>
      <c r="C547">
        <v>3697213.474628667</v>
      </c>
    </row>
    <row r="548" spans="1:3">
      <c r="A548">
        <v>546</v>
      </c>
      <c r="B548">
        <v>14515597.19492935</v>
      </c>
      <c r="C548">
        <v>3711467.685106774</v>
      </c>
    </row>
    <row r="549" spans="1:3">
      <c r="A549">
        <v>547</v>
      </c>
      <c r="B549">
        <v>14511176.74371185</v>
      </c>
      <c r="C549">
        <v>3723378.985947131</v>
      </c>
    </row>
    <row r="550" spans="1:3">
      <c r="A550">
        <v>548</v>
      </c>
      <c r="B550">
        <v>14508520.17982741</v>
      </c>
      <c r="C550">
        <v>3728846.596531651</v>
      </c>
    </row>
    <row r="551" spans="1:3">
      <c r="A551">
        <v>549</v>
      </c>
      <c r="B551">
        <v>14505233.85014713</v>
      </c>
      <c r="C551">
        <v>3737072.750899997</v>
      </c>
    </row>
    <row r="552" spans="1:3">
      <c r="A552">
        <v>550</v>
      </c>
      <c r="B552">
        <v>14500515.86876054</v>
      </c>
      <c r="C552">
        <v>3750729.264925014</v>
      </c>
    </row>
    <row r="553" spans="1:3">
      <c r="A553">
        <v>551</v>
      </c>
      <c r="B553">
        <v>14498102.32090997</v>
      </c>
      <c r="C553">
        <v>3756411.305309786</v>
      </c>
    </row>
    <row r="554" spans="1:3">
      <c r="A554">
        <v>552</v>
      </c>
      <c r="B554">
        <v>14498180.42428249</v>
      </c>
      <c r="C554">
        <v>3757770.672257761</v>
      </c>
    </row>
    <row r="555" spans="1:3">
      <c r="A555">
        <v>553</v>
      </c>
      <c r="B555">
        <v>14493307.06230706</v>
      </c>
      <c r="C555">
        <v>3768946.139721213</v>
      </c>
    </row>
    <row r="556" spans="1:3">
      <c r="A556">
        <v>554</v>
      </c>
      <c r="B556">
        <v>14491195.9376441</v>
      </c>
      <c r="C556">
        <v>3772054.784508605</v>
      </c>
    </row>
    <row r="557" spans="1:3">
      <c r="A557">
        <v>555</v>
      </c>
      <c r="B557">
        <v>14491185.54375181</v>
      </c>
      <c r="C557">
        <v>3771232.642614704</v>
      </c>
    </row>
    <row r="558" spans="1:3">
      <c r="A558">
        <v>556</v>
      </c>
      <c r="B558">
        <v>14487454.14330139</v>
      </c>
      <c r="C558">
        <v>3779806.415990317</v>
      </c>
    </row>
    <row r="559" spans="1:3">
      <c r="A559">
        <v>557</v>
      </c>
      <c r="B559">
        <v>14485099.49113526</v>
      </c>
      <c r="C559">
        <v>3794000.444231806</v>
      </c>
    </row>
    <row r="560" spans="1:3">
      <c r="A560">
        <v>558</v>
      </c>
      <c r="B560">
        <v>14484254.411785</v>
      </c>
      <c r="C560">
        <v>3799956.324956723</v>
      </c>
    </row>
    <row r="561" spans="1:3">
      <c r="A561">
        <v>559</v>
      </c>
      <c r="B561">
        <v>14484203.23864581</v>
      </c>
      <c r="C561">
        <v>3798573.92643017</v>
      </c>
    </row>
    <row r="562" spans="1:3">
      <c r="A562">
        <v>560</v>
      </c>
      <c r="B562">
        <v>14482279.57477971</v>
      </c>
      <c r="C562">
        <v>3804475.562288119</v>
      </c>
    </row>
    <row r="563" spans="1:3">
      <c r="A563">
        <v>561</v>
      </c>
      <c r="B563">
        <v>14482303.85335999</v>
      </c>
      <c r="C563">
        <v>3803697.151801658</v>
      </c>
    </row>
    <row r="564" spans="1:3">
      <c r="A564">
        <v>562</v>
      </c>
      <c r="B564">
        <v>14481403.16382321</v>
      </c>
      <c r="C564">
        <v>3804191.16263829</v>
      </c>
    </row>
    <row r="565" spans="1:3">
      <c r="A565">
        <v>563</v>
      </c>
      <c r="B565">
        <v>14481446.66046924</v>
      </c>
      <c r="C565">
        <v>3803465.063583988</v>
      </c>
    </row>
    <row r="566" spans="1:3">
      <c r="A566">
        <v>564</v>
      </c>
      <c r="B566">
        <v>14478023.89420657</v>
      </c>
      <c r="C566">
        <v>3810561.464529275</v>
      </c>
    </row>
    <row r="567" spans="1:3">
      <c r="A567">
        <v>565</v>
      </c>
      <c r="B567">
        <v>14475141.16874139</v>
      </c>
      <c r="C567">
        <v>3821506.282639165</v>
      </c>
    </row>
    <row r="568" spans="1:3">
      <c r="A568">
        <v>566</v>
      </c>
      <c r="B568">
        <v>14471240.69646622</v>
      </c>
      <c r="C568">
        <v>3837091.454820803</v>
      </c>
    </row>
    <row r="569" spans="1:3">
      <c r="A569">
        <v>567</v>
      </c>
      <c r="B569">
        <v>14469172.79091072</v>
      </c>
      <c r="C569">
        <v>3843910.334398135</v>
      </c>
    </row>
    <row r="570" spans="1:3">
      <c r="A570">
        <v>568</v>
      </c>
      <c r="B570">
        <v>14467848.96965438</v>
      </c>
      <c r="C570">
        <v>3847976.53272828</v>
      </c>
    </row>
    <row r="571" spans="1:3">
      <c r="A571">
        <v>569</v>
      </c>
      <c r="B571">
        <v>14467928.93570954</v>
      </c>
      <c r="C571">
        <v>3848053.884997058</v>
      </c>
    </row>
    <row r="572" spans="1:3">
      <c r="A572">
        <v>570</v>
      </c>
      <c r="B572">
        <v>14466350.03781765</v>
      </c>
      <c r="C572">
        <v>3852110.285286878</v>
      </c>
    </row>
    <row r="573" spans="1:3">
      <c r="A573">
        <v>571</v>
      </c>
      <c r="B573">
        <v>14466449.67679424</v>
      </c>
      <c r="C573">
        <v>3852209.238244009</v>
      </c>
    </row>
    <row r="574" spans="1:3">
      <c r="A574">
        <v>572</v>
      </c>
      <c r="B574">
        <v>14463103.58134959</v>
      </c>
      <c r="C574">
        <v>3862612.042689559</v>
      </c>
    </row>
    <row r="575" spans="1:3">
      <c r="A575">
        <v>573</v>
      </c>
      <c r="B575">
        <v>14461810.73824532</v>
      </c>
      <c r="C575">
        <v>3867640.863293534</v>
      </c>
    </row>
    <row r="576" spans="1:3">
      <c r="A576">
        <v>574</v>
      </c>
      <c r="B576">
        <v>14461834.53389179</v>
      </c>
      <c r="C576">
        <v>3867120.318749965</v>
      </c>
    </row>
    <row r="577" spans="1:3">
      <c r="A577">
        <v>575</v>
      </c>
      <c r="B577">
        <v>14458734.55674246</v>
      </c>
      <c r="C577">
        <v>3877401.247781375</v>
      </c>
    </row>
    <row r="578" spans="1:3">
      <c r="A578">
        <v>576</v>
      </c>
      <c r="B578">
        <v>14456502.28808849</v>
      </c>
      <c r="C578">
        <v>3883676.297443081</v>
      </c>
    </row>
    <row r="579" spans="1:3">
      <c r="A579">
        <v>577</v>
      </c>
      <c r="B579">
        <v>14455702.14085644</v>
      </c>
      <c r="C579">
        <v>3887289.35672726</v>
      </c>
    </row>
    <row r="580" spans="1:3">
      <c r="A580">
        <v>578</v>
      </c>
      <c r="B580">
        <v>14455799.04741853</v>
      </c>
      <c r="C580">
        <v>3887033.078016457</v>
      </c>
    </row>
    <row r="581" spans="1:3">
      <c r="A581">
        <v>579</v>
      </c>
      <c r="B581">
        <v>14454913.83529635</v>
      </c>
      <c r="C581">
        <v>3887810.998487093</v>
      </c>
    </row>
    <row r="582" spans="1:3">
      <c r="A582">
        <v>580</v>
      </c>
      <c r="B582">
        <v>14454998.81999852</v>
      </c>
      <c r="C582">
        <v>3887609.002637689</v>
      </c>
    </row>
    <row r="583" spans="1:3">
      <c r="A583">
        <v>581</v>
      </c>
      <c r="B583">
        <v>14453247.22712013</v>
      </c>
      <c r="C583">
        <v>3896937.672808089</v>
      </c>
    </row>
    <row r="584" spans="1:3">
      <c r="A584">
        <v>582</v>
      </c>
      <c r="B584">
        <v>14451505.79400833</v>
      </c>
      <c r="C584">
        <v>3903436.454047174</v>
      </c>
    </row>
    <row r="585" spans="1:3">
      <c r="A585">
        <v>583</v>
      </c>
      <c r="B585">
        <v>14450935.45401574</v>
      </c>
      <c r="C585">
        <v>3906935.294612988</v>
      </c>
    </row>
    <row r="586" spans="1:3">
      <c r="A586">
        <v>584</v>
      </c>
      <c r="B586">
        <v>14451052.28821138</v>
      </c>
      <c r="C586">
        <v>3906713.235918593</v>
      </c>
    </row>
    <row r="587" spans="1:3">
      <c r="A587">
        <v>585</v>
      </c>
      <c r="B587">
        <v>14450849.50716517</v>
      </c>
      <c r="C587">
        <v>3908614.850892899</v>
      </c>
    </row>
    <row r="588" spans="1:3">
      <c r="A588">
        <v>586</v>
      </c>
      <c r="B588">
        <v>14450844.12104372</v>
      </c>
      <c r="C588">
        <v>3908361.404296129</v>
      </c>
    </row>
    <row r="589" spans="1:3">
      <c r="A589">
        <v>587</v>
      </c>
      <c r="B589">
        <v>14449510.62063452</v>
      </c>
      <c r="C589">
        <v>3913513.149787166</v>
      </c>
    </row>
    <row r="590" spans="1:3">
      <c r="A590">
        <v>588</v>
      </c>
      <c r="B590">
        <v>14449603.76725225</v>
      </c>
      <c r="C590">
        <v>3913529.409708673</v>
      </c>
    </row>
    <row r="591" spans="1:3">
      <c r="A591">
        <v>589</v>
      </c>
      <c r="B591">
        <v>14446696.8896755</v>
      </c>
      <c r="C591">
        <v>3924955.050758725</v>
      </c>
    </row>
    <row r="592" spans="1:3">
      <c r="A592">
        <v>590</v>
      </c>
      <c r="B592">
        <v>14444482.78421014</v>
      </c>
      <c r="C592">
        <v>3933730.803768489</v>
      </c>
    </row>
    <row r="593" spans="1:3">
      <c r="A593">
        <v>591</v>
      </c>
      <c r="B593">
        <v>14443303.40535323</v>
      </c>
      <c r="C593">
        <v>3940783.275731978</v>
      </c>
    </row>
    <row r="594" spans="1:3">
      <c r="A594">
        <v>592</v>
      </c>
      <c r="B594">
        <v>14443293.4005488</v>
      </c>
      <c r="C594">
        <v>3941390.156568354</v>
      </c>
    </row>
    <row r="595" spans="1:3">
      <c r="A595">
        <v>593</v>
      </c>
      <c r="B595">
        <v>14440656.98483696</v>
      </c>
      <c r="C595">
        <v>3952520.086980188</v>
      </c>
    </row>
    <row r="596" spans="1:3">
      <c r="A596">
        <v>594</v>
      </c>
      <c r="B596">
        <v>14439548.7749655</v>
      </c>
      <c r="C596">
        <v>3958923.991959389</v>
      </c>
    </row>
    <row r="597" spans="1:3">
      <c r="A597">
        <v>595</v>
      </c>
      <c r="B597">
        <v>14439524.11056241</v>
      </c>
      <c r="C597">
        <v>3957360.615528742</v>
      </c>
    </row>
    <row r="598" spans="1:3">
      <c r="A598">
        <v>596</v>
      </c>
      <c r="B598">
        <v>14437204.14608444</v>
      </c>
      <c r="C598">
        <v>3970072.117798367</v>
      </c>
    </row>
    <row r="599" spans="1:3">
      <c r="A599">
        <v>597</v>
      </c>
      <c r="B599">
        <v>14436401.72061319</v>
      </c>
      <c r="C599">
        <v>3978107.792855905</v>
      </c>
    </row>
    <row r="600" spans="1:3">
      <c r="A600">
        <v>598</v>
      </c>
      <c r="B600">
        <v>14436390.5233459</v>
      </c>
      <c r="C600">
        <v>3977261.892635403</v>
      </c>
    </row>
    <row r="601" spans="1:3">
      <c r="A601">
        <v>599</v>
      </c>
      <c r="B601">
        <v>14434794.19339174</v>
      </c>
      <c r="C601">
        <v>3988962.707919087</v>
      </c>
    </row>
    <row r="602" spans="1:3">
      <c r="A602">
        <v>600</v>
      </c>
      <c r="B602">
        <v>14433351.01095879</v>
      </c>
      <c r="C602">
        <v>3987228.867108663</v>
      </c>
    </row>
    <row r="603" spans="1:3">
      <c r="A603">
        <v>601</v>
      </c>
      <c r="B603">
        <v>14432848.07087985</v>
      </c>
      <c r="C603">
        <v>3985718.344253824</v>
      </c>
    </row>
    <row r="604" spans="1:3">
      <c r="A604">
        <v>602</v>
      </c>
      <c r="B604">
        <v>14432765.11489596</v>
      </c>
      <c r="C604">
        <v>3984182.434110785</v>
      </c>
    </row>
    <row r="605" spans="1:3">
      <c r="A605">
        <v>603</v>
      </c>
      <c r="B605">
        <v>14431973.70586471</v>
      </c>
      <c r="C605">
        <v>3988586.955977148</v>
      </c>
    </row>
    <row r="606" spans="1:3">
      <c r="A606">
        <v>604</v>
      </c>
      <c r="B606">
        <v>14432159.42856987</v>
      </c>
      <c r="C606">
        <v>3989320.439308165</v>
      </c>
    </row>
    <row r="607" spans="1:3">
      <c r="A607">
        <v>605</v>
      </c>
      <c r="B607">
        <v>14431761.32710803</v>
      </c>
      <c r="C607">
        <v>3993276.468802331</v>
      </c>
    </row>
    <row r="608" spans="1:3">
      <c r="A608">
        <v>606</v>
      </c>
      <c r="B608">
        <v>14431920.86999959</v>
      </c>
      <c r="C608">
        <v>3994424.754481796</v>
      </c>
    </row>
    <row r="609" spans="1:3">
      <c r="A609">
        <v>607</v>
      </c>
      <c r="B609">
        <v>14430422.96386056</v>
      </c>
      <c r="C609">
        <v>4004997.453845218</v>
      </c>
    </row>
    <row r="610" spans="1:3">
      <c r="A610">
        <v>608</v>
      </c>
      <c r="B610">
        <v>14429101.04826456</v>
      </c>
      <c r="C610">
        <v>4009545.526743925</v>
      </c>
    </row>
    <row r="611" spans="1:3">
      <c r="A611">
        <v>609</v>
      </c>
      <c r="B611">
        <v>14427082.40137188</v>
      </c>
      <c r="C611">
        <v>4015764.031110528</v>
      </c>
    </row>
    <row r="612" spans="1:3">
      <c r="A612">
        <v>610</v>
      </c>
      <c r="B612">
        <v>14426091.20899283</v>
      </c>
      <c r="C612">
        <v>4020876.604970597</v>
      </c>
    </row>
    <row r="613" spans="1:3">
      <c r="A613">
        <v>611</v>
      </c>
      <c r="B613">
        <v>14425527.48102308</v>
      </c>
      <c r="C613">
        <v>4024494.672081484</v>
      </c>
    </row>
    <row r="614" spans="1:3">
      <c r="A614">
        <v>612</v>
      </c>
      <c r="B614">
        <v>14425583.32493966</v>
      </c>
      <c r="C614">
        <v>4024195.68588306</v>
      </c>
    </row>
    <row r="615" spans="1:3">
      <c r="A615">
        <v>613</v>
      </c>
      <c r="B615">
        <v>14424842.77082776</v>
      </c>
      <c r="C615">
        <v>4029205.858272055</v>
      </c>
    </row>
    <row r="616" spans="1:3">
      <c r="A616">
        <v>614</v>
      </c>
      <c r="B616">
        <v>14424916.76524302</v>
      </c>
      <c r="C616">
        <v>4028781.684704213</v>
      </c>
    </row>
    <row r="617" spans="1:3">
      <c r="A617">
        <v>615</v>
      </c>
      <c r="B617">
        <v>14423322.04328108</v>
      </c>
      <c r="C617">
        <v>4038388.760205171</v>
      </c>
    </row>
    <row r="618" spans="1:3">
      <c r="A618">
        <v>616</v>
      </c>
      <c r="B618">
        <v>14422770.81780501</v>
      </c>
      <c r="C618">
        <v>4041275.439806292</v>
      </c>
    </row>
    <row r="619" spans="1:3">
      <c r="A619">
        <v>617</v>
      </c>
      <c r="B619">
        <v>14422881.26184009</v>
      </c>
      <c r="C619">
        <v>4041716.991969367</v>
      </c>
    </row>
    <row r="620" spans="1:3">
      <c r="A620">
        <v>618</v>
      </c>
      <c r="B620">
        <v>14421333.85339712</v>
      </c>
      <c r="C620">
        <v>4050915.320295998</v>
      </c>
    </row>
    <row r="621" spans="1:3">
      <c r="A621">
        <v>619</v>
      </c>
      <c r="B621">
        <v>14420406.29913178</v>
      </c>
      <c r="C621">
        <v>4059125.793047602</v>
      </c>
    </row>
    <row r="622" spans="1:3">
      <c r="A622">
        <v>620</v>
      </c>
      <c r="B622">
        <v>14420015.05746656</v>
      </c>
      <c r="C622">
        <v>4060682.424298312</v>
      </c>
    </row>
    <row r="623" spans="1:3">
      <c r="A623">
        <v>621</v>
      </c>
      <c r="B623">
        <v>14420116.1835286</v>
      </c>
      <c r="C623">
        <v>4059885.531631372</v>
      </c>
    </row>
    <row r="624" spans="1:3">
      <c r="A624">
        <v>622</v>
      </c>
      <c r="B624">
        <v>14419956.32565888</v>
      </c>
      <c r="C624">
        <v>4059663.430929557</v>
      </c>
    </row>
    <row r="625" spans="1:3">
      <c r="A625">
        <v>623</v>
      </c>
      <c r="B625">
        <v>14420047.94864044</v>
      </c>
      <c r="C625">
        <v>4061010.441796732</v>
      </c>
    </row>
    <row r="626" spans="1:3">
      <c r="A626">
        <v>624</v>
      </c>
      <c r="B626">
        <v>14419149.00078534</v>
      </c>
      <c r="C626">
        <v>4063321.878253821</v>
      </c>
    </row>
    <row r="627" spans="1:3">
      <c r="A627">
        <v>625</v>
      </c>
      <c r="B627">
        <v>14419253.94208054</v>
      </c>
      <c r="C627">
        <v>4063978.272663105</v>
      </c>
    </row>
    <row r="628" spans="1:3">
      <c r="A628">
        <v>626</v>
      </c>
      <c r="B628">
        <v>14418332.11833443</v>
      </c>
      <c r="C628">
        <v>4068094.497162418</v>
      </c>
    </row>
    <row r="629" spans="1:3">
      <c r="A629">
        <v>627</v>
      </c>
      <c r="B629">
        <v>14418197.44411416</v>
      </c>
      <c r="C629">
        <v>4069285.471422945</v>
      </c>
    </row>
    <row r="630" spans="1:3">
      <c r="A630">
        <v>628</v>
      </c>
      <c r="B630">
        <v>14418273.64194602</v>
      </c>
      <c r="C630">
        <v>4069996.742076376</v>
      </c>
    </row>
    <row r="631" spans="1:3">
      <c r="A631">
        <v>629</v>
      </c>
      <c r="B631">
        <v>14418066.28179174</v>
      </c>
      <c r="C631">
        <v>4069920.588138207</v>
      </c>
    </row>
    <row r="632" spans="1:3">
      <c r="A632">
        <v>630</v>
      </c>
      <c r="B632">
        <v>14418125.02993903</v>
      </c>
      <c r="C632">
        <v>4069566.618149181</v>
      </c>
    </row>
    <row r="633" spans="1:3">
      <c r="A633">
        <v>631</v>
      </c>
      <c r="B633">
        <v>14417495.30899132</v>
      </c>
      <c r="C633">
        <v>4073568.639030378</v>
      </c>
    </row>
    <row r="634" spans="1:3">
      <c r="A634">
        <v>632</v>
      </c>
      <c r="B634">
        <v>14417475.71462259</v>
      </c>
      <c r="C634">
        <v>4073462.449546191</v>
      </c>
    </row>
    <row r="635" spans="1:3">
      <c r="A635">
        <v>633</v>
      </c>
      <c r="B635">
        <v>14416086.77094862</v>
      </c>
      <c r="C635">
        <v>4083182.238513739</v>
      </c>
    </row>
    <row r="636" spans="1:3">
      <c r="A636">
        <v>634</v>
      </c>
      <c r="B636">
        <v>14415624.93258674</v>
      </c>
      <c r="C636">
        <v>4089155.249124142</v>
      </c>
    </row>
    <row r="637" spans="1:3">
      <c r="A637">
        <v>635</v>
      </c>
      <c r="B637">
        <v>14415593.64961083</v>
      </c>
      <c r="C637">
        <v>4088287.81966709</v>
      </c>
    </row>
    <row r="638" spans="1:3">
      <c r="A638">
        <v>636</v>
      </c>
      <c r="B638">
        <v>14414531.97707827</v>
      </c>
      <c r="C638">
        <v>4095509.816884923</v>
      </c>
    </row>
    <row r="639" spans="1:3">
      <c r="A639">
        <v>637</v>
      </c>
      <c r="B639">
        <v>14414059.87990842</v>
      </c>
      <c r="C639">
        <v>4097582.796429428</v>
      </c>
    </row>
    <row r="640" spans="1:3">
      <c r="A640">
        <v>638</v>
      </c>
      <c r="B640">
        <v>14414033.86972776</v>
      </c>
      <c r="C640">
        <v>4095884.990298355</v>
      </c>
    </row>
    <row r="641" spans="1:3">
      <c r="A641">
        <v>639</v>
      </c>
      <c r="B641">
        <v>14413110.19980717</v>
      </c>
      <c r="C641">
        <v>4101676.439397348</v>
      </c>
    </row>
    <row r="642" spans="1:3">
      <c r="A642">
        <v>640</v>
      </c>
      <c r="B642">
        <v>14412707.72333718</v>
      </c>
      <c r="C642">
        <v>4100004.934734881</v>
      </c>
    </row>
    <row r="643" spans="1:3">
      <c r="A643">
        <v>641</v>
      </c>
      <c r="B643">
        <v>14412683.61694775</v>
      </c>
      <c r="C643">
        <v>4099077.89355262</v>
      </c>
    </row>
    <row r="644" spans="1:3">
      <c r="A644">
        <v>642</v>
      </c>
      <c r="B644">
        <v>14412075.35664279</v>
      </c>
      <c r="C644">
        <v>4100079.10106497</v>
      </c>
    </row>
    <row r="645" spans="1:3">
      <c r="A645">
        <v>643</v>
      </c>
      <c r="B645">
        <v>14411478.325658</v>
      </c>
      <c r="C645">
        <v>4113403.598751171</v>
      </c>
    </row>
    <row r="646" spans="1:3">
      <c r="A646">
        <v>644</v>
      </c>
      <c r="B646">
        <v>14411414.15612826</v>
      </c>
      <c r="C646">
        <v>4119020.620187914</v>
      </c>
    </row>
    <row r="647" spans="1:3">
      <c r="A647">
        <v>645</v>
      </c>
      <c r="B647">
        <v>14411518.18647006</v>
      </c>
      <c r="C647">
        <v>4120978.311020675</v>
      </c>
    </row>
    <row r="648" spans="1:3">
      <c r="A648">
        <v>646</v>
      </c>
      <c r="B648">
        <v>14411162.71471761</v>
      </c>
      <c r="C648">
        <v>4121745.320579433</v>
      </c>
    </row>
    <row r="649" spans="1:3">
      <c r="A649">
        <v>647</v>
      </c>
      <c r="B649">
        <v>14411197.22172652</v>
      </c>
      <c r="C649">
        <v>4124163.008224947</v>
      </c>
    </row>
    <row r="650" spans="1:3">
      <c r="A650">
        <v>648</v>
      </c>
      <c r="B650">
        <v>14411027.55162778</v>
      </c>
      <c r="C650">
        <v>4124025.719055113</v>
      </c>
    </row>
    <row r="651" spans="1:3">
      <c r="A651">
        <v>649</v>
      </c>
      <c r="B651">
        <v>14411045.29497035</v>
      </c>
      <c r="C651">
        <v>4126520.993220952</v>
      </c>
    </row>
    <row r="652" spans="1:3">
      <c r="A652">
        <v>650</v>
      </c>
      <c r="B652">
        <v>14410366.22244688</v>
      </c>
      <c r="C652">
        <v>4123326.661201457</v>
      </c>
    </row>
    <row r="653" spans="1:3">
      <c r="A653">
        <v>651</v>
      </c>
      <c r="B653">
        <v>14409925.5871996</v>
      </c>
      <c r="C653">
        <v>4128985.594987527</v>
      </c>
    </row>
    <row r="654" spans="1:3">
      <c r="A654">
        <v>652</v>
      </c>
      <c r="B654">
        <v>14409991.95836552</v>
      </c>
      <c r="C654">
        <v>4129993.57117846</v>
      </c>
    </row>
    <row r="655" spans="1:3">
      <c r="A655">
        <v>653</v>
      </c>
      <c r="B655">
        <v>14409182.62984507</v>
      </c>
      <c r="C655">
        <v>4139555.940184418</v>
      </c>
    </row>
    <row r="656" spans="1:3">
      <c r="A656">
        <v>654</v>
      </c>
      <c r="B656">
        <v>14408979.4135416</v>
      </c>
      <c r="C656">
        <v>4141635.093424418</v>
      </c>
    </row>
    <row r="657" spans="1:3">
      <c r="A657">
        <v>655</v>
      </c>
      <c r="B657">
        <v>14409033.57251133</v>
      </c>
      <c r="C657">
        <v>4141575.274616199</v>
      </c>
    </row>
    <row r="658" spans="1:3">
      <c r="A658">
        <v>656</v>
      </c>
      <c r="B658">
        <v>14408828.43383183</v>
      </c>
      <c r="C658">
        <v>4142885.626814988</v>
      </c>
    </row>
    <row r="659" spans="1:3">
      <c r="A659">
        <v>657</v>
      </c>
      <c r="B659">
        <v>14408913.29905459</v>
      </c>
      <c r="C659">
        <v>4142799.702584547</v>
      </c>
    </row>
    <row r="660" spans="1:3">
      <c r="A660">
        <v>658</v>
      </c>
      <c r="B660">
        <v>14408592.38352867</v>
      </c>
      <c r="C660">
        <v>4144113.189614888</v>
      </c>
    </row>
    <row r="661" spans="1:3">
      <c r="A661">
        <v>659</v>
      </c>
      <c r="B661">
        <v>14408679.30434287</v>
      </c>
      <c r="C661">
        <v>4143038.016843291</v>
      </c>
    </row>
    <row r="662" spans="1:3">
      <c r="A662">
        <v>660</v>
      </c>
      <c r="B662">
        <v>14408120.02654999</v>
      </c>
      <c r="C662">
        <v>4148854.292540171</v>
      </c>
    </row>
    <row r="663" spans="1:3">
      <c r="A663">
        <v>661</v>
      </c>
      <c r="B663">
        <v>14407626.28907073</v>
      </c>
      <c r="C663">
        <v>4152557.305342147</v>
      </c>
    </row>
    <row r="664" spans="1:3">
      <c r="A664">
        <v>662</v>
      </c>
      <c r="B664">
        <v>14407441.94329373</v>
      </c>
      <c r="C664">
        <v>4153043.666882826</v>
      </c>
    </row>
    <row r="665" spans="1:3">
      <c r="A665">
        <v>663</v>
      </c>
      <c r="B665">
        <v>14407531.32861827</v>
      </c>
      <c r="C665">
        <v>4153391.731437609</v>
      </c>
    </row>
    <row r="666" spans="1:3">
      <c r="A666">
        <v>664</v>
      </c>
      <c r="B666">
        <v>14407264.78054525</v>
      </c>
      <c r="C666">
        <v>4155056.057674666</v>
      </c>
    </row>
    <row r="667" spans="1:3">
      <c r="A667">
        <v>665</v>
      </c>
      <c r="B667">
        <v>14407341.61760885</v>
      </c>
      <c r="C667">
        <v>4154979.910146082</v>
      </c>
    </row>
    <row r="668" spans="1:3">
      <c r="A668">
        <v>666</v>
      </c>
      <c r="B668">
        <v>14407205.18498459</v>
      </c>
      <c r="C668">
        <v>4159736.329715931</v>
      </c>
    </row>
    <row r="669" spans="1:3">
      <c r="A669">
        <v>667</v>
      </c>
      <c r="B669">
        <v>14407264.23249658</v>
      </c>
      <c r="C669">
        <v>4158637.782451683</v>
      </c>
    </row>
    <row r="670" spans="1:3">
      <c r="A670">
        <v>668</v>
      </c>
      <c r="B670">
        <v>14407049.97775334</v>
      </c>
      <c r="C670">
        <v>4164505.018345633</v>
      </c>
    </row>
    <row r="671" spans="1:3">
      <c r="A671">
        <v>669</v>
      </c>
      <c r="B671">
        <v>14407100.79990863</v>
      </c>
      <c r="C671">
        <v>4164704.153740508</v>
      </c>
    </row>
    <row r="672" spans="1:3">
      <c r="A672">
        <v>670</v>
      </c>
      <c r="B672">
        <v>14406832.66912314</v>
      </c>
      <c r="C672">
        <v>4167530.532473695</v>
      </c>
    </row>
    <row r="673" spans="1:3">
      <c r="A673">
        <v>671</v>
      </c>
      <c r="B673">
        <v>14406919.62772254</v>
      </c>
      <c r="C673">
        <v>4166412.379943638</v>
      </c>
    </row>
    <row r="674" spans="1:3">
      <c r="A674">
        <v>672</v>
      </c>
      <c r="B674">
        <v>14406814.53003023</v>
      </c>
      <c r="C674">
        <v>4169398.800008637</v>
      </c>
    </row>
    <row r="675" spans="1:3">
      <c r="A675">
        <v>673</v>
      </c>
      <c r="B675">
        <v>14406831.91017031</v>
      </c>
      <c r="C675">
        <v>4169449.278147997</v>
      </c>
    </row>
    <row r="676" spans="1:3">
      <c r="A676">
        <v>674</v>
      </c>
      <c r="B676">
        <v>14406739.49441011</v>
      </c>
      <c r="C676">
        <v>4170145.450844356</v>
      </c>
    </row>
    <row r="677" spans="1:3">
      <c r="A677">
        <v>675</v>
      </c>
      <c r="B677">
        <v>14406699.20819375</v>
      </c>
      <c r="C677">
        <v>4170406.338093758</v>
      </c>
    </row>
    <row r="678" spans="1:3">
      <c r="A678">
        <v>676</v>
      </c>
      <c r="B678">
        <v>14406295.33025144</v>
      </c>
      <c r="C678">
        <v>4175312.346664873</v>
      </c>
    </row>
    <row r="679" spans="1:3">
      <c r="A679">
        <v>677</v>
      </c>
      <c r="B679">
        <v>14406189.99355998</v>
      </c>
      <c r="C679">
        <v>4174082.724296283</v>
      </c>
    </row>
    <row r="680" spans="1:3">
      <c r="A680">
        <v>678</v>
      </c>
      <c r="B680">
        <v>14406209.92226079</v>
      </c>
      <c r="C680">
        <v>4173002.513871567</v>
      </c>
    </row>
    <row r="681" spans="1:3">
      <c r="A681">
        <v>679</v>
      </c>
      <c r="B681">
        <v>14405972.0946392</v>
      </c>
      <c r="C681">
        <v>4178583.734474373</v>
      </c>
    </row>
    <row r="682" spans="1:3">
      <c r="A682">
        <v>680</v>
      </c>
      <c r="B682">
        <v>14405872.18256631</v>
      </c>
      <c r="C682">
        <v>4181752.982504491</v>
      </c>
    </row>
    <row r="683" spans="1:3">
      <c r="A683">
        <v>681</v>
      </c>
      <c r="B683">
        <v>14405863.59770234</v>
      </c>
      <c r="C683">
        <v>4179893.630984553</v>
      </c>
    </row>
    <row r="684" spans="1:3">
      <c r="A684">
        <v>682</v>
      </c>
      <c r="B684">
        <v>14405748.42844382</v>
      </c>
      <c r="C684">
        <v>4185397.90881187</v>
      </c>
    </row>
    <row r="685" spans="1:3">
      <c r="A685">
        <v>683</v>
      </c>
      <c r="B685">
        <v>14405739.95136377</v>
      </c>
      <c r="C685">
        <v>4184577.175377929</v>
      </c>
    </row>
    <row r="686" spans="1:3">
      <c r="A686">
        <v>684</v>
      </c>
      <c r="B686">
        <v>14405798.45251324</v>
      </c>
      <c r="C686">
        <v>4191406.485164803</v>
      </c>
    </row>
    <row r="687" spans="1:3">
      <c r="A687">
        <v>685</v>
      </c>
      <c r="B687">
        <v>14405882.23673699</v>
      </c>
      <c r="C687">
        <v>4189267.312376875</v>
      </c>
    </row>
    <row r="688" spans="1:3">
      <c r="A688">
        <v>686</v>
      </c>
      <c r="B688">
        <v>14405461.97378231</v>
      </c>
      <c r="C688">
        <v>4183180.907167751</v>
      </c>
    </row>
    <row r="689" spans="1:3">
      <c r="A689">
        <v>687</v>
      </c>
      <c r="B689">
        <v>14405646.64552539</v>
      </c>
      <c r="C689">
        <v>4178931.717874337</v>
      </c>
    </row>
    <row r="690" spans="1:3">
      <c r="A690">
        <v>688</v>
      </c>
      <c r="B690">
        <v>14405532.66887785</v>
      </c>
      <c r="C690">
        <v>4186440.576218392</v>
      </c>
    </row>
    <row r="691" spans="1:3">
      <c r="A691">
        <v>689</v>
      </c>
      <c r="B691">
        <v>14405599.19518738</v>
      </c>
      <c r="C691">
        <v>4187189.374967762</v>
      </c>
    </row>
    <row r="692" spans="1:3">
      <c r="A692">
        <v>690</v>
      </c>
      <c r="B692">
        <v>14405458.89579632</v>
      </c>
      <c r="C692">
        <v>4180486.730871514</v>
      </c>
    </row>
    <row r="693" spans="1:3">
      <c r="A693">
        <v>691</v>
      </c>
      <c r="B693">
        <v>14405464.47822085</v>
      </c>
      <c r="C693">
        <v>4181282.683071546</v>
      </c>
    </row>
    <row r="694" spans="1:3">
      <c r="A694">
        <v>692</v>
      </c>
      <c r="B694">
        <v>14405430.43695397</v>
      </c>
      <c r="C694">
        <v>4177783.449959716</v>
      </c>
    </row>
    <row r="695" spans="1:3">
      <c r="A695">
        <v>693</v>
      </c>
      <c r="B695">
        <v>14405360.38818635</v>
      </c>
      <c r="C695">
        <v>4177948.338629412</v>
      </c>
    </row>
    <row r="696" spans="1:3">
      <c r="A696">
        <v>694</v>
      </c>
      <c r="B696">
        <v>14405363.5331171</v>
      </c>
      <c r="C696">
        <v>4180682.596796983</v>
      </c>
    </row>
    <row r="697" spans="1:3">
      <c r="A697">
        <v>695</v>
      </c>
      <c r="B697">
        <v>14405336.09096808</v>
      </c>
      <c r="C697">
        <v>4181963.220317377</v>
      </c>
    </row>
    <row r="698" spans="1:3">
      <c r="A698">
        <v>696</v>
      </c>
      <c r="B698">
        <v>14405451.67763833</v>
      </c>
      <c r="C698">
        <v>4180393.166764352</v>
      </c>
    </row>
    <row r="699" spans="1:3">
      <c r="A699">
        <v>697</v>
      </c>
      <c r="B699">
        <v>14405374.69096485</v>
      </c>
      <c r="C699">
        <v>4182619.928907143</v>
      </c>
    </row>
    <row r="700" spans="1:3">
      <c r="A700">
        <v>698</v>
      </c>
      <c r="B700">
        <v>14405376.29985435</v>
      </c>
      <c r="C700">
        <v>4181306.494666695</v>
      </c>
    </row>
    <row r="701" spans="1:3">
      <c r="A701">
        <v>699</v>
      </c>
      <c r="B701">
        <v>14405297.20570122</v>
      </c>
      <c r="C701">
        <v>4178190.251448448</v>
      </c>
    </row>
    <row r="702" spans="1:3">
      <c r="A702">
        <v>700</v>
      </c>
      <c r="B702">
        <v>14405292.37070354</v>
      </c>
      <c r="C702">
        <v>4178482.748735618</v>
      </c>
    </row>
    <row r="703" spans="1:3">
      <c r="A703">
        <v>701</v>
      </c>
      <c r="B703">
        <v>14405235.39801123</v>
      </c>
      <c r="C703">
        <v>4179463.03848708</v>
      </c>
    </row>
    <row r="704" spans="1:3">
      <c r="A704">
        <v>702</v>
      </c>
      <c r="B704">
        <v>14405172.48678118</v>
      </c>
      <c r="C704">
        <v>4179271.539732959</v>
      </c>
    </row>
    <row r="705" spans="1:3">
      <c r="A705">
        <v>703</v>
      </c>
      <c r="B705">
        <v>14405299.3928187</v>
      </c>
      <c r="C705">
        <v>4177523.83189593</v>
      </c>
    </row>
    <row r="706" spans="1:3">
      <c r="A706">
        <v>704</v>
      </c>
      <c r="B706">
        <v>14405212.04914196</v>
      </c>
      <c r="C706">
        <v>4178831.795586577</v>
      </c>
    </row>
    <row r="707" spans="1:3">
      <c r="A707">
        <v>705</v>
      </c>
      <c r="B707">
        <v>14405269.11090968</v>
      </c>
      <c r="C707">
        <v>4179372.132084718</v>
      </c>
    </row>
    <row r="708" spans="1:3">
      <c r="A708">
        <v>706</v>
      </c>
      <c r="B708">
        <v>14405193.82657272</v>
      </c>
      <c r="C708">
        <v>4180241.863463436</v>
      </c>
    </row>
    <row r="709" spans="1:3">
      <c r="A709">
        <v>707</v>
      </c>
      <c r="B709">
        <v>14405180.04701622</v>
      </c>
      <c r="C709">
        <v>4180120.140909699</v>
      </c>
    </row>
    <row r="710" spans="1:3">
      <c r="A710">
        <v>708</v>
      </c>
      <c r="B710">
        <v>14405228.2360448</v>
      </c>
      <c r="C710">
        <v>4181430.787810015</v>
      </c>
    </row>
    <row r="711" spans="1:3">
      <c r="A711">
        <v>709</v>
      </c>
      <c r="B711">
        <v>14405044.23581792</v>
      </c>
      <c r="C711">
        <v>4178501.951615227</v>
      </c>
    </row>
    <row r="712" spans="1:3">
      <c r="A712">
        <v>710</v>
      </c>
      <c r="B712">
        <v>14405029.5487624</v>
      </c>
      <c r="C712">
        <v>4179080.393693963</v>
      </c>
    </row>
    <row r="713" spans="1:3">
      <c r="A713">
        <v>711</v>
      </c>
      <c r="B713">
        <v>14405162.32186196</v>
      </c>
      <c r="C713">
        <v>4175019.80086463</v>
      </c>
    </row>
    <row r="714" spans="1:3">
      <c r="A714">
        <v>712</v>
      </c>
      <c r="B714">
        <v>14405021.82360413</v>
      </c>
      <c r="C714">
        <v>4179910.393357627</v>
      </c>
    </row>
    <row r="715" spans="1:3">
      <c r="A715">
        <v>713</v>
      </c>
      <c r="B715">
        <v>14405022.5809221</v>
      </c>
      <c r="C715">
        <v>4178643.2710728</v>
      </c>
    </row>
    <row r="716" spans="1:3">
      <c r="A716">
        <v>714</v>
      </c>
      <c r="B716">
        <v>14405077.7470357</v>
      </c>
      <c r="C716">
        <v>4180723.259996648</v>
      </c>
    </row>
    <row r="717" spans="1:3">
      <c r="A717">
        <v>715</v>
      </c>
      <c r="B717">
        <v>14405038.3761999</v>
      </c>
      <c r="C717">
        <v>4178412.647052342</v>
      </c>
    </row>
    <row r="718" spans="1:3">
      <c r="A718">
        <v>716</v>
      </c>
      <c r="B718">
        <v>14405061.50292736</v>
      </c>
      <c r="C718">
        <v>4179608.031381859</v>
      </c>
    </row>
    <row r="719" spans="1:3">
      <c r="A719">
        <v>717</v>
      </c>
      <c r="B719">
        <v>14405183.24833285</v>
      </c>
      <c r="C719">
        <v>4178529.391456879</v>
      </c>
    </row>
    <row r="720" spans="1:3">
      <c r="A720">
        <v>718</v>
      </c>
      <c r="B720">
        <v>14404978.34242508</v>
      </c>
      <c r="C720">
        <v>4179973.953149749</v>
      </c>
    </row>
    <row r="721" spans="1:3">
      <c r="A721">
        <v>719</v>
      </c>
      <c r="B721">
        <v>14405104.78644844</v>
      </c>
      <c r="C721">
        <v>4176725.29216565</v>
      </c>
    </row>
    <row r="722" spans="1:3">
      <c r="A722">
        <v>720</v>
      </c>
      <c r="B722">
        <v>14405006.96474016</v>
      </c>
      <c r="C722">
        <v>4181200.819294455</v>
      </c>
    </row>
    <row r="723" spans="1:3">
      <c r="A723">
        <v>721</v>
      </c>
      <c r="B723">
        <v>14405018.1031985</v>
      </c>
      <c r="C723">
        <v>4180796.403269195</v>
      </c>
    </row>
    <row r="724" spans="1:3">
      <c r="A724">
        <v>722</v>
      </c>
      <c r="B724">
        <v>14405020.2430733</v>
      </c>
      <c r="C724">
        <v>4180484.493924929</v>
      </c>
    </row>
    <row r="725" spans="1:3">
      <c r="A725">
        <v>723</v>
      </c>
      <c r="B725">
        <v>14405129.9397693</v>
      </c>
      <c r="C725">
        <v>4174797.403593522</v>
      </c>
    </row>
    <row r="726" spans="1:3">
      <c r="A726">
        <v>724</v>
      </c>
      <c r="B726">
        <v>14405003.66578306</v>
      </c>
      <c r="C726">
        <v>4178994.848668166</v>
      </c>
    </row>
    <row r="727" spans="1:3">
      <c r="A727">
        <v>725</v>
      </c>
      <c r="B727">
        <v>14404934.73797637</v>
      </c>
      <c r="C727">
        <v>4187233.455284162</v>
      </c>
    </row>
    <row r="728" spans="1:3">
      <c r="A728">
        <v>726</v>
      </c>
      <c r="B728">
        <v>14405007.45976119</v>
      </c>
      <c r="C728">
        <v>4182924.190007361</v>
      </c>
    </row>
    <row r="729" spans="1:3">
      <c r="A729">
        <v>727</v>
      </c>
      <c r="B729">
        <v>14404978.96778259</v>
      </c>
      <c r="C729">
        <v>4194412.758346929</v>
      </c>
    </row>
    <row r="730" spans="1:3">
      <c r="A730">
        <v>728</v>
      </c>
      <c r="B730">
        <v>14404967.19381092</v>
      </c>
      <c r="C730">
        <v>4186455.089639381</v>
      </c>
    </row>
    <row r="731" spans="1:3">
      <c r="A731">
        <v>729</v>
      </c>
      <c r="B731">
        <v>14405124.2974353</v>
      </c>
      <c r="C731">
        <v>4190108.490141547</v>
      </c>
    </row>
    <row r="732" spans="1:3">
      <c r="A732">
        <v>730</v>
      </c>
      <c r="B732">
        <v>14404900.26674879</v>
      </c>
      <c r="C732">
        <v>4184333.917128896</v>
      </c>
    </row>
    <row r="733" spans="1:3">
      <c r="A733">
        <v>731</v>
      </c>
      <c r="B733">
        <v>14404925.61719058</v>
      </c>
      <c r="C733">
        <v>4184483.36652419</v>
      </c>
    </row>
    <row r="734" spans="1:3">
      <c r="A734">
        <v>732</v>
      </c>
      <c r="B734">
        <v>14404984.7917491</v>
      </c>
      <c r="C734">
        <v>4184059.196994893</v>
      </c>
    </row>
    <row r="735" spans="1:3">
      <c r="A735">
        <v>733</v>
      </c>
      <c r="B735">
        <v>14405024.9111925</v>
      </c>
      <c r="C735">
        <v>4191673.8430593</v>
      </c>
    </row>
    <row r="736" spans="1:3">
      <c r="A736">
        <v>734</v>
      </c>
      <c r="B736">
        <v>14404959.44137011</v>
      </c>
      <c r="C736">
        <v>4181944.409036897</v>
      </c>
    </row>
    <row r="737" spans="1:3">
      <c r="A737">
        <v>735</v>
      </c>
      <c r="B737">
        <v>14404988.29940254</v>
      </c>
      <c r="C737">
        <v>4190637.582831834</v>
      </c>
    </row>
    <row r="738" spans="1:3">
      <c r="A738">
        <v>736</v>
      </c>
      <c r="B738">
        <v>14404963.04974929</v>
      </c>
      <c r="C738">
        <v>4181601.824581486</v>
      </c>
    </row>
    <row r="739" spans="1:3">
      <c r="A739">
        <v>737</v>
      </c>
      <c r="B739">
        <v>14404928.68596469</v>
      </c>
      <c r="C739">
        <v>4185146.416116623</v>
      </c>
    </row>
    <row r="740" spans="1:3">
      <c r="A740">
        <v>738</v>
      </c>
      <c r="B740">
        <v>14404911.22354361</v>
      </c>
      <c r="C740">
        <v>4186248.704128535</v>
      </c>
    </row>
    <row r="741" spans="1:3">
      <c r="A741">
        <v>739</v>
      </c>
      <c r="B741">
        <v>14404876.53622312</v>
      </c>
      <c r="C741">
        <v>4183277.635550029</v>
      </c>
    </row>
    <row r="742" spans="1:3">
      <c r="A742">
        <v>740</v>
      </c>
      <c r="B742">
        <v>14404896.56088142</v>
      </c>
      <c r="C742">
        <v>4183381.348448081</v>
      </c>
    </row>
    <row r="743" spans="1:3">
      <c r="A743">
        <v>741</v>
      </c>
      <c r="B743">
        <v>14404997.409492</v>
      </c>
      <c r="C743">
        <v>4180644.964765131</v>
      </c>
    </row>
    <row r="744" spans="1:3">
      <c r="A744">
        <v>742</v>
      </c>
      <c r="B744">
        <v>14404923.60811372</v>
      </c>
      <c r="C744">
        <v>4181228.743146902</v>
      </c>
    </row>
    <row r="745" spans="1:3">
      <c r="A745">
        <v>743</v>
      </c>
      <c r="B745">
        <v>14404861.15567213</v>
      </c>
      <c r="C745">
        <v>4183652.132328036</v>
      </c>
    </row>
    <row r="746" spans="1:3">
      <c r="A746">
        <v>744</v>
      </c>
      <c r="B746">
        <v>14404905.42518011</v>
      </c>
      <c r="C746">
        <v>4183942.92085585</v>
      </c>
    </row>
    <row r="747" spans="1:3">
      <c r="A747">
        <v>745</v>
      </c>
      <c r="B747">
        <v>14404849.37673984</v>
      </c>
      <c r="C747">
        <v>4184387.38704186</v>
      </c>
    </row>
    <row r="748" spans="1:3">
      <c r="A748">
        <v>746</v>
      </c>
      <c r="B748">
        <v>14404964.21293566</v>
      </c>
      <c r="C748">
        <v>4183843.207879663</v>
      </c>
    </row>
    <row r="749" spans="1:3">
      <c r="A749">
        <v>747</v>
      </c>
      <c r="B749">
        <v>14404858.74837148</v>
      </c>
      <c r="C749">
        <v>4184082.900326366</v>
      </c>
    </row>
    <row r="750" spans="1:3">
      <c r="A750">
        <v>748</v>
      </c>
      <c r="B750">
        <v>14404900.84960293</v>
      </c>
      <c r="C750">
        <v>4182896.444688953</v>
      </c>
    </row>
    <row r="751" spans="1:3">
      <c r="A751">
        <v>749</v>
      </c>
      <c r="B751">
        <v>14404937.32432929</v>
      </c>
      <c r="C751">
        <v>4189063.612566129</v>
      </c>
    </row>
    <row r="752" spans="1:3">
      <c r="A752">
        <v>750</v>
      </c>
      <c r="B752">
        <v>14404899.39624567</v>
      </c>
      <c r="C752">
        <v>4183322.876517362</v>
      </c>
    </row>
    <row r="753" spans="1:3">
      <c r="A753">
        <v>751</v>
      </c>
      <c r="B753">
        <v>14404863.40710871</v>
      </c>
      <c r="C753">
        <v>4185418.159401346</v>
      </c>
    </row>
    <row r="754" spans="1:3">
      <c r="A754">
        <v>752</v>
      </c>
      <c r="B754">
        <v>14404888.0830053</v>
      </c>
      <c r="C754">
        <v>4186049.595761721</v>
      </c>
    </row>
    <row r="755" spans="1:3">
      <c r="A755">
        <v>753</v>
      </c>
      <c r="B755">
        <v>14404876.68740038</v>
      </c>
      <c r="C755">
        <v>4183831.720310335</v>
      </c>
    </row>
    <row r="756" spans="1:3">
      <c r="A756">
        <v>754</v>
      </c>
      <c r="B756">
        <v>14404941.18217277</v>
      </c>
      <c r="C756">
        <v>4185033.850698731</v>
      </c>
    </row>
    <row r="757" spans="1:3">
      <c r="A757">
        <v>755</v>
      </c>
      <c r="B757">
        <v>14404853.02454535</v>
      </c>
      <c r="C757">
        <v>4184469.02174549</v>
      </c>
    </row>
    <row r="758" spans="1:3">
      <c r="A758">
        <v>756</v>
      </c>
      <c r="B758">
        <v>14404959.88020554</v>
      </c>
      <c r="C758">
        <v>4185009.724388635</v>
      </c>
    </row>
    <row r="759" spans="1:3">
      <c r="A759">
        <v>757</v>
      </c>
      <c r="B759">
        <v>14404886.18598242</v>
      </c>
      <c r="C759">
        <v>4180974.753324606</v>
      </c>
    </row>
    <row r="760" spans="1:3">
      <c r="A760">
        <v>758</v>
      </c>
      <c r="B760">
        <v>14404887.91590318</v>
      </c>
      <c r="C760">
        <v>4183501.662824864</v>
      </c>
    </row>
    <row r="761" spans="1:3">
      <c r="A761">
        <v>759</v>
      </c>
      <c r="B761">
        <v>14404825.00620815</v>
      </c>
      <c r="C761">
        <v>4183151.347690498</v>
      </c>
    </row>
    <row r="762" spans="1:3">
      <c r="A762">
        <v>760</v>
      </c>
      <c r="B762">
        <v>14404880.28792973</v>
      </c>
      <c r="C762">
        <v>4183915.537655076</v>
      </c>
    </row>
    <row r="763" spans="1:3">
      <c r="A763">
        <v>761</v>
      </c>
      <c r="B763">
        <v>14404863.92560139</v>
      </c>
      <c r="C763">
        <v>4185546.943842455</v>
      </c>
    </row>
    <row r="764" spans="1:3">
      <c r="A764">
        <v>762</v>
      </c>
      <c r="B764">
        <v>14404890.65520957</v>
      </c>
      <c r="C764">
        <v>4183906.177730102</v>
      </c>
    </row>
    <row r="765" spans="1:3">
      <c r="A765">
        <v>763</v>
      </c>
      <c r="B765">
        <v>14404952.77163965</v>
      </c>
      <c r="C765">
        <v>4182962.431083897</v>
      </c>
    </row>
    <row r="766" spans="1:3">
      <c r="A766">
        <v>764</v>
      </c>
      <c r="B766">
        <v>14404862.2387943</v>
      </c>
      <c r="C766">
        <v>4183393.777616791</v>
      </c>
    </row>
    <row r="767" spans="1:3">
      <c r="A767">
        <v>765</v>
      </c>
      <c r="B767">
        <v>14404856.27608297</v>
      </c>
      <c r="C767">
        <v>4185890.524265178</v>
      </c>
    </row>
    <row r="768" spans="1:3">
      <c r="A768">
        <v>766</v>
      </c>
      <c r="B768">
        <v>14404857.48000794</v>
      </c>
      <c r="C768">
        <v>4182425.208265469</v>
      </c>
    </row>
    <row r="769" spans="1:3">
      <c r="A769">
        <v>767</v>
      </c>
      <c r="B769">
        <v>14404861.83049221</v>
      </c>
      <c r="C769">
        <v>4186271.028846152</v>
      </c>
    </row>
    <row r="770" spans="1:3">
      <c r="A770">
        <v>768</v>
      </c>
      <c r="B770">
        <v>14404884.66365381</v>
      </c>
      <c r="C770">
        <v>4180435.956619385</v>
      </c>
    </row>
    <row r="771" spans="1:3">
      <c r="A771">
        <v>769</v>
      </c>
      <c r="B771">
        <v>14404786.30682481</v>
      </c>
      <c r="C771">
        <v>4187167.538350248</v>
      </c>
    </row>
    <row r="772" spans="1:3">
      <c r="A772">
        <v>770</v>
      </c>
      <c r="B772">
        <v>14404787.57199484</v>
      </c>
      <c r="C772">
        <v>4182701.404989531</v>
      </c>
    </row>
    <row r="773" spans="1:3">
      <c r="A773">
        <v>771</v>
      </c>
      <c r="B773">
        <v>14404844.44511544</v>
      </c>
      <c r="C773">
        <v>4192491.623362778</v>
      </c>
    </row>
    <row r="774" spans="1:3">
      <c r="A774">
        <v>772</v>
      </c>
      <c r="B774">
        <v>14404884.77963567</v>
      </c>
      <c r="C774">
        <v>4188240.38463662</v>
      </c>
    </row>
    <row r="775" spans="1:3">
      <c r="A775">
        <v>773</v>
      </c>
      <c r="B775">
        <v>14404821.89382252</v>
      </c>
      <c r="C775">
        <v>4193285.159495195</v>
      </c>
    </row>
    <row r="776" spans="1:3">
      <c r="A776">
        <v>774</v>
      </c>
      <c r="B776">
        <v>14404756.15224311</v>
      </c>
      <c r="C776">
        <v>4188200.186456054</v>
      </c>
    </row>
    <row r="777" spans="1:3">
      <c r="A777">
        <v>775</v>
      </c>
      <c r="B777">
        <v>14404881.19947523</v>
      </c>
      <c r="C777">
        <v>4180283.607156113</v>
      </c>
    </row>
    <row r="778" spans="1:3">
      <c r="A778">
        <v>776</v>
      </c>
      <c r="B778">
        <v>14404767.34375876</v>
      </c>
      <c r="C778">
        <v>4187571.858262129</v>
      </c>
    </row>
    <row r="779" spans="1:3">
      <c r="A779">
        <v>777</v>
      </c>
      <c r="B779">
        <v>14404826.79192751</v>
      </c>
      <c r="C779">
        <v>4188002.512296243</v>
      </c>
    </row>
    <row r="780" spans="1:3">
      <c r="A780">
        <v>778</v>
      </c>
      <c r="B780">
        <v>14404793.39855739</v>
      </c>
      <c r="C780">
        <v>4188064.849736776</v>
      </c>
    </row>
    <row r="781" spans="1:3">
      <c r="A781">
        <v>779</v>
      </c>
      <c r="B781">
        <v>14404796.07304628</v>
      </c>
      <c r="C781">
        <v>4181589.083376478</v>
      </c>
    </row>
    <row r="782" spans="1:3">
      <c r="A782">
        <v>780</v>
      </c>
      <c r="B782">
        <v>14404808.21866142</v>
      </c>
      <c r="C782">
        <v>4191284.187218802</v>
      </c>
    </row>
    <row r="783" spans="1:3">
      <c r="A783">
        <v>781</v>
      </c>
      <c r="B783">
        <v>14404807.97074397</v>
      </c>
      <c r="C783">
        <v>4189399.538886201</v>
      </c>
    </row>
    <row r="784" spans="1:3">
      <c r="A784">
        <v>782</v>
      </c>
      <c r="B784">
        <v>14404838.71784296</v>
      </c>
      <c r="C784">
        <v>4185872.553192026</v>
      </c>
    </row>
    <row r="785" spans="1:3">
      <c r="A785">
        <v>783</v>
      </c>
      <c r="B785">
        <v>14404755.00925682</v>
      </c>
      <c r="C785">
        <v>4185565.692995343</v>
      </c>
    </row>
    <row r="786" spans="1:3">
      <c r="A786">
        <v>784</v>
      </c>
      <c r="B786">
        <v>14404835.03948816</v>
      </c>
      <c r="C786">
        <v>4185161.732640742</v>
      </c>
    </row>
    <row r="787" spans="1:3">
      <c r="A787">
        <v>785</v>
      </c>
      <c r="B787">
        <v>14404809.34443156</v>
      </c>
      <c r="C787">
        <v>4186526.028673815</v>
      </c>
    </row>
    <row r="788" spans="1:3">
      <c r="A788">
        <v>786</v>
      </c>
      <c r="B788">
        <v>14404772.72583244</v>
      </c>
      <c r="C788">
        <v>4185330.564207048</v>
      </c>
    </row>
    <row r="789" spans="1:3">
      <c r="A789">
        <v>787</v>
      </c>
      <c r="B789">
        <v>14404801.59518823</v>
      </c>
      <c r="C789">
        <v>4186537.181178347</v>
      </c>
    </row>
    <row r="790" spans="1:3">
      <c r="A790">
        <v>788</v>
      </c>
      <c r="B790">
        <v>14404727.88854704</v>
      </c>
      <c r="C790">
        <v>4187901.692082092</v>
      </c>
    </row>
    <row r="791" spans="1:3">
      <c r="A791">
        <v>789</v>
      </c>
      <c r="B791">
        <v>14404673.94135229</v>
      </c>
      <c r="C791">
        <v>4189343.510777146</v>
      </c>
    </row>
    <row r="792" spans="1:3">
      <c r="A792">
        <v>790</v>
      </c>
      <c r="B792">
        <v>14404709.33375332</v>
      </c>
      <c r="C792">
        <v>4190801.072970226</v>
      </c>
    </row>
    <row r="793" spans="1:3">
      <c r="A793">
        <v>791</v>
      </c>
      <c r="B793">
        <v>14404880.92860536</v>
      </c>
      <c r="C793">
        <v>4189043.916837855</v>
      </c>
    </row>
    <row r="794" spans="1:3">
      <c r="A794">
        <v>792</v>
      </c>
      <c r="B794">
        <v>14404708.80076285</v>
      </c>
      <c r="C794">
        <v>4189863.455318612</v>
      </c>
    </row>
    <row r="795" spans="1:3">
      <c r="A795">
        <v>793</v>
      </c>
      <c r="B795">
        <v>14404973.60137312</v>
      </c>
      <c r="C795">
        <v>4189082.35720141</v>
      </c>
    </row>
    <row r="796" spans="1:3">
      <c r="A796">
        <v>794</v>
      </c>
      <c r="B796">
        <v>14404689.93832402</v>
      </c>
      <c r="C796">
        <v>4189502.177756012</v>
      </c>
    </row>
    <row r="797" spans="1:3">
      <c r="A797">
        <v>795</v>
      </c>
      <c r="B797">
        <v>14404931.79650246</v>
      </c>
      <c r="C797">
        <v>4190240.32530604</v>
      </c>
    </row>
    <row r="798" spans="1:3">
      <c r="A798">
        <v>796</v>
      </c>
      <c r="B798">
        <v>14404774.56332982</v>
      </c>
      <c r="C798">
        <v>4188873.360121686</v>
      </c>
    </row>
    <row r="799" spans="1:3">
      <c r="A799">
        <v>797</v>
      </c>
      <c r="B799">
        <v>14404812.42978452</v>
      </c>
      <c r="C799">
        <v>4191368.562949302</v>
      </c>
    </row>
    <row r="800" spans="1:3">
      <c r="A800">
        <v>798</v>
      </c>
      <c r="B800">
        <v>14404707.54397456</v>
      </c>
      <c r="C800">
        <v>4190711.588119755</v>
      </c>
    </row>
    <row r="801" spans="1:3">
      <c r="A801">
        <v>799</v>
      </c>
      <c r="B801">
        <v>14404775.277527</v>
      </c>
      <c r="C801">
        <v>4191098.678920181</v>
      </c>
    </row>
    <row r="802" spans="1:3">
      <c r="A802">
        <v>800</v>
      </c>
      <c r="B802">
        <v>14404705.90827046</v>
      </c>
      <c r="C802">
        <v>4187125.458895011</v>
      </c>
    </row>
    <row r="803" spans="1:3">
      <c r="A803">
        <v>801</v>
      </c>
      <c r="B803">
        <v>14404758.11515807</v>
      </c>
      <c r="C803">
        <v>4189750.764986678</v>
      </c>
    </row>
    <row r="804" spans="1:3">
      <c r="A804">
        <v>802</v>
      </c>
      <c r="B804">
        <v>14404686.68361115</v>
      </c>
      <c r="C804">
        <v>4189520.665760896</v>
      </c>
    </row>
    <row r="805" spans="1:3">
      <c r="A805">
        <v>803</v>
      </c>
      <c r="B805">
        <v>14404658.10463701</v>
      </c>
      <c r="C805">
        <v>4189967.526173577</v>
      </c>
    </row>
    <row r="806" spans="1:3">
      <c r="A806">
        <v>804</v>
      </c>
      <c r="B806">
        <v>14404659.99239957</v>
      </c>
      <c r="C806">
        <v>4189826.716105915</v>
      </c>
    </row>
    <row r="807" spans="1:3">
      <c r="A807">
        <v>805</v>
      </c>
      <c r="B807">
        <v>14404617.95301508</v>
      </c>
      <c r="C807">
        <v>4194175.494969998</v>
      </c>
    </row>
    <row r="808" spans="1:3">
      <c r="A808">
        <v>806</v>
      </c>
      <c r="B808">
        <v>14404611.38082583</v>
      </c>
      <c r="C808">
        <v>4195275.752855334</v>
      </c>
    </row>
    <row r="809" spans="1:3">
      <c r="A809">
        <v>807</v>
      </c>
      <c r="B809">
        <v>14404569.06100439</v>
      </c>
      <c r="C809">
        <v>4198040.480286828</v>
      </c>
    </row>
    <row r="810" spans="1:3">
      <c r="A810">
        <v>808</v>
      </c>
      <c r="B810">
        <v>14404627.58464828</v>
      </c>
      <c r="C810">
        <v>4195631.798717534</v>
      </c>
    </row>
    <row r="811" spans="1:3">
      <c r="A811">
        <v>809</v>
      </c>
      <c r="B811">
        <v>14404586.04977716</v>
      </c>
      <c r="C811">
        <v>4195616.028363074</v>
      </c>
    </row>
    <row r="812" spans="1:3">
      <c r="A812">
        <v>810</v>
      </c>
      <c r="B812">
        <v>14404602.91899889</v>
      </c>
      <c r="C812">
        <v>4198746.055715986</v>
      </c>
    </row>
    <row r="813" spans="1:3">
      <c r="A813">
        <v>811</v>
      </c>
      <c r="B813">
        <v>14404636.60105829</v>
      </c>
      <c r="C813">
        <v>4197738.403366592</v>
      </c>
    </row>
    <row r="814" spans="1:3">
      <c r="A814">
        <v>812</v>
      </c>
      <c r="B814">
        <v>14404597.68702191</v>
      </c>
      <c r="C814">
        <v>4201943.000350275</v>
      </c>
    </row>
    <row r="815" spans="1:3">
      <c r="A815">
        <v>813</v>
      </c>
      <c r="B815">
        <v>14404628.73666018</v>
      </c>
      <c r="C815">
        <v>4192866.73323573</v>
      </c>
    </row>
    <row r="816" spans="1:3">
      <c r="A816">
        <v>814</v>
      </c>
      <c r="B816">
        <v>14404607.09767523</v>
      </c>
      <c r="C816">
        <v>4201538.877140233</v>
      </c>
    </row>
    <row r="817" spans="1:3">
      <c r="A817">
        <v>815</v>
      </c>
      <c r="B817">
        <v>14404596.81565112</v>
      </c>
      <c r="C817">
        <v>4200340.721989418</v>
      </c>
    </row>
    <row r="818" spans="1:3">
      <c r="A818">
        <v>816</v>
      </c>
      <c r="B818">
        <v>14404651.88532635</v>
      </c>
      <c r="C818">
        <v>4197381.045767385</v>
      </c>
    </row>
    <row r="819" spans="1:3">
      <c r="A819">
        <v>817</v>
      </c>
      <c r="B819">
        <v>14404591.71439394</v>
      </c>
      <c r="C819">
        <v>4198879.392994327</v>
      </c>
    </row>
    <row r="820" spans="1:3">
      <c r="A820">
        <v>818</v>
      </c>
      <c r="B820">
        <v>14404562.87559748</v>
      </c>
      <c r="C820">
        <v>4194602.127587238</v>
      </c>
    </row>
    <row r="821" spans="1:3">
      <c r="A821">
        <v>819</v>
      </c>
      <c r="B821">
        <v>14404604.34331946</v>
      </c>
      <c r="C821">
        <v>4194888.448172323</v>
      </c>
    </row>
    <row r="822" spans="1:3">
      <c r="A822">
        <v>820</v>
      </c>
      <c r="B822">
        <v>14404596.81262724</v>
      </c>
      <c r="C822">
        <v>4199031.32875004</v>
      </c>
    </row>
    <row r="823" spans="1:3">
      <c r="A823">
        <v>821</v>
      </c>
      <c r="B823">
        <v>14404714.82484724</v>
      </c>
      <c r="C823">
        <v>4189765.705691478</v>
      </c>
    </row>
    <row r="824" spans="1:3">
      <c r="A824">
        <v>822</v>
      </c>
      <c r="B824">
        <v>14404645.97649881</v>
      </c>
      <c r="C824">
        <v>4196505.041345328</v>
      </c>
    </row>
    <row r="825" spans="1:3">
      <c r="A825">
        <v>823</v>
      </c>
      <c r="B825">
        <v>14404663.44578487</v>
      </c>
      <c r="C825">
        <v>4199434.230939726</v>
      </c>
    </row>
    <row r="826" spans="1:3">
      <c r="A826">
        <v>824</v>
      </c>
      <c r="B826">
        <v>14404593.31308084</v>
      </c>
      <c r="C826">
        <v>4194830.939828307</v>
      </c>
    </row>
    <row r="827" spans="1:3">
      <c r="A827">
        <v>825</v>
      </c>
      <c r="B827">
        <v>14404607.38322902</v>
      </c>
      <c r="C827">
        <v>4192147.682529942</v>
      </c>
    </row>
    <row r="828" spans="1:3">
      <c r="A828">
        <v>826</v>
      </c>
      <c r="B828">
        <v>14404610.12742999</v>
      </c>
      <c r="C828">
        <v>4194581.555190039</v>
      </c>
    </row>
    <row r="829" spans="1:3">
      <c r="A829">
        <v>827</v>
      </c>
      <c r="B829">
        <v>14404547.78238848</v>
      </c>
      <c r="C829">
        <v>4195892.367918048</v>
      </c>
    </row>
    <row r="830" spans="1:3">
      <c r="A830">
        <v>828</v>
      </c>
      <c r="B830">
        <v>14404599.47751158</v>
      </c>
      <c r="C830">
        <v>4194570.471486744</v>
      </c>
    </row>
    <row r="831" spans="1:3">
      <c r="A831">
        <v>829</v>
      </c>
      <c r="B831">
        <v>14404618.55453956</v>
      </c>
      <c r="C831">
        <v>4195118.899524802</v>
      </c>
    </row>
    <row r="832" spans="1:3">
      <c r="A832">
        <v>830</v>
      </c>
      <c r="B832">
        <v>14404575.91121038</v>
      </c>
      <c r="C832">
        <v>4196085.314526505</v>
      </c>
    </row>
    <row r="833" spans="1:3">
      <c r="A833">
        <v>831</v>
      </c>
      <c r="B833">
        <v>14404702.7926229</v>
      </c>
      <c r="C833">
        <v>4195147.684706175</v>
      </c>
    </row>
    <row r="834" spans="1:3">
      <c r="A834">
        <v>832</v>
      </c>
      <c r="B834">
        <v>14404588.55826333</v>
      </c>
      <c r="C834">
        <v>4196295.930270996</v>
      </c>
    </row>
    <row r="835" spans="1:3">
      <c r="A835">
        <v>833</v>
      </c>
      <c r="B835">
        <v>14404608.81707647</v>
      </c>
      <c r="C835">
        <v>4195797.345239606</v>
      </c>
    </row>
    <row r="836" spans="1:3">
      <c r="A836">
        <v>834</v>
      </c>
      <c r="B836">
        <v>14404574.12431015</v>
      </c>
      <c r="C836">
        <v>4198366.269992032</v>
      </c>
    </row>
    <row r="837" spans="1:3">
      <c r="A837">
        <v>835</v>
      </c>
      <c r="B837">
        <v>14404609.48073345</v>
      </c>
      <c r="C837">
        <v>4195857.826762681</v>
      </c>
    </row>
    <row r="838" spans="1:3">
      <c r="A838">
        <v>836</v>
      </c>
      <c r="B838">
        <v>14404590.15649635</v>
      </c>
      <c r="C838">
        <v>4196282.240980938</v>
      </c>
    </row>
    <row r="839" spans="1:3">
      <c r="A839">
        <v>837</v>
      </c>
      <c r="B839">
        <v>14404592.51837517</v>
      </c>
      <c r="C839">
        <v>4197055.155777726</v>
      </c>
    </row>
    <row r="840" spans="1:3">
      <c r="A840">
        <v>838</v>
      </c>
      <c r="B840">
        <v>14404542.50018866</v>
      </c>
      <c r="C840">
        <v>4195317.34734703</v>
      </c>
    </row>
    <row r="841" spans="1:3">
      <c r="A841">
        <v>839</v>
      </c>
      <c r="B841">
        <v>14404660.9558541</v>
      </c>
      <c r="C841">
        <v>4193138.137462316</v>
      </c>
    </row>
    <row r="842" spans="1:3">
      <c r="A842">
        <v>840</v>
      </c>
      <c r="B842">
        <v>14404576.9231682</v>
      </c>
      <c r="C842">
        <v>4195968.672603248</v>
      </c>
    </row>
    <row r="843" spans="1:3">
      <c r="A843">
        <v>841</v>
      </c>
      <c r="B843">
        <v>14404611.50800667</v>
      </c>
      <c r="C843">
        <v>4197711.902478362</v>
      </c>
    </row>
    <row r="844" spans="1:3">
      <c r="A844">
        <v>842</v>
      </c>
      <c r="B844">
        <v>14404589.18935546</v>
      </c>
      <c r="C844">
        <v>4197865.993537249</v>
      </c>
    </row>
    <row r="845" spans="1:3">
      <c r="A845">
        <v>843</v>
      </c>
      <c r="B845">
        <v>14404597.64304382</v>
      </c>
      <c r="C845">
        <v>4193658.605607888</v>
      </c>
    </row>
    <row r="846" spans="1:3">
      <c r="A846">
        <v>844</v>
      </c>
      <c r="B846">
        <v>14404557.22218139</v>
      </c>
      <c r="C846">
        <v>4195276.967190198</v>
      </c>
    </row>
    <row r="847" spans="1:3">
      <c r="A847">
        <v>845</v>
      </c>
      <c r="B847">
        <v>14404635.67747646</v>
      </c>
      <c r="C847">
        <v>4195528.713386177</v>
      </c>
    </row>
    <row r="848" spans="1:3">
      <c r="A848">
        <v>846</v>
      </c>
      <c r="B848">
        <v>14404517.92907251</v>
      </c>
      <c r="C848">
        <v>4195019.189516529</v>
      </c>
    </row>
    <row r="849" spans="1:3">
      <c r="A849">
        <v>847</v>
      </c>
      <c r="B849">
        <v>14404561.96320873</v>
      </c>
      <c r="C849">
        <v>4192931.23851714</v>
      </c>
    </row>
    <row r="850" spans="1:3">
      <c r="A850">
        <v>848</v>
      </c>
      <c r="B850">
        <v>14404556.42229333</v>
      </c>
      <c r="C850">
        <v>4192834.163981661</v>
      </c>
    </row>
    <row r="851" spans="1:3">
      <c r="A851">
        <v>849</v>
      </c>
      <c r="B851">
        <v>14404635.08116497</v>
      </c>
      <c r="C851">
        <v>4191352.222652397</v>
      </c>
    </row>
    <row r="852" spans="1:3">
      <c r="A852">
        <v>850</v>
      </c>
      <c r="B852">
        <v>14404537.51494549</v>
      </c>
      <c r="C852">
        <v>4195460.410168918</v>
      </c>
    </row>
    <row r="853" spans="1:3">
      <c r="A853">
        <v>851</v>
      </c>
      <c r="B853">
        <v>14404676.57321316</v>
      </c>
      <c r="C853">
        <v>4204712.073994799</v>
      </c>
    </row>
    <row r="854" spans="1:3">
      <c r="A854">
        <v>852</v>
      </c>
      <c r="B854">
        <v>14404604.30798848</v>
      </c>
      <c r="C854">
        <v>4193550.730871483</v>
      </c>
    </row>
    <row r="855" spans="1:3">
      <c r="A855">
        <v>853</v>
      </c>
      <c r="B855">
        <v>14404608.0807118</v>
      </c>
      <c r="C855">
        <v>4198200.439668992</v>
      </c>
    </row>
    <row r="856" spans="1:3">
      <c r="A856">
        <v>854</v>
      </c>
      <c r="B856">
        <v>14404576.53995883</v>
      </c>
      <c r="C856">
        <v>4191975.514782776</v>
      </c>
    </row>
    <row r="857" spans="1:3">
      <c r="A857">
        <v>855</v>
      </c>
      <c r="B857">
        <v>14404533.29793708</v>
      </c>
      <c r="C857">
        <v>4194990.272074171</v>
      </c>
    </row>
    <row r="858" spans="1:3">
      <c r="A858">
        <v>856</v>
      </c>
      <c r="B858">
        <v>14404510.50530884</v>
      </c>
      <c r="C858">
        <v>4193029.684645378</v>
      </c>
    </row>
    <row r="859" spans="1:3">
      <c r="A859">
        <v>857</v>
      </c>
      <c r="B859">
        <v>14404512.43401361</v>
      </c>
      <c r="C859">
        <v>4192642.881009289</v>
      </c>
    </row>
    <row r="860" spans="1:3">
      <c r="A860">
        <v>858</v>
      </c>
      <c r="B860">
        <v>14404505.65596859</v>
      </c>
      <c r="C860">
        <v>4192094.044981109</v>
      </c>
    </row>
    <row r="861" spans="1:3">
      <c r="A861">
        <v>859</v>
      </c>
      <c r="B861">
        <v>14404537.90857955</v>
      </c>
      <c r="C861">
        <v>4192579.35189601</v>
      </c>
    </row>
    <row r="862" spans="1:3">
      <c r="A862">
        <v>860</v>
      </c>
      <c r="B862">
        <v>14404488.77126802</v>
      </c>
      <c r="C862">
        <v>4188541.546155227</v>
      </c>
    </row>
    <row r="863" spans="1:3">
      <c r="A863">
        <v>861</v>
      </c>
      <c r="B863">
        <v>14404495.60876966</v>
      </c>
      <c r="C863">
        <v>4188800.944074919</v>
      </c>
    </row>
    <row r="864" spans="1:3">
      <c r="A864">
        <v>862</v>
      </c>
      <c r="B864">
        <v>14404560.47949985</v>
      </c>
      <c r="C864">
        <v>4188530.853879015</v>
      </c>
    </row>
    <row r="865" spans="1:3">
      <c r="A865">
        <v>863</v>
      </c>
      <c r="B865">
        <v>14404483.49641709</v>
      </c>
      <c r="C865">
        <v>4187438.024030071</v>
      </c>
    </row>
    <row r="866" spans="1:3">
      <c r="A866">
        <v>864</v>
      </c>
      <c r="B866">
        <v>14404544.00453264</v>
      </c>
      <c r="C866">
        <v>4189472.106672361</v>
      </c>
    </row>
    <row r="867" spans="1:3">
      <c r="A867">
        <v>865</v>
      </c>
      <c r="B867">
        <v>14404510.7832861</v>
      </c>
      <c r="C867">
        <v>4187162.040290341</v>
      </c>
    </row>
    <row r="868" spans="1:3">
      <c r="A868">
        <v>866</v>
      </c>
      <c r="B868">
        <v>14404527.21308377</v>
      </c>
      <c r="C868">
        <v>4189584.67378603</v>
      </c>
    </row>
    <row r="869" spans="1:3">
      <c r="A869">
        <v>867</v>
      </c>
      <c r="B869">
        <v>14404483.06743461</v>
      </c>
      <c r="C869">
        <v>4187096.902061844</v>
      </c>
    </row>
    <row r="870" spans="1:3">
      <c r="A870">
        <v>868</v>
      </c>
      <c r="B870">
        <v>14404534.31245265</v>
      </c>
      <c r="C870">
        <v>4183272.168032033</v>
      </c>
    </row>
    <row r="871" spans="1:3">
      <c r="A871">
        <v>869</v>
      </c>
      <c r="B871">
        <v>14404501.79550474</v>
      </c>
      <c r="C871">
        <v>4188042.395946821</v>
      </c>
    </row>
    <row r="872" spans="1:3">
      <c r="A872">
        <v>870</v>
      </c>
      <c r="B872">
        <v>14404502.5269223</v>
      </c>
      <c r="C872">
        <v>4186809.278954951</v>
      </c>
    </row>
    <row r="873" spans="1:3">
      <c r="A873">
        <v>871</v>
      </c>
      <c r="B873">
        <v>14404498.70309015</v>
      </c>
      <c r="C873">
        <v>4185616.156913916</v>
      </c>
    </row>
    <row r="874" spans="1:3">
      <c r="A874">
        <v>872</v>
      </c>
      <c r="B874">
        <v>14404484.77638031</v>
      </c>
      <c r="C874">
        <v>4186825.381106128</v>
      </c>
    </row>
    <row r="875" spans="1:3">
      <c r="A875">
        <v>873</v>
      </c>
      <c r="B875">
        <v>14404506.67918518</v>
      </c>
      <c r="C875">
        <v>4187339.856948045</v>
      </c>
    </row>
    <row r="876" spans="1:3">
      <c r="A876">
        <v>874</v>
      </c>
      <c r="B876">
        <v>14404472.3374522</v>
      </c>
      <c r="C876">
        <v>4186427.414103419</v>
      </c>
    </row>
    <row r="877" spans="1:3">
      <c r="A877">
        <v>875</v>
      </c>
      <c r="B877">
        <v>14404476.91524825</v>
      </c>
      <c r="C877">
        <v>4186482.127007701</v>
      </c>
    </row>
    <row r="878" spans="1:3">
      <c r="A878">
        <v>876</v>
      </c>
      <c r="B878">
        <v>14404449.42218885</v>
      </c>
      <c r="C878">
        <v>4186022.985931728</v>
      </c>
    </row>
    <row r="879" spans="1:3">
      <c r="A879">
        <v>877</v>
      </c>
      <c r="B879">
        <v>14404430.16092544</v>
      </c>
      <c r="C879">
        <v>4186279.785304979</v>
      </c>
    </row>
    <row r="880" spans="1:3">
      <c r="A880">
        <v>878</v>
      </c>
      <c r="B880">
        <v>14404424.47389995</v>
      </c>
      <c r="C880">
        <v>4185072.847114</v>
      </c>
    </row>
    <row r="881" spans="1:3">
      <c r="A881">
        <v>879</v>
      </c>
      <c r="B881">
        <v>14404425.45196921</v>
      </c>
      <c r="C881">
        <v>4184673.843941873</v>
      </c>
    </row>
    <row r="882" spans="1:3">
      <c r="A882">
        <v>880</v>
      </c>
      <c r="B882">
        <v>14404411.64537039</v>
      </c>
      <c r="C882">
        <v>4185497.661286215</v>
      </c>
    </row>
    <row r="883" spans="1:3">
      <c r="A883">
        <v>881</v>
      </c>
      <c r="B883">
        <v>14404407.04155482</v>
      </c>
      <c r="C883">
        <v>4184494.800235942</v>
      </c>
    </row>
    <row r="884" spans="1:3">
      <c r="A884">
        <v>882</v>
      </c>
      <c r="B884">
        <v>14404385.79482601</v>
      </c>
      <c r="C884">
        <v>4188537.557012027</v>
      </c>
    </row>
    <row r="885" spans="1:3">
      <c r="A885">
        <v>883</v>
      </c>
      <c r="B885">
        <v>14404389.68112993</v>
      </c>
      <c r="C885">
        <v>4187485.010911006</v>
      </c>
    </row>
    <row r="886" spans="1:3">
      <c r="A886">
        <v>884</v>
      </c>
      <c r="B886">
        <v>14404364.4924873</v>
      </c>
      <c r="C886">
        <v>4188377.14973744</v>
      </c>
    </row>
    <row r="887" spans="1:3">
      <c r="A887">
        <v>885</v>
      </c>
      <c r="B887">
        <v>14404361.00940449</v>
      </c>
      <c r="C887">
        <v>4188903.649028854</v>
      </c>
    </row>
    <row r="888" spans="1:3">
      <c r="A888">
        <v>886</v>
      </c>
      <c r="B888">
        <v>14404358.94433035</v>
      </c>
      <c r="C888">
        <v>4187166.877813005</v>
      </c>
    </row>
    <row r="889" spans="1:3">
      <c r="A889">
        <v>887</v>
      </c>
      <c r="B889">
        <v>14404371.22765311</v>
      </c>
      <c r="C889">
        <v>4187179.66931674</v>
      </c>
    </row>
    <row r="890" spans="1:3">
      <c r="A890">
        <v>888</v>
      </c>
      <c r="B890">
        <v>14404394.58281813</v>
      </c>
      <c r="C890">
        <v>4186553.906979392</v>
      </c>
    </row>
    <row r="891" spans="1:3">
      <c r="A891">
        <v>889</v>
      </c>
      <c r="B891">
        <v>14404376.87563405</v>
      </c>
      <c r="C891">
        <v>4186314.241508169</v>
      </c>
    </row>
    <row r="892" spans="1:3">
      <c r="A892">
        <v>890</v>
      </c>
      <c r="B892">
        <v>14404359.58820541</v>
      </c>
      <c r="C892">
        <v>4187921.058859766</v>
      </c>
    </row>
    <row r="893" spans="1:3">
      <c r="A893">
        <v>891</v>
      </c>
      <c r="B893">
        <v>14404366.81441151</v>
      </c>
      <c r="C893">
        <v>4187659.874792279</v>
      </c>
    </row>
    <row r="894" spans="1:3">
      <c r="A894">
        <v>892</v>
      </c>
      <c r="B894">
        <v>14404376.63253296</v>
      </c>
      <c r="C894">
        <v>4189356.611737241</v>
      </c>
    </row>
    <row r="895" spans="1:3">
      <c r="A895">
        <v>893</v>
      </c>
      <c r="B895">
        <v>14404378.02601481</v>
      </c>
      <c r="C895">
        <v>4186854.647851025</v>
      </c>
    </row>
    <row r="896" spans="1:3">
      <c r="A896">
        <v>894</v>
      </c>
      <c r="B896">
        <v>14404374.80651433</v>
      </c>
      <c r="C896">
        <v>4186196.674089354</v>
      </c>
    </row>
    <row r="897" spans="1:3">
      <c r="A897">
        <v>895</v>
      </c>
      <c r="B897">
        <v>14404371.20509202</v>
      </c>
      <c r="C897">
        <v>4187248.681884445</v>
      </c>
    </row>
    <row r="898" spans="1:3">
      <c r="A898">
        <v>896</v>
      </c>
      <c r="B898">
        <v>14404402.99307008</v>
      </c>
      <c r="C898">
        <v>4183545.568002406</v>
      </c>
    </row>
    <row r="899" spans="1:3">
      <c r="A899">
        <v>897</v>
      </c>
      <c r="B899">
        <v>14404366.43616284</v>
      </c>
      <c r="C899">
        <v>4187368.316767964</v>
      </c>
    </row>
    <row r="900" spans="1:3">
      <c r="A900">
        <v>898</v>
      </c>
      <c r="B900">
        <v>14404385.4735318</v>
      </c>
      <c r="C900">
        <v>4187496.78707999</v>
      </c>
    </row>
    <row r="901" spans="1:3">
      <c r="A901">
        <v>899</v>
      </c>
      <c r="B901">
        <v>14404373.82243825</v>
      </c>
      <c r="C901">
        <v>4186184.953586855</v>
      </c>
    </row>
    <row r="902" spans="1:3">
      <c r="A902">
        <v>900</v>
      </c>
      <c r="B902">
        <v>14404382.21108802</v>
      </c>
      <c r="C902">
        <v>4188077.998978806</v>
      </c>
    </row>
    <row r="903" spans="1:3">
      <c r="A903">
        <v>901</v>
      </c>
      <c r="B903">
        <v>14404362.15293038</v>
      </c>
      <c r="C903">
        <v>4187582.649619298</v>
      </c>
    </row>
    <row r="904" spans="1:3">
      <c r="A904">
        <v>902</v>
      </c>
      <c r="B904">
        <v>14404382.62553118</v>
      </c>
      <c r="C904">
        <v>4188685.819505879</v>
      </c>
    </row>
    <row r="905" spans="1:3">
      <c r="A905">
        <v>903</v>
      </c>
      <c r="B905">
        <v>14404374.92856066</v>
      </c>
      <c r="C905">
        <v>4186785.09323807</v>
      </c>
    </row>
    <row r="906" spans="1:3">
      <c r="A906">
        <v>904</v>
      </c>
      <c r="B906">
        <v>14404382.34671036</v>
      </c>
      <c r="C906">
        <v>4190108.24218963</v>
      </c>
    </row>
    <row r="907" spans="1:3">
      <c r="A907">
        <v>905</v>
      </c>
      <c r="B907">
        <v>14404357.91454483</v>
      </c>
      <c r="C907">
        <v>4189207.929668802</v>
      </c>
    </row>
    <row r="908" spans="1:3">
      <c r="A908">
        <v>906</v>
      </c>
      <c r="B908">
        <v>14404379.9123065</v>
      </c>
      <c r="C908">
        <v>4188628.536686316</v>
      </c>
    </row>
    <row r="909" spans="1:3">
      <c r="A909">
        <v>907</v>
      </c>
      <c r="B909">
        <v>14404355.67290279</v>
      </c>
      <c r="C909">
        <v>4190732.295374629</v>
      </c>
    </row>
    <row r="910" spans="1:3">
      <c r="A910">
        <v>908</v>
      </c>
      <c r="B910">
        <v>14404358.32684256</v>
      </c>
      <c r="C910">
        <v>4193020.885792044</v>
      </c>
    </row>
    <row r="911" spans="1:3">
      <c r="A911">
        <v>909</v>
      </c>
      <c r="B911">
        <v>14404355.69910387</v>
      </c>
      <c r="C911">
        <v>4190637.187585576</v>
      </c>
    </row>
    <row r="912" spans="1:3">
      <c r="A912">
        <v>910</v>
      </c>
      <c r="B912">
        <v>14404373.72900735</v>
      </c>
      <c r="C912">
        <v>4191027.144706785</v>
      </c>
    </row>
    <row r="913" spans="1:3">
      <c r="A913">
        <v>911</v>
      </c>
      <c r="B913">
        <v>14404355.49093378</v>
      </c>
      <c r="C913">
        <v>4190913.926501938</v>
      </c>
    </row>
    <row r="914" spans="1:3">
      <c r="A914">
        <v>912</v>
      </c>
      <c r="B914">
        <v>14404372.36419475</v>
      </c>
      <c r="C914">
        <v>4192386.694836995</v>
      </c>
    </row>
    <row r="915" spans="1:3">
      <c r="A915">
        <v>913</v>
      </c>
      <c r="B915">
        <v>14404366.68663008</v>
      </c>
      <c r="C915">
        <v>4190107.562702661</v>
      </c>
    </row>
    <row r="916" spans="1:3">
      <c r="A916">
        <v>914</v>
      </c>
      <c r="B916">
        <v>14404386.04724042</v>
      </c>
      <c r="C916">
        <v>4194179.927096882</v>
      </c>
    </row>
    <row r="917" spans="1:3">
      <c r="A917">
        <v>915</v>
      </c>
      <c r="B917">
        <v>14404366.69841436</v>
      </c>
      <c r="C917">
        <v>4190531.935646052</v>
      </c>
    </row>
    <row r="918" spans="1:3">
      <c r="A918">
        <v>916</v>
      </c>
      <c r="B918">
        <v>14404372.78490332</v>
      </c>
      <c r="C918">
        <v>4188580.023033814</v>
      </c>
    </row>
    <row r="919" spans="1:3">
      <c r="A919">
        <v>917</v>
      </c>
      <c r="B919">
        <v>14404352.6544734</v>
      </c>
      <c r="C919">
        <v>4191089.591094477</v>
      </c>
    </row>
    <row r="920" spans="1:3">
      <c r="A920">
        <v>918</v>
      </c>
      <c r="B920">
        <v>14404350.90134488</v>
      </c>
      <c r="C920">
        <v>4191959.655374134</v>
      </c>
    </row>
    <row r="921" spans="1:3">
      <c r="A921">
        <v>919</v>
      </c>
      <c r="B921">
        <v>14404351.05189807</v>
      </c>
      <c r="C921">
        <v>4192264.732755524</v>
      </c>
    </row>
    <row r="922" spans="1:3">
      <c r="A922">
        <v>920</v>
      </c>
      <c r="B922">
        <v>14404375.85117671</v>
      </c>
      <c r="C922">
        <v>4192711.755316235</v>
      </c>
    </row>
    <row r="923" spans="1:3">
      <c r="A923">
        <v>921</v>
      </c>
      <c r="B923">
        <v>14404370.40703939</v>
      </c>
      <c r="C923">
        <v>4191155.689890462</v>
      </c>
    </row>
    <row r="924" spans="1:3">
      <c r="A924">
        <v>922</v>
      </c>
      <c r="B924">
        <v>14404378.8340385</v>
      </c>
      <c r="C924">
        <v>4189321.409728091</v>
      </c>
    </row>
    <row r="925" spans="1:3">
      <c r="A925">
        <v>923</v>
      </c>
      <c r="B925">
        <v>14404366.52423057</v>
      </c>
      <c r="C925">
        <v>4192334.331201388</v>
      </c>
    </row>
    <row r="926" spans="1:3">
      <c r="A926">
        <v>924</v>
      </c>
      <c r="B926">
        <v>14404378.686553</v>
      </c>
      <c r="C926">
        <v>4191944.677153106</v>
      </c>
    </row>
    <row r="927" spans="1:3">
      <c r="A927">
        <v>925</v>
      </c>
      <c r="B927">
        <v>14404357.8504164</v>
      </c>
      <c r="C927">
        <v>4191020.803780522</v>
      </c>
    </row>
    <row r="928" spans="1:3">
      <c r="A928">
        <v>926</v>
      </c>
      <c r="B928">
        <v>14404355.61718537</v>
      </c>
      <c r="C928">
        <v>4193195.281579725</v>
      </c>
    </row>
    <row r="929" spans="1:3">
      <c r="A929">
        <v>927</v>
      </c>
      <c r="B929">
        <v>14404356.58516002</v>
      </c>
      <c r="C929">
        <v>4192253.441361076</v>
      </c>
    </row>
    <row r="930" spans="1:3">
      <c r="A930">
        <v>928</v>
      </c>
      <c r="B930">
        <v>14404354.85240309</v>
      </c>
      <c r="C930">
        <v>4187758.764661193</v>
      </c>
    </row>
    <row r="931" spans="1:3">
      <c r="A931">
        <v>929</v>
      </c>
      <c r="B931">
        <v>14404354.40983354</v>
      </c>
      <c r="C931">
        <v>4191835.414524632</v>
      </c>
    </row>
    <row r="932" spans="1:3">
      <c r="A932">
        <v>930</v>
      </c>
      <c r="B932">
        <v>14404368.0474183</v>
      </c>
      <c r="C932">
        <v>4195721.55232996</v>
      </c>
    </row>
    <row r="933" spans="1:3">
      <c r="A933">
        <v>931</v>
      </c>
      <c r="B933">
        <v>14404351.48243675</v>
      </c>
      <c r="C933">
        <v>4191917.42216909</v>
      </c>
    </row>
    <row r="934" spans="1:3">
      <c r="A934">
        <v>932</v>
      </c>
      <c r="B934">
        <v>14404370.84202253</v>
      </c>
      <c r="C934">
        <v>4191756.278202073</v>
      </c>
    </row>
    <row r="935" spans="1:3">
      <c r="A935">
        <v>933</v>
      </c>
      <c r="B935">
        <v>14404355.30101112</v>
      </c>
      <c r="C935">
        <v>4192238.442734228</v>
      </c>
    </row>
    <row r="936" spans="1:3">
      <c r="A936">
        <v>934</v>
      </c>
      <c r="B936">
        <v>14404352.72709798</v>
      </c>
      <c r="C936">
        <v>4191618.620546496</v>
      </c>
    </row>
    <row r="937" spans="1:3">
      <c r="A937">
        <v>935</v>
      </c>
      <c r="B937">
        <v>14404351.93518439</v>
      </c>
      <c r="C937">
        <v>4192409.668886568</v>
      </c>
    </row>
    <row r="938" spans="1:3">
      <c r="A938">
        <v>936</v>
      </c>
      <c r="B938">
        <v>14404352.60543019</v>
      </c>
      <c r="C938">
        <v>4192298.708442098</v>
      </c>
    </row>
    <row r="939" spans="1:3">
      <c r="A939">
        <v>937</v>
      </c>
      <c r="B939">
        <v>14404356.27936534</v>
      </c>
      <c r="C939">
        <v>4193274.283069523</v>
      </c>
    </row>
    <row r="940" spans="1:3">
      <c r="A940">
        <v>938</v>
      </c>
      <c r="B940">
        <v>14404351.08196728</v>
      </c>
      <c r="C940">
        <v>4192540.481445315</v>
      </c>
    </row>
    <row r="941" spans="1:3">
      <c r="A941">
        <v>939</v>
      </c>
      <c r="B941">
        <v>14404343.1338269</v>
      </c>
      <c r="C941">
        <v>4192332.677509491</v>
      </c>
    </row>
    <row r="942" spans="1:3">
      <c r="A942">
        <v>940</v>
      </c>
      <c r="B942">
        <v>14404342.97622932</v>
      </c>
      <c r="C942">
        <v>4192128.87261902</v>
      </c>
    </row>
    <row r="943" spans="1:3">
      <c r="A943">
        <v>941</v>
      </c>
      <c r="B943">
        <v>14404362.58830369</v>
      </c>
      <c r="C943">
        <v>4191571.588742618</v>
      </c>
    </row>
    <row r="944" spans="1:3">
      <c r="A944">
        <v>942</v>
      </c>
      <c r="B944">
        <v>14404349.87052276</v>
      </c>
      <c r="C944">
        <v>4191616.71499355</v>
      </c>
    </row>
    <row r="945" spans="1:3">
      <c r="A945">
        <v>943</v>
      </c>
      <c r="B945">
        <v>14404343.80674471</v>
      </c>
      <c r="C945">
        <v>4192721.269571949</v>
      </c>
    </row>
    <row r="946" spans="1:3">
      <c r="A946">
        <v>944</v>
      </c>
      <c r="B946">
        <v>14404341.54489668</v>
      </c>
      <c r="C946">
        <v>4192729.564173906</v>
      </c>
    </row>
    <row r="947" spans="1:3">
      <c r="A947">
        <v>945</v>
      </c>
      <c r="B947">
        <v>14404346.07325879</v>
      </c>
      <c r="C947">
        <v>4194455.778325076</v>
      </c>
    </row>
    <row r="948" spans="1:3">
      <c r="A948">
        <v>946</v>
      </c>
      <c r="B948">
        <v>14404341.23800059</v>
      </c>
      <c r="C948">
        <v>4192637.221515483</v>
      </c>
    </row>
    <row r="949" spans="1:3">
      <c r="A949">
        <v>947</v>
      </c>
      <c r="B949">
        <v>14404352.79005817</v>
      </c>
      <c r="C949">
        <v>4191909.113399519</v>
      </c>
    </row>
    <row r="950" spans="1:3">
      <c r="A950">
        <v>948</v>
      </c>
      <c r="B950">
        <v>14404344.26784557</v>
      </c>
      <c r="C950">
        <v>4192596.975854417</v>
      </c>
    </row>
    <row r="951" spans="1:3">
      <c r="A951">
        <v>949</v>
      </c>
      <c r="B951">
        <v>14404345.52722805</v>
      </c>
      <c r="C951">
        <v>4191252.337847188</v>
      </c>
    </row>
    <row r="952" spans="1:3">
      <c r="A952">
        <v>950</v>
      </c>
      <c r="B952">
        <v>14404341.14172384</v>
      </c>
      <c r="C952">
        <v>4193113.697901871</v>
      </c>
    </row>
    <row r="953" spans="1:3">
      <c r="A953">
        <v>951</v>
      </c>
      <c r="B953">
        <v>14404342.16704411</v>
      </c>
      <c r="C953">
        <v>4193640.714178385</v>
      </c>
    </row>
    <row r="954" spans="1:3">
      <c r="A954">
        <v>952</v>
      </c>
      <c r="B954">
        <v>14404342.56577335</v>
      </c>
      <c r="C954">
        <v>4193104.81450308</v>
      </c>
    </row>
    <row r="955" spans="1:3">
      <c r="A955">
        <v>953</v>
      </c>
      <c r="B955">
        <v>14404346.22520272</v>
      </c>
      <c r="C955">
        <v>4192718.366933979</v>
      </c>
    </row>
    <row r="956" spans="1:3">
      <c r="A956">
        <v>954</v>
      </c>
      <c r="B956">
        <v>14404344.72202529</v>
      </c>
      <c r="C956">
        <v>4193403.588051309</v>
      </c>
    </row>
    <row r="957" spans="1:3">
      <c r="A957">
        <v>955</v>
      </c>
      <c r="B957">
        <v>14404345.28749194</v>
      </c>
      <c r="C957">
        <v>4192033.582324421</v>
      </c>
    </row>
    <row r="958" spans="1:3">
      <c r="A958">
        <v>956</v>
      </c>
      <c r="B958">
        <v>14404347.88645509</v>
      </c>
      <c r="C958">
        <v>4193152.117431491</v>
      </c>
    </row>
    <row r="959" spans="1:3">
      <c r="A959">
        <v>957</v>
      </c>
      <c r="B959">
        <v>14404344.32164121</v>
      </c>
      <c r="C959">
        <v>4191667.524881771</v>
      </c>
    </row>
    <row r="960" spans="1:3">
      <c r="A960">
        <v>958</v>
      </c>
      <c r="B960">
        <v>14404342.84551912</v>
      </c>
      <c r="C960">
        <v>4193263.866611874</v>
      </c>
    </row>
    <row r="961" spans="1:3">
      <c r="A961">
        <v>959</v>
      </c>
      <c r="B961">
        <v>14404346.0749427</v>
      </c>
      <c r="C961">
        <v>4192968.729551854</v>
      </c>
    </row>
    <row r="962" spans="1:3">
      <c r="A962">
        <v>960</v>
      </c>
      <c r="B962">
        <v>14404344.65898629</v>
      </c>
      <c r="C962">
        <v>4193146.27532954</v>
      </c>
    </row>
    <row r="963" spans="1:3">
      <c r="A963">
        <v>961</v>
      </c>
      <c r="B963">
        <v>14404342.40917294</v>
      </c>
      <c r="C963">
        <v>4192265.325820507</v>
      </c>
    </row>
    <row r="964" spans="1:3">
      <c r="A964">
        <v>962</v>
      </c>
      <c r="B964">
        <v>14404342.74596035</v>
      </c>
      <c r="C964">
        <v>4192953.635407676</v>
      </c>
    </row>
    <row r="965" spans="1:3">
      <c r="A965">
        <v>963</v>
      </c>
      <c r="B965">
        <v>14404337.18610227</v>
      </c>
      <c r="C965">
        <v>4194007.005067229</v>
      </c>
    </row>
    <row r="966" spans="1:3">
      <c r="A966">
        <v>964</v>
      </c>
      <c r="B966">
        <v>14404339.35284685</v>
      </c>
      <c r="C966">
        <v>4193406.559615406</v>
      </c>
    </row>
    <row r="967" spans="1:3">
      <c r="A967">
        <v>965</v>
      </c>
      <c r="B967">
        <v>14404332.69791251</v>
      </c>
      <c r="C967">
        <v>4195931.471792785</v>
      </c>
    </row>
    <row r="968" spans="1:3">
      <c r="A968">
        <v>966</v>
      </c>
      <c r="B968">
        <v>14404339.29610086</v>
      </c>
      <c r="C968">
        <v>4195570.360651636</v>
      </c>
    </row>
    <row r="969" spans="1:3">
      <c r="A969">
        <v>967</v>
      </c>
      <c r="B969">
        <v>14404339.02046891</v>
      </c>
      <c r="C969">
        <v>4196109.359835014</v>
      </c>
    </row>
    <row r="970" spans="1:3">
      <c r="A970">
        <v>968</v>
      </c>
      <c r="B970">
        <v>14404344.05279561</v>
      </c>
      <c r="C970">
        <v>4196998.127531387</v>
      </c>
    </row>
    <row r="971" spans="1:3">
      <c r="A971">
        <v>969</v>
      </c>
      <c r="B971">
        <v>14404332.90523458</v>
      </c>
      <c r="C971">
        <v>4196277.183473746</v>
      </c>
    </row>
    <row r="972" spans="1:3">
      <c r="A972">
        <v>970</v>
      </c>
      <c r="B972">
        <v>14404341.56433622</v>
      </c>
      <c r="C972">
        <v>4196088.242666823</v>
      </c>
    </row>
    <row r="973" spans="1:3">
      <c r="A973">
        <v>971</v>
      </c>
      <c r="B973">
        <v>14404327.61500373</v>
      </c>
      <c r="C973">
        <v>4195072.156328076</v>
      </c>
    </row>
    <row r="974" spans="1:3">
      <c r="A974">
        <v>972</v>
      </c>
      <c r="B974">
        <v>14404328.40488002</v>
      </c>
      <c r="C974">
        <v>4194709.773957768</v>
      </c>
    </row>
    <row r="975" spans="1:3">
      <c r="A975">
        <v>973</v>
      </c>
      <c r="B975">
        <v>14404327.0753063</v>
      </c>
      <c r="C975">
        <v>4196295.339448169</v>
      </c>
    </row>
    <row r="976" spans="1:3">
      <c r="A976">
        <v>974</v>
      </c>
      <c r="B976">
        <v>14404329.09885054</v>
      </c>
      <c r="C976">
        <v>4196430.075710662</v>
      </c>
    </row>
    <row r="977" spans="1:3">
      <c r="A977">
        <v>975</v>
      </c>
      <c r="B977">
        <v>14404327.87172273</v>
      </c>
      <c r="C977">
        <v>4196500.194343786</v>
      </c>
    </row>
    <row r="978" spans="1:3">
      <c r="A978">
        <v>976</v>
      </c>
      <c r="B978">
        <v>14404335.19620462</v>
      </c>
      <c r="C978">
        <v>4196058.680349131</v>
      </c>
    </row>
    <row r="979" spans="1:3">
      <c r="A979">
        <v>977</v>
      </c>
      <c r="B979">
        <v>14404328.15682118</v>
      </c>
      <c r="C979">
        <v>4196052.065388517</v>
      </c>
    </row>
    <row r="980" spans="1:3">
      <c r="A980">
        <v>978</v>
      </c>
      <c r="B980">
        <v>14404330.43317809</v>
      </c>
      <c r="C980">
        <v>4196295.152618745</v>
      </c>
    </row>
    <row r="981" spans="1:3">
      <c r="A981">
        <v>979</v>
      </c>
      <c r="B981">
        <v>14404321.75855717</v>
      </c>
      <c r="C981">
        <v>4195587.59558441</v>
      </c>
    </row>
    <row r="982" spans="1:3">
      <c r="A982">
        <v>980</v>
      </c>
      <c r="B982">
        <v>14404324.80159721</v>
      </c>
      <c r="C982">
        <v>4195421.029467627</v>
      </c>
    </row>
    <row r="983" spans="1:3">
      <c r="A983">
        <v>981</v>
      </c>
      <c r="B983">
        <v>14404321.84516378</v>
      </c>
      <c r="C983">
        <v>4194973.209981275</v>
      </c>
    </row>
    <row r="984" spans="1:3">
      <c r="A984">
        <v>982</v>
      </c>
      <c r="B984">
        <v>14404322.65086967</v>
      </c>
      <c r="C984">
        <v>4195045.688883788</v>
      </c>
    </row>
    <row r="985" spans="1:3">
      <c r="A985">
        <v>983</v>
      </c>
      <c r="B985">
        <v>14404325.57899848</v>
      </c>
      <c r="C985">
        <v>4196440.350316397</v>
      </c>
    </row>
    <row r="986" spans="1:3">
      <c r="A986">
        <v>984</v>
      </c>
      <c r="B986">
        <v>14404323.55062898</v>
      </c>
      <c r="C986">
        <v>4195288.78178795</v>
      </c>
    </row>
    <row r="987" spans="1:3">
      <c r="A987">
        <v>985</v>
      </c>
      <c r="B987">
        <v>14404318.5280509</v>
      </c>
      <c r="C987">
        <v>4195449.306605819</v>
      </c>
    </row>
    <row r="988" spans="1:3">
      <c r="A988">
        <v>986</v>
      </c>
      <c r="B988">
        <v>14404319.45280933</v>
      </c>
      <c r="C988">
        <v>4196398.011209139</v>
      </c>
    </row>
    <row r="989" spans="1:3">
      <c r="A989">
        <v>987</v>
      </c>
      <c r="B989">
        <v>14404319.92518955</v>
      </c>
      <c r="C989">
        <v>4195126.819493055</v>
      </c>
    </row>
    <row r="990" spans="1:3">
      <c r="A990">
        <v>988</v>
      </c>
      <c r="B990">
        <v>14404321.96997685</v>
      </c>
      <c r="C990">
        <v>4195053.924843272</v>
      </c>
    </row>
    <row r="991" spans="1:3">
      <c r="A991">
        <v>989</v>
      </c>
      <c r="B991">
        <v>14404314.94874667</v>
      </c>
      <c r="C991">
        <v>4194281.596512001</v>
      </c>
    </row>
    <row r="992" spans="1:3">
      <c r="A992">
        <v>990</v>
      </c>
      <c r="B992">
        <v>14404318.70829991</v>
      </c>
      <c r="C992">
        <v>4194684.77000532</v>
      </c>
    </row>
    <row r="993" spans="1:3">
      <c r="A993">
        <v>991</v>
      </c>
      <c r="B993">
        <v>14404310.08894658</v>
      </c>
      <c r="C993">
        <v>4193569.178533647</v>
      </c>
    </row>
    <row r="994" spans="1:3">
      <c r="A994">
        <v>992</v>
      </c>
      <c r="B994">
        <v>14404310.89754085</v>
      </c>
      <c r="C994">
        <v>4193299.934154055</v>
      </c>
    </row>
    <row r="995" spans="1:3">
      <c r="A995">
        <v>993</v>
      </c>
      <c r="B995">
        <v>14404312.42000625</v>
      </c>
      <c r="C995">
        <v>4192173.778078424</v>
      </c>
    </row>
    <row r="996" spans="1:3">
      <c r="A996">
        <v>994</v>
      </c>
      <c r="B996">
        <v>14404315.16290669</v>
      </c>
      <c r="C996">
        <v>4193198.953676166</v>
      </c>
    </row>
    <row r="997" spans="1:3">
      <c r="A997">
        <v>995</v>
      </c>
      <c r="B997">
        <v>14404305.24852636</v>
      </c>
      <c r="C997">
        <v>4192984.634515366</v>
      </c>
    </row>
    <row r="998" spans="1:3">
      <c r="A998">
        <v>996</v>
      </c>
      <c r="B998">
        <v>14404308.15558897</v>
      </c>
      <c r="C998">
        <v>4193580.131288304</v>
      </c>
    </row>
    <row r="999" spans="1:3">
      <c r="A999">
        <v>997</v>
      </c>
      <c r="B999">
        <v>14404306.79820104</v>
      </c>
      <c r="C999">
        <v>4192910.073236694</v>
      </c>
    </row>
    <row r="1000" spans="1:3">
      <c r="A1000">
        <v>998</v>
      </c>
      <c r="B1000">
        <v>14404305.81206934</v>
      </c>
      <c r="C1000">
        <v>4192766.657155021</v>
      </c>
    </row>
    <row r="1001" spans="1:3">
      <c r="A1001">
        <v>999</v>
      </c>
      <c r="B1001">
        <v>14404311.31687162</v>
      </c>
      <c r="C1001">
        <v>4193448.514395385</v>
      </c>
    </row>
    <row r="1002" spans="1:3">
      <c r="A1002">
        <v>1000</v>
      </c>
      <c r="B1002">
        <v>14404307.97194818</v>
      </c>
      <c r="C1002">
        <v>4192895.373800966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2642640.807490383</v>
      </c>
      <c r="C2">
        <v>2338981.071262276</v>
      </c>
    </row>
    <row r="3" spans="1:3">
      <c r="A3">
        <v>1</v>
      </c>
      <c r="B3">
        <v>5688946.156906967</v>
      </c>
      <c r="C3">
        <v>2546612.403697499</v>
      </c>
    </row>
    <row r="4" spans="1:3">
      <c r="A4">
        <v>2</v>
      </c>
      <c r="B4">
        <v>5392798.456193229</v>
      </c>
      <c r="C4">
        <v>2537605.614257512</v>
      </c>
    </row>
    <row r="5" spans="1:3">
      <c r="A5">
        <v>3</v>
      </c>
      <c r="B5">
        <v>5190202.829087269</v>
      </c>
      <c r="C5">
        <v>2536399.231158229</v>
      </c>
    </row>
    <row r="6" spans="1:3">
      <c r="A6">
        <v>4</v>
      </c>
      <c r="B6">
        <v>5070033.592805859</v>
      </c>
      <c r="C6">
        <v>2541055.327359709</v>
      </c>
    </row>
    <row r="7" spans="1:3">
      <c r="A7">
        <v>5</v>
      </c>
      <c r="B7">
        <v>4963422.644842158</v>
      </c>
      <c r="C7">
        <v>2545617.074778032</v>
      </c>
    </row>
    <row r="8" spans="1:3">
      <c r="A8">
        <v>6</v>
      </c>
      <c r="B8">
        <v>4925988.815657316</v>
      </c>
      <c r="C8">
        <v>2552258.437866248</v>
      </c>
    </row>
    <row r="9" spans="1:3">
      <c r="A9">
        <v>7</v>
      </c>
      <c r="B9">
        <v>4870581.3492649</v>
      </c>
      <c r="C9">
        <v>2555403.978612213</v>
      </c>
    </row>
    <row r="10" spans="1:3">
      <c r="A10">
        <v>8</v>
      </c>
      <c r="B10">
        <v>4841202.720218819</v>
      </c>
      <c r="C10">
        <v>2561811.900332151</v>
      </c>
    </row>
    <row r="11" spans="1:3">
      <c r="A11">
        <v>9</v>
      </c>
      <c r="B11">
        <v>4793220.439713648</v>
      </c>
      <c r="C11">
        <v>2564118.722206138</v>
      </c>
    </row>
    <row r="12" spans="1:3">
      <c r="A12">
        <v>10</v>
      </c>
      <c r="B12">
        <v>4768904.543853705</v>
      </c>
      <c r="C12">
        <v>2569942.673313455</v>
      </c>
    </row>
    <row r="13" spans="1:3">
      <c r="A13">
        <v>11</v>
      </c>
      <c r="B13">
        <v>4725449.404735796</v>
      </c>
      <c r="C13">
        <v>2571638.639672163</v>
      </c>
    </row>
    <row r="14" spans="1:3">
      <c r="A14">
        <v>12</v>
      </c>
      <c r="B14">
        <v>4704460.620055234</v>
      </c>
      <c r="C14">
        <v>2576995.858291036</v>
      </c>
    </row>
    <row r="15" spans="1:3">
      <c r="A15">
        <v>13</v>
      </c>
      <c r="B15">
        <v>4664175.734677459</v>
      </c>
      <c r="C15">
        <v>2578112.359481282</v>
      </c>
    </row>
    <row r="16" spans="1:3">
      <c r="A16">
        <v>14</v>
      </c>
      <c r="B16">
        <v>4645577.371413529</v>
      </c>
      <c r="C16">
        <v>2583031.576231433</v>
      </c>
    </row>
    <row r="17" spans="1:3">
      <c r="A17">
        <v>15</v>
      </c>
      <c r="B17">
        <v>4607682.079188597</v>
      </c>
      <c r="C17">
        <v>2583580.034584332</v>
      </c>
    </row>
    <row r="18" spans="1:3">
      <c r="A18">
        <v>16</v>
      </c>
      <c r="B18">
        <v>4590835.867627739</v>
      </c>
      <c r="C18">
        <v>2588085.244602</v>
      </c>
    </row>
    <row r="19" spans="1:3">
      <c r="A19">
        <v>17</v>
      </c>
      <c r="B19">
        <v>4554606.494482591</v>
      </c>
      <c r="C19">
        <v>2588100.981750132</v>
      </c>
    </row>
    <row r="20" spans="1:3">
      <c r="A20">
        <v>18</v>
      </c>
      <c r="B20">
        <v>4539162.376375186</v>
      </c>
      <c r="C20">
        <v>2592208.68709254</v>
      </c>
    </row>
    <row r="21" spans="1:3">
      <c r="A21">
        <v>19</v>
      </c>
      <c r="B21">
        <v>4504406.439485385</v>
      </c>
      <c r="C21">
        <v>2591696.585220976</v>
      </c>
    </row>
    <row r="22" spans="1:3">
      <c r="A22">
        <v>20</v>
      </c>
      <c r="B22">
        <v>4490143.747174941</v>
      </c>
      <c r="C22">
        <v>2595413.654571964</v>
      </c>
    </row>
    <row r="23" spans="1:3">
      <c r="A23">
        <v>21</v>
      </c>
      <c r="B23">
        <v>4456790.224684283</v>
      </c>
      <c r="C23">
        <v>2594377.10745614</v>
      </c>
    </row>
    <row r="24" spans="1:3">
      <c r="A24">
        <v>22</v>
      </c>
      <c r="B24">
        <v>4443523.804023276</v>
      </c>
      <c r="C24">
        <v>2597709.245569782</v>
      </c>
    </row>
    <row r="25" spans="1:3">
      <c r="A25">
        <v>23</v>
      </c>
      <c r="B25">
        <v>4411415.630034206</v>
      </c>
      <c r="C25">
        <v>2596150.219704016</v>
      </c>
    </row>
    <row r="26" spans="1:3">
      <c r="A26">
        <v>24</v>
      </c>
      <c r="B26">
        <v>4399018.162474816</v>
      </c>
      <c r="C26">
        <v>2599102.034850477</v>
      </c>
    </row>
    <row r="27" spans="1:3">
      <c r="A27">
        <v>25</v>
      </c>
      <c r="B27">
        <v>4368079.771666008</v>
      </c>
      <c r="C27">
        <v>2597021.1102923</v>
      </c>
    </row>
    <row r="28" spans="1:3">
      <c r="A28">
        <v>26</v>
      </c>
      <c r="B28">
        <v>4356449.432654493</v>
      </c>
      <c r="C28">
        <v>2599596.165696927</v>
      </c>
    </row>
    <row r="29" spans="1:3">
      <c r="A29">
        <v>27</v>
      </c>
      <c r="B29">
        <v>4326606.214615569</v>
      </c>
      <c r="C29">
        <v>2596992.558151985</v>
      </c>
    </row>
    <row r="30" spans="1:3">
      <c r="A30">
        <v>28</v>
      </c>
      <c r="B30">
        <v>4315697.106979896</v>
      </c>
      <c r="C30">
        <v>2599193.408932873</v>
      </c>
    </row>
    <row r="31" spans="1:3">
      <c r="A31">
        <v>29</v>
      </c>
      <c r="B31">
        <v>4287017.811278381</v>
      </c>
      <c r="C31">
        <v>2596064.973994932</v>
      </c>
    </row>
    <row r="32" spans="1:3">
      <c r="A32">
        <v>30</v>
      </c>
      <c r="B32">
        <v>4276756.823765048</v>
      </c>
      <c r="C32">
        <v>2597893.190627077</v>
      </c>
    </row>
    <row r="33" spans="1:3">
      <c r="A33">
        <v>31</v>
      </c>
      <c r="B33">
        <v>4249150.498964932</v>
      </c>
      <c r="C33">
        <v>2594236.41053882</v>
      </c>
    </row>
    <row r="34" spans="1:3">
      <c r="A34">
        <v>32</v>
      </c>
      <c r="B34">
        <v>4239415.883239589</v>
      </c>
      <c r="C34">
        <v>2595692.589452087</v>
      </c>
    </row>
    <row r="35" spans="1:3">
      <c r="A35">
        <v>33</v>
      </c>
      <c r="B35">
        <v>4212555.414397702</v>
      </c>
      <c r="C35">
        <v>2591502.54223154</v>
      </c>
    </row>
    <row r="36" spans="1:3">
      <c r="A36">
        <v>34</v>
      </c>
      <c r="B36">
        <v>4203343.461082323</v>
      </c>
      <c r="C36">
        <v>2592586.303759292</v>
      </c>
    </row>
    <row r="37" spans="1:3">
      <c r="A37">
        <v>35</v>
      </c>
      <c r="B37">
        <v>4177329.23136573</v>
      </c>
      <c r="C37">
        <v>2587856.614019288</v>
      </c>
    </row>
    <row r="38" spans="1:3">
      <c r="A38">
        <v>36</v>
      </c>
      <c r="B38">
        <v>4168731.041467757</v>
      </c>
      <c r="C38">
        <v>2588566.587533623</v>
      </c>
    </row>
    <row r="39" spans="1:3">
      <c r="A39">
        <v>37</v>
      </c>
      <c r="B39">
        <v>4144009.946897684</v>
      </c>
      <c r="C39">
        <v>2583289.357778034</v>
      </c>
    </row>
    <row r="40" spans="1:3">
      <c r="A40">
        <v>38</v>
      </c>
      <c r="B40">
        <v>4136123.590983353</v>
      </c>
      <c r="C40">
        <v>2583623.269516658</v>
      </c>
    </row>
    <row r="41" spans="1:3">
      <c r="A41">
        <v>39</v>
      </c>
      <c r="B41">
        <v>4112935.689658555</v>
      </c>
      <c r="C41">
        <v>2577789.499422831</v>
      </c>
    </row>
    <row r="42" spans="1:3">
      <c r="A42">
        <v>40</v>
      </c>
      <c r="B42">
        <v>4105702.227702884</v>
      </c>
      <c r="C42">
        <v>2577744.043765379</v>
      </c>
    </row>
    <row r="43" spans="1:3">
      <c r="A43">
        <v>41</v>
      </c>
      <c r="B43">
        <v>4083983.507106454</v>
      </c>
      <c r="C43">
        <v>2571343.116127745</v>
      </c>
    </row>
    <row r="44" spans="1:3">
      <c r="A44">
        <v>42</v>
      </c>
      <c r="B44">
        <v>4077403.859719687</v>
      </c>
      <c r="C44">
        <v>2570913.908606569</v>
      </c>
    </row>
    <row r="45" spans="1:3">
      <c r="A45">
        <v>43</v>
      </c>
      <c r="B45">
        <v>4057272.800162031</v>
      </c>
      <c r="C45">
        <v>2563933.49313997</v>
      </c>
    </row>
    <row r="46" spans="1:3">
      <c r="A46">
        <v>44</v>
      </c>
      <c r="B46">
        <v>3901856.487670538</v>
      </c>
      <c r="C46">
        <v>2559941.213979169</v>
      </c>
    </row>
    <row r="47" spans="1:3">
      <c r="A47">
        <v>45</v>
      </c>
      <c r="B47">
        <v>3868136.97777134</v>
      </c>
      <c r="C47">
        <v>2564784.814774871</v>
      </c>
    </row>
    <row r="48" spans="1:3">
      <c r="A48">
        <v>46</v>
      </c>
      <c r="B48">
        <v>3859687.025023624</v>
      </c>
      <c r="C48">
        <v>2570862.206756019</v>
      </c>
    </row>
    <row r="49" spans="1:3">
      <c r="A49">
        <v>47</v>
      </c>
      <c r="B49">
        <v>3860184.754090852</v>
      </c>
      <c r="C49">
        <v>2571055.707451087</v>
      </c>
    </row>
    <row r="50" spans="1:3">
      <c r="A50">
        <v>48</v>
      </c>
      <c r="B50">
        <v>3826457.104617532</v>
      </c>
      <c r="C50">
        <v>2570253.130593605</v>
      </c>
    </row>
    <row r="51" spans="1:3">
      <c r="A51">
        <v>49</v>
      </c>
      <c r="B51">
        <v>3713742.888754257</v>
      </c>
      <c r="C51">
        <v>2564477.343891238</v>
      </c>
    </row>
    <row r="52" spans="1:3">
      <c r="A52">
        <v>50</v>
      </c>
      <c r="B52">
        <v>3708712.095724234</v>
      </c>
      <c r="C52">
        <v>2564812.265033248</v>
      </c>
    </row>
    <row r="53" spans="1:3">
      <c r="A53">
        <v>51</v>
      </c>
      <c r="B53">
        <v>3708088.815717487</v>
      </c>
      <c r="C53">
        <v>2565841.995713564</v>
      </c>
    </row>
    <row r="54" spans="1:3">
      <c r="A54">
        <v>52</v>
      </c>
      <c r="B54">
        <v>3694731.172603228</v>
      </c>
      <c r="C54">
        <v>2567708.135074744</v>
      </c>
    </row>
    <row r="55" spans="1:3">
      <c r="A55">
        <v>53</v>
      </c>
      <c r="B55">
        <v>3694156.111172965</v>
      </c>
      <c r="C55">
        <v>2568698.509997666</v>
      </c>
    </row>
    <row r="56" spans="1:3">
      <c r="A56">
        <v>54</v>
      </c>
      <c r="B56">
        <v>3678494.994235356</v>
      </c>
      <c r="C56">
        <v>2570218.229577</v>
      </c>
    </row>
    <row r="57" spans="1:3">
      <c r="A57">
        <v>55</v>
      </c>
      <c r="B57">
        <v>3677975.746671887</v>
      </c>
      <c r="C57">
        <v>2571169.691417955</v>
      </c>
    </row>
    <row r="58" spans="1:3">
      <c r="A58">
        <v>56</v>
      </c>
      <c r="B58">
        <v>3660666.376701989</v>
      </c>
      <c r="C58">
        <v>2572356.974422726</v>
      </c>
    </row>
    <row r="59" spans="1:3">
      <c r="A59">
        <v>57</v>
      </c>
      <c r="B59">
        <v>3660191.887490567</v>
      </c>
      <c r="C59">
        <v>2573270.910372289</v>
      </c>
    </row>
    <row r="60" spans="1:3">
      <c r="A60">
        <v>58</v>
      </c>
      <c r="B60">
        <v>3641651.931428984</v>
      </c>
      <c r="C60">
        <v>2574155.707032103</v>
      </c>
    </row>
    <row r="61" spans="1:3">
      <c r="A61">
        <v>59</v>
      </c>
      <c r="B61">
        <v>3641200.9236569</v>
      </c>
      <c r="C61">
        <v>2575036.656134463</v>
      </c>
    </row>
    <row r="62" spans="1:3">
      <c r="A62">
        <v>60</v>
      </c>
      <c r="B62">
        <v>3621734.950741148</v>
      </c>
      <c r="C62">
        <v>2575642.283107917</v>
      </c>
    </row>
    <row r="63" spans="1:3">
      <c r="A63">
        <v>61</v>
      </c>
      <c r="B63">
        <v>3621314.012124413</v>
      </c>
      <c r="C63">
        <v>2576489.78200022</v>
      </c>
    </row>
    <row r="64" spans="1:3">
      <c r="A64">
        <v>62</v>
      </c>
      <c r="B64">
        <v>3601175.534504614</v>
      </c>
      <c r="C64">
        <v>2576849.879719971</v>
      </c>
    </row>
    <row r="65" spans="1:3">
      <c r="A65">
        <v>63</v>
      </c>
      <c r="B65">
        <v>3600774.12175975</v>
      </c>
      <c r="C65">
        <v>2577665.130333294</v>
      </c>
    </row>
    <row r="66" spans="1:3">
      <c r="A66">
        <v>64</v>
      </c>
      <c r="B66">
        <v>3580070.448250102</v>
      </c>
      <c r="C66">
        <v>2577802.338158042</v>
      </c>
    </row>
    <row r="67" spans="1:3">
      <c r="A67">
        <v>65</v>
      </c>
      <c r="B67">
        <v>3579675.618465912</v>
      </c>
      <c r="C67">
        <v>2578586.615871713</v>
      </c>
    </row>
    <row r="68" spans="1:3">
      <c r="A68">
        <v>66</v>
      </c>
      <c r="B68">
        <v>3558480.436411857</v>
      </c>
      <c r="C68">
        <v>2578526.224557208</v>
      </c>
    </row>
    <row r="69" spans="1:3">
      <c r="A69">
        <v>67</v>
      </c>
      <c r="B69">
        <v>3558088.755064519</v>
      </c>
      <c r="C69">
        <v>2579280.703965625</v>
      </c>
    </row>
    <row r="70" spans="1:3">
      <c r="A70">
        <v>68</v>
      </c>
      <c r="B70">
        <v>3536492.613499248</v>
      </c>
      <c r="C70">
        <v>2579044.816111615</v>
      </c>
    </row>
    <row r="71" spans="1:3">
      <c r="A71">
        <v>69</v>
      </c>
      <c r="B71">
        <v>3536099.326894816</v>
      </c>
      <c r="C71">
        <v>2579770.619943399</v>
      </c>
    </row>
    <row r="72" spans="1:3">
      <c r="A72">
        <v>70</v>
      </c>
      <c r="B72">
        <v>3514169.317686418</v>
      </c>
      <c r="C72">
        <v>2579379.129189709</v>
      </c>
    </row>
    <row r="73" spans="1:3">
      <c r="A73">
        <v>71</v>
      </c>
      <c r="B73">
        <v>3513775.272226754</v>
      </c>
      <c r="C73">
        <v>2580077.319600134</v>
      </c>
    </row>
    <row r="74" spans="1:3">
      <c r="A74">
        <v>72</v>
      </c>
      <c r="B74">
        <v>3491571.73843316</v>
      </c>
      <c r="C74">
        <v>2579548.217772287</v>
      </c>
    </row>
    <row r="75" spans="1:3">
      <c r="A75">
        <v>73</v>
      </c>
      <c r="B75">
        <v>3491169.701496695</v>
      </c>
      <c r="C75">
        <v>2580219.838987275</v>
      </c>
    </row>
    <row r="76" spans="1:3">
      <c r="A76">
        <v>74</v>
      </c>
      <c r="B76">
        <v>3468729.644581945</v>
      </c>
      <c r="C76">
        <v>2579569.20706067</v>
      </c>
    </row>
    <row r="77" spans="1:3">
      <c r="A77">
        <v>75</v>
      </c>
      <c r="B77">
        <v>3468314.082940656</v>
      </c>
      <c r="C77">
        <v>2580215.250769002</v>
      </c>
    </row>
    <row r="78" spans="1:3">
      <c r="A78">
        <v>76</v>
      </c>
      <c r="B78">
        <v>3445707.195140257</v>
      </c>
      <c r="C78">
        <v>2579458.669017533</v>
      </c>
    </row>
    <row r="79" spans="1:3">
      <c r="A79">
        <v>77</v>
      </c>
      <c r="B79">
        <v>3445290.405125528</v>
      </c>
      <c r="C79">
        <v>2580080.052178527</v>
      </c>
    </row>
    <row r="80" spans="1:3">
      <c r="A80">
        <v>78</v>
      </c>
      <c r="B80">
        <v>3422607.74613925</v>
      </c>
      <c r="C80">
        <v>2579231.581026659</v>
      </c>
    </row>
    <row r="81" spans="1:3">
      <c r="A81">
        <v>79</v>
      </c>
      <c r="B81">
        <v>3422195.809833886</v>
      </c>
      <c r="C81">
        <v>2579829.235957923</v>
      </c>
    </row>
    <row r="82" spans="1:3">
      <c r="A82">
        <v>80</v>
      </c>
      <c r="B82">
        <v>3399453.754854168</v>
      </c>
      <c r="C82">
        <v>2578903.114528436</v>
      </c>
    </row>
    <row r="83" spans="1:3">
      <c r="A83">
        <v>81</v>
      </c>
      <c r="B83">
        <v>3399051.913790173</v>
      </c>
      <c r="C83">
        <v>2579477.972529465</v>
      </c>
    </row>
    <row r="84" spans="1:3">
      <c r="A84">
        <v>82</v>
      </c>
      <c r="B84">
        <v>3376225.525899961</v>
      </c>
      <c r="C84">
        <v>2578488.769624135</v>
      </c>
    </row>
    <row r="85" spans="1:3">
      <c r="A85">
        <v>83</v>
      </c>
      <c r="B85">
        <v>3375815.2228599</v>
      </c>
      <c r="C85">
        <v>2579041.785881117</v>
      </c>
    </row>
    <row r="86" spans="1:3">
      <c r="A86">
        <v>84</v>
      </c>
      <c r="B86">
        <v>3352930.195712529</v>
      </c>
      <c r="C86">
        <v>2578003.105870027</v>
      </c>
    </row>
    <row r="87" spans="1:3">
      <c r="A87">
        <v>85</v>
      </c>
      <c r="B87">
        <v>3352514.941809817</v>
      </c>
      <c r="C87">
        <v>2578535.16448518</v>
      </c>
    </row>
    <row r="88" spans="1:3">
      <c r="A88">
        <v>86</v>
      </c>
      <c r="B88">
        <v>3329656.064423211</v>
      </c>
      <c r="C88">
        <v>2577459.402192575</v>
      </c>
    </row>
    <row r="89" spans="1:3">
      <c r="A89">
        <v>87</v>
      </c>
      <c r="B89">
        <v>3326889.703656409</v>
      </c>
      <c r="C89">
        <v>2577803.354274818</v>
      </c>
    </row>
    <row r="90" spans="1:3">
      <c r="A90">
        <v>88</v>
      </c>
      <c r="B90">
        <v>3287154.943508796</v>
      </c>
      <c r="C90">
        <v>2577878.116482894</v>
      </c>
    </row>
    <row r="91" spans="1:3">
      <c r="A91">
        <v>89</v>
      </c>
      <c r="B91">
        <v>3272512.919641154</v>
      </c>
      <c r="C91">
        <v>2577699.815311631</v>
      </c>
    </row>
    <row r="92" spans="1:3">
      <c r="A92">
        <v>90</v>
      </c>
      <c r="B92">
        <v>3273545.946236116</v>
      </c>
      <c r="C92">
        <v>2577940.34133132</v>
      </c>
    </row>
    <row r="93" spans="1:3">
      <c r="A93">
        <v>91</v>
      </c>
      <c r="B93">
        <v>3246714.084662702</v>
      </c>
      <c r="C93">
        <v>2579854.802003788</v>
      </c>
    </row>
    <row r="94" spans="1:3">
      <c r="A94">
        <v>92</v>
      </c>
      <c r="B94">
        <v>3214288.401220381</v>
      </c>
      <c r="C94">
        <v>2581142.882694279</v>
      </c>
    </row>
    <row r="95" spans="1:3">
      <c r="A95">
        <v>93</v>
      </c>
      <c r="B95">
        <v>3195445.207662313</v>
      </c>
      <c r="C95">
        <v>2581166.886983076</v>
      </c>
    </row>
    <row r="96" spans="1:3">
      <c r="A96">
        <v>94</v>
      </c>
      <c r="B96">
        <v>3191140.893026001</v>
      </c>
      <c r="C96">
        <v>2582812.823756778</v>
      </c>
    </row>
    <row r="97" spans="1:3">
      <c r="A97">
        <v>95</v>
      </c>
      <c r="B97">
        <v>3190738.03949008</v>
      </c>
      <c r="C97">
        <v>2583605.845370257</v>
      </c>
    </row>
    <row r="98" spans="1:3">
      <c r="A98">
        <v>96</v>
      </c>
      <c r="B98">
        <v>3190288.648274301</v>
      </c>
      <c r="C98">
        <v>2583632.604509089</v>
      </c>
    </row>
    <row r="99" spans="1:3">
      <c r="A99">
        <v>97</v>
      </c>
      <c r="B99">
        <v>3190847.737021797</v>
      </c>
      <c r="C99">
        <v>2583639.274351252</v>
      </c>
    </row>
    <row r="100" spans="1:3">
      <c r="A100">
        <v>98</v>
      </c>
      <c r="B100">
        <v>3183656.856644293</v>
      </c>
      <c r="C100">
        <v>2583802.037095804</v>
      </c>
    </row>
    <row r="101" spans="1:3">
      <c r="A101">
        <v>99</v>
      </c>
      <c r="B101">
        <v>3183682.915844899</v>
      </c>
      <c r="C101">
        <v>2584376.203339067</v>
      </c>
    </row>
    <row r="102" spans="1:3">
      <c r="A102">
        <v>100</v>
      </c>
      <c r="B102">
        <v>3173058.319430759</v>
      </c>
      <c r="C102">
        <v>2584247.095949441</v>
      </c>
    </row>
    <row r="103" spans="1:3">
      <c r="A103">
        <v>101</v>
      </c>
      <c r="B103">
        <v>3172959.336238923</v>
      </c>
      <c r="C103">
        <v>2585113.039250269</v>
      </c>
    </row>
    <row r="104" spans="1:3">
      <c r="A104">
        <v>102</v>
      </c>
      <c r="B104">
        <v>3164217.873787123</v>
      </c>
      <c r="C104">
        <v>2584868.119454322</v>
      </c>
    </row>
    <row r="105" spans="1:3">
      <c r="A105">
        <v>103</v>
      </c>
      <c r="B105">
        <v>3164178.729972064</v>
      </c>
      <c r="C105">
        <v>2585744.236860224</v>
      </c>
    </row>
    <row r="106" spans="1:3">
      <c r="A106">
        <v>104</v>
      </c>
      <c r="B106">
        <v>3154894.583505723</v>
      </c>
      <c r="C106">
        <v>2585413.481744898</v>
      </c>
    </row>
    <row r="107" spans="1:3">
      <c r="A107">
        <v>105</v>
      </c>
      <c r="B107">
        <v>3154913.111303335</v>
      </c>
      <c r="C107">
        <v>2586292.188846496</v>
      </c>
    </row>
    <row r="108" spans="1:3">
      <c r="A108">
        <v>106</v>
      </c>
      <c r="B108">
        <v>3145094.013263585</v>
      </c>
      <c r="C108">
        <v>2585903.443888509</v>
      </c>
    </row>
    <row r="109" spans="1:3">
      <c r="A109">
        <v>107</v>
      </c>
      <c r="B109">
        <v>3145155.350793058</v>
      </c>
      <c r="C109">
        <v>2586778.81021995</v>
      </c>
    </row>
    <row r="110" spans="1:3">
      <c r="A110">
        <v>108</v>
      </c>
      <c r="B110">
        <v>3134883.446048158</v>
      </c>
      <c r="C110">
        <v>2586351.919128066</v>
      </c>
    </row>
    <row r="111" spans="1:3">
      <c r="A111">
        <v>109</v>
      </c>
      <c r="B111">
        <v>3134971.160071108</v>
      </c>
      <c r="C111">
        <v>2587218.281480641</v>
      </c>
    </row>
    <row r="112" spans="1:3">
      <c r="A112">
        <v>110</v>
      </c>
      <c r="B112">
        <v>3124335.56909036</v>
      </c>
      <c r="C112">
        <v>2586772.410404811</v>
      </c>
    </row>
    <row r="113" spans="1:3">
      <c r="A113">
        <v>111</v>
      </c>
      <c r="B113">
        <v>3124441.969997418</v>
      </c>
      <c r="C113">
        <v>2587624.226819665</v>
      </c>
    </row>
    <row r="114" spans="1:3">
      <c r="A114">
        <v>112</v>
      </c>
      <c r="B114">
        <v>3113506.207790015</v>
      </c>
      <c r="C114">
        <v>2587178.671374831</v>
      </c>
    </row>
    <row r="115" spans="1:3">
      <c r="A115">
        <v>113</v>
      </c>
      <c r="B115">
        <v>3113622.939881881</v>
      </c>
      <c r="C115">
        <v>2588010.711980255</v>
      </c>
    </row>
    <row r="116" spans="1:3">
      <c r="A116">
        <v>114</v>
      </c>
      <c r="B116">
        <v>3102461.188237655</v>
      </c>
      <c r="C116">
        <v>2587584.690953712</v>
      </c>
    </row>
    <row r="117" spans="1:3">
      <c r="A117">
        <v>115</v>
      </c>
      <c r="B117">
        <v>3097739.024661367</v>
      </c>
      <c r="C117">
        <v>2589024.314895061</v>
      </c>
    </row>
    <row r="118" spans="1:3">
      <c r="A118">
        <v>116</v>
      </c>
      <c r="B118">
        <v>3097853.935010365</v>
      </c>
      <c r="C118">
        <v>2589792.192478191</v>
      </c>
    </row>
    <row r="119" spans="1:3">
      <c r="A119">
        <v>117</v>
      </c>
      <c r="B119">
        <v>3087420.487230375</v>
      </c>
      <c r="C119">
        <v>2588966.14436069</v>
      </c>
    </row>
    <row r="120" spans="1:3">
      <c r="A120">
        <v>118</v>
      </c>
      <c r="B120">
        <v>3076350.88298477</v>
      </c>
      <c r="C120">
        <v>2589436.9855736</v>
      </c>
    </row>
    <row r="121" spans="1:3">
      <c r="A121">
        <v>119</v>
      </c>
      <c r="B121">
        <v>3071648.773607231</v>
      </c>
      <c r="C121">
        <v>2590809.320306966</v>
      </c>
    </row>
    <row r="122" spans="1:3">
      <c r="A122">
        <v>120</v>
      </c>
      <c r="B122">
        <v>3071756.534817445</v>
      </c>
      <c r="C122">
        <v>2591509.111999083</v>
      </c>
    </row>
    <row r="123" spans="1:3">
      <c r="A123">
        <v>121</v>
      </c>
      <c r="B123">
        <v>3061421.471380081</v>
      </c>
      <c r="C123">
        <v>2590806.210267617</v>
      </c>
    </row>
    <row r="124" spans="1:3">
      <c r="A124">
        <v>122</v>
      </c>
      <c r="B124">
        <v>3050606.457153553</v>
      </c>
      <c r="C124">
        <v>2591330.679932575</v>
      </c>
    </row>
    <row r="125" spans="1:3">
      <c r="A125">
        <v>123</v>
      </c>
      <c r="B125">
        <v>3046076.342717579</v>
      </c>
      <c r="C125">
        <v>2592644.382461785</v>
      </c>
    </row>
    <row r="126" spans="1:3">
      <c r="A126">
        <v>124</v>
      </c>
      <c r="B126">
        <v>3046177.648890775</v>
      </c>
      <c r="C126">
        <v>2593265.945947054</v>
      </c>
    </row>
    <row r="127" spans="1:3">
      <c r="A127">
        <v>125</v>
      </c>
      <c r="B127">
        <v>3036249.393416267</v>
      </c>
      <c r="C127">
        <v>2592758.95551495</v>
      </c>
    </row>
    <row r="128" spans="1:3">
      <c r="A128">
        <v>126</v>
      </c>
      <c r="B128">
        <v>3026155.788270716</v>
      </c>
      <c r="C128">
        <v>2593398.734888573</v>
      </c>
    </row>
    <row r="129" spans="1:3">
      <c r="A129">
        <v>127</v>
      </c>
      <c r="B129">
        <v>3022029.870415531</v>
      </c>
      <c r="C129">
        <v>2594670.180010307</v>
      </c>
    </row>
    <row r="130" spans="1:3">
      <c r="A130">
        <v>128</v>
      </c>
      <c r="B130">
        <v>3022104.356296991</v>
      </c>
      <c r="C130">
        <v>2595213.389781169</v>
      </c>
    </row>
    <row r="131" spans="1:3">
      <c r="A131">
        <v>129</v>
      </c>
      <c r="B131">
        <v>3013143.967264134</v>
      </c>
      <c r="C131">
        <v>2594956.906049058</v>
      </c>
    </row>
    <row r="132" spans="1:3">
      <c r="A132">
        <v>130</v>
      </c>
      <c r="B132">
        <v>3004245.641376458</v>
      </c>
      <c r="C132">
        <v>2595766.858425784</v>
      </c>
    </row>
    <row r="133" spans="1:3">
      <c r="A133">
        <v>131</v>
      </c>
      <c r="B133">
        <v>2986707.383131511</v>
      </c>
      <c r="C133">
        <v>2596686.883752245</v>
      </c>
    </row>
    <row r="134" spans="1:3">
      <c r="A134">
        <v>132</v>
      </c>
      <c r="B134">
        <v>2970468.946410782</v>
      </c>
      <c r="C134">
        <v>2598615.614167313</v>
      </c>
    </row>
    <row r="135" spans="1:3">
      <c r="A135">
        <v>133</v>
      </c>
      <c r="B135">
        <v>2965961.996768315</v>
      </c>
      <c r="C135">
        <v>2598815.749761475</v>
      </c>
    </row>
    <row r="136" spans="1:3">
      <c r="A136">
        <v>134</v>
      </c>
      <c r="B136">
        <v>2968241.518246079</v>
      </c>
      <c r="C136">
        <v>2598926.728041962</v>
      </c>
    </row>
    <row r="137" spans="1:3">
      <c r="A137">
        <v>135</v>
      </c>
      <c r="B137">
        <v>2952254.694882188</v>
      </c>
      <c r="C137">
        <v>2600202.056785703</v>
      </c>
    </row>
    <row r="138" spans="1:3">
      <c r="A138">
        <v>136</v>
      </c>
      <c r="B138">
        <v>2945182.497303845</v>
      </c>
      <c r="C138">
        <v>2601581.439794859</v>
      </c>
    </row>
    <row r="139" spans="1:3">
      <c r="A139">
        <v>137</v>
      </c>
      <c r="B139">
        <v>2941474.278965721</v>
      </c>
      <c r="C139">
        <v>2602879.911572871</v>
      </c>
    </row>
    <row r="140" spans="1:3">
      <c r="A140">
        <v>138</v>
      </c>
      <c r="B140">
        <v>2941679.545882827</v>
      </c>
      <c r="C140">
        <v>2602973.130476251</v>
      </c>
    </row>
    <row r="141" spans="1:3">
      <c r="A141">
        <v>139</v>
      </c>
      <c r="B141">
        <v>2940520.964097987</v>
      </c>
      <c r="C141">
        <v>2602437.605720452</v>
      </c>
    </row>
    <row r="142" spans="1:3">
      <c r="A142">
        <v>140</v>
      </c>
      <c r="B142">
        <v>2941023.701150584</v>
      </c>
      <c r="C142">
        <v>2602269.926856048</v>
      </c>
    </row>
    <row r="143" spans="1:3">
      <c r="A143">
        <v>141</v>
      </c>
      <c r="B143">
        <v>2940240.545472682</v>
      </c>
      <c r="C143">
        <v>2602513.718913038</v>
      </c>
    </row>
    <row r="144" spans="1:3">
      <c r="A144">
        <v>142</v>
      </c>
      <c r="B144">
        <v>2940896.02629289</v>
      </c>
      <c r="C144">
        <v>2602520.181637927</v>
      </c>
    </row>
    <row r="145" spans="1:3">
      <c r="A145">
        <v>143</v>
      </c>
      <c r="B145">
        <v>2938000.18853105</v>
      </c>
      <c r="C145">
        <v>2602875.81303847</v>
      </c>
    </row>
    <row r="146" spans="1:3">
      <c r="A146">
        <v>144</v>
      </c>
      <c r="B146">
        <v>2938384.088341077</v>
      </c>
      <c r="C146">
        <v>2602772.107301733</v>
      </c>
    </row>
    <row r="147" spans="1:3">
      <c r="A147">
        <v>145</v>
      </c>
      <c r="B147">
        <v>2933176.931289553</v>
      </c>
      <c r="C147">
        <v>2603573.957632224</v>
      </c>
    </row>
    <row r="148" spans="1:3">
      <c r="A148">
        <v>146</v>
      </c>
      <c r="B148">
        <v>2933538.989142537</v>
      </c>
      <c r="C148">
        <v>2603470.843162711</v>
      </c>
    </row>
    <row r="149" spans="1:3">
      <c r="A149">
        <v>147</v>
      </c>
      <c r="B149">
        <v>2928384.265197394</v>
      </c>
      <c r="C149">
        <v>2604168.905143226</v>
      </c>
    </row>
    <row r="150" spans="1:3">
      <c r="A150">
        <v>148</v>
      </c>
      <c r="B150">
        <v>2928722.805472604</v>
      </c>
      <c r="C150">
        <v>2604072.826888382</v>
      </c>
    </row>
    <row r="151" spans="1:3">
      <c r="A151">
        <v>149</v>
      </c>
      <c r="B151">
        <v>2922813.071715123</v>
      </c>
      <c r="C151">
        <v>2604877.332927939</v>
      </c>
    </row>
    <row r="152" spans="1:3">
      <c r="A152">
        <v>150</v>
      </c>
      <c r="B152">
        <v>2923127.837985074</v>
      </c>
      <c r="C152">
        <v>2604787.161273626</v>
      </c>
    </row>
    <row r="153" spans="1:3">
      <c r="A153">
        <v>151</v>
      </c>
      <c r="B153">
        <v>2916564.706998361</v>
      </c>
      <c r="C153">
        <v>2605689.521723402</v>
      </c>
    </row>
    <row r="154" spans="1:3">
      <c r="A154">
        <v>152</v>
      </c>
      <c r="B154">
        <v>2909821.946693053</v>
      </c>
      <c r="C154">
        <v>2606554.929605016</v>
      </c>
    </row>
    <row r="155" spans="1:3">
      <c r="A155">
        <v>153</v>
      </c>
      <c r="B155">
        <v>2907301.789385566</v>
      </c>
      <c r="C155">
        <v>2606968.173838418</v>
      </c>
    </row>
    <row r="156" spans="1:3">
      <c r="A156">
        <v>154</v>
      </c>
      <c r="B156">
        <v>2907559.234209926</v>
      </c>
      <c r="C156">
        <v>2606888.429099439</v>
      </c>
    </row>
    <row r="157" spans="1:3">
      <c r="A157">
        <v>155</v>
      </c>
      <c r="B157">
        <v>2900217.328286317</v>
      </c>
      <c r="C157">
        <v>2608011.8631086</v>
      </c>
    </row>
    <row r="158" spans="1:3">
      <c r="A158">
        <v>156</v>
      </c>
      <c r="B158">
        <v>2892507.534537869</v>
      </c>
      <c r="C158">
        <v>2609039.302654788</v>
      </c>
    </row>
    <row r="159" spans="1:3">
      <c r="A159">
        <v>157</v>
      </c>
      <c r="B159">
        <v>2887964.404832203</v>
      </c>
      <c r="C159">
        <v>2610218.822420958</v>
      </c>
    </row>
    <row r="160" spans="1:3">
      <c r="A160">
        <v>158</v>
      </c>
      <c r="B160">
        <v>2888165.746044235</v>
      </c>
      <c r="C160">
        <v>2610182.068631478</v>
      </c>
    </row>
    <row r="161" spans="1:3">
      <c r="A161">
        <v>159</v>
      </c>
      <c r="B161">
        <v>2880511.420622717</v>
      </c>
      <c r="C161">
        <v>2610971.950306048</v>
      </c>
    </row>
    <row r="162" spans="1:3">
      <c r="A162">
        <v>160</v>
      </c>
      <c r="B162">
        <v>2877510.238455021</v>
      </c>
      <c r="C162">
        <v>2611556.819032617</v>
      </c>
    </row>
    <row r="163" spans="1:3">
      <c r="A163">
        <v>161</v>
      </c>
      <c r="B163">
        <v>2877341.207953107</v>
      </c>
      <c r="C163">
        <v>2611748.556068855</v>
      </c>
    </row>
    <row r="164" spans="1:3">
      <c r="A164">
        <v>162</v>
      </c>
      <c r="B164">
        <v>2867766.247146629</v>
      </c>
      <c r="C164">
        <v>2612958.601493964</v>
      </c>
    </row>
    <row r="165" spans="1:3">
      <c r="A165">
        <v>163</v>
      </c>
      <c r="B165">
        <v>2863158.988466083</v>
      </c>
      <c r="C165">
        <v>2614124.256518489</v>
      </c>
    </row>
    <row r="166" spans="1:3">
      <c r="A166">
        <v>164</v>
      </c>
      <c r="B166">
        <v>2863259.79468978</v>
      </c>
      <c r="C166">
        <v>2614090.589113969</v>
      </c>
    </row>
    <row r="167" spans="1:3">
      <c r="A167">
        <v>165</v>
      </c>
      <c r="B167">
        <v>2855462.6076394</v>
      </c>
      <c r="C167">
        <v>2615413.319233461</v>
      </c>
    </row>
    <row r="168" spans="1:3">
      <c r="A168">
        <v>166</v>
      </c>
      <c r="B168">
        <v>2847926.185080579</v>
      </c>
      <c r="C168">
        <v>2616240.462954206</v>
      </c>
    </row>
    <row r="169" spans="1:3">
      <c r="A169">
        <v>167</v>
      </c>
      <c r="B169">
        <v>2844794.54830998</v>
      </c>
      <c r="C169">
        <v>2616731.981113219</v>
      </c>
    </row>
    <row r="170" spans="1:3">
      <c r="A170">
        <v>168</v>
      </c>
      <c r="B170">
        <v>2844751.350194126</v>
      </c>
      <c r="C170">
        <v>2616865.772755072</v>
      </c>
    </row>
    <row r="171" spans="1:3">
      <c r="A171">
        <v>169</v>
      </c>
      <c r="B171">
        <v>2835638.150290833</v>
      </c>
      <c r="C171">
        <v>2618395.827959398</v>
      </c>
    </row>
    <row r="172" spans="1:3">
      <c r="A172">
        <v>170</v>
      </c>
      <c r="B172">
        <v>2833324.000598372</v>
      </c>
      <c r="C172">
        <v>2619662.691498664</v>
      </c>
    </row>
    <row r="173" spans="1:3">
      <c r="A173">
        <v>171</v>
      </c>
      <c r="B173">
        <v>2833420.442994693</v>
      </c>
      <c r="C173">
        <v>2619505.760360581</v>
      </c>
    </row>
    <row r="174" spans="1:3">
      <c r="A174">
        <v>172</v>
      </c>
      <c r="B174">
        <v>2830573.304766497</v>
      </c>
      <c r="C174">
        <v>2619714.753808528</v>
      </c>
    </row>
    <row r="175" spans="1:3">
      <c r="A175">
        <v>173</v>
      </c>
      <c r="B175">
        <v>2830089.921511494</v>
      </c>
      <c r="C175">
        <v>2619757.3592188</v>
      </c>
    </row>
    <row r="176" spans="1:3">
      <c r="A176">
        <v>174</v>
      </c>
      <c r="B176">
        <v>2820211.411745115</v>
      </c>
      <c r="C176">
        <v>2621712.122389462</v>
      </c>
    </row>
    <row r="177" spans="1:3">
      <c r="A177">
        <v>175</v>
      </c>
      <c r="B177">
        <v>2817834.510817896</v>
      </c>
      <c r="C177">
        <v>2622598.890436719</v>
      </c>
    </row>
    <row r="178" spans="1:3">
      <c r="A178">
        <v>176</v>
      </c>
      <c r="B178">
        <v>2810262.033923012</v>
      </c>
      <c r="C178">
        <v>2623433.788541403</v>
      </c>
    </row>
    <row r="179" spans="1:3">
      <c r="A179">
        <v>177</v>
      </c>
      <c r="B179">
        <v>2805756.448800136</v>
      </c>
      <c r="C179">
        <v>2624495.802233462</v>
      </c>
    </row>
    <row r="180" spans="1:3">
      <c r="A180">
        <v>178</v>
      </c>
      <c r="B180">
        <v>2796714.957118173</v>
      </c>
      <c r="C180">
        <v>2626879.363591456</v>
      </c>
    </row>
    <row r="181" spans="1:3">
      <c r="A181">
        <v>179</v>
      </c>
      <c r="B181">
        <v>2789158.967929188</v>
      </c>
      <c r="C181">
        <v>2628038.341882335</v>
      </c>
    </row>
    <row r="182" spans="1:3">
      <c r="A182">
        <v>180</v>
      </c>
      <c r="B182">
        <v>2785275.702433031</v>
      </c>
      <c r="C182">
        <v>2629069.366151404</v>
      </c>
    </row>
    <row r="183" spans="1:3">
      <c r="A183">
        <v>181</v>
      </c>
      <c r="B183">
        <v>2785450.688844489</v>
      </c>
      <c r="C183">
        <v>2629140.366933001</v>
      </c>
    </row>
    <row r="184" spans="1:3">
      <c r="A184">
        <v>182</v>
      </c>
      <c r="B184">
        <v>2783383.748769123</v>
      </c>
      <c r="C184">
        <v>2629108.819984627</v>
      </c>
    </row>
    <row r="185" spans="1:3">
      <c r="A185">
        <v>183</v>
      </c>
      <c r="B185">
        <v>2783391.487753752</v>
      </c>
      <c r="C185">
        <v>2629324.528562093</v>
      </c>
    </row>
    <row r="186" spans="1:3">
      <c r="A186">
        <v>184</v>
      </c>
      <c r="B186">
        <v>2781449.389623377</v>
      </c>
      <c r="C186">
        <v>2629446.361041647</v>
      </c>
    </row>
    <row r="187" spans="1:3">
      <c r="A187">
        <v>185</v>
      </c>
      <c r="B187">
        <v>2781332.243521946</v>
      </c>
      <c r="C187">
        <v>2629590.282281876</v>
      </c>
    </row>
    <row r="188" spans="1:3">
      <c r="A188">
        <v>186</v>
      </c>
      <c r="B188">
        <v>2780587.972695817</v>
      </c>
      <c r="C188">
        <v>2629778.573954077</v>
      </c>
    </row>
    <row r="189" spans="1:3">
      <c r="A189">
        <v>187</v>
      </c>
      <c r="B189">
        <v>2780586.091049564</v>
      </c>
      <c r="C189">
        <v>2629908.601800794</v>
      </c>
    </row>
    <row r="190" spans="1:3">
      <c r="A190">
        <v>188</v>
      </c>
      <c r="B190">
        <v>2777164.856142247</v>
      </c>
      <c r="C190">
        <v>2630252.401461129</v>
      </c>
    </row>
    <row r="191" spans="1:3">
      <c r="A191">
        <v>189</v>
      </c>
      <c r="B191">
        <v>2777252.473534477</v>
      </c>
      <c r="C191">
        <v>2630407.05615895</v>
      </c>
    </row>
    <row r="192" spans="1:3">
      <c r="A192">
        <v>190</v>
      </c>
      <c r="B192">
        <v>2772207.773977651</v>
      </c>
      <c r="C192">
        <v>2631098.733428259</v>
      </c>
    </row>
    <row r="193" spans="1:3">
      <c r="A193">
        <v>191</v>
      </c>
      <c r="B193">
        <v>2768107.118969618</v>
      </c>
      <c r="C193">
        <v>2631969.910308306</v>
      </c>
    </row>
    <row r="194" spans="1:3">
      <c r="A194">
        <v>192</v>
      </c>
      <c r="B194">
        <v>2766451.824891448</v>
      </c>
      <c r="C194">
        <v>2632185.750741324</v>
      </c>
    </row>
    <row r="195" spans="1:3">
      <c r="A195">
        <v>193</v>
      </c>
      <c r="B195">
        <v>2766594.427813165</v>
      </c>
      <c r="C195">
        <v>2632327.000708626</v>
      </c>
    </row>
    <row r="196" spans="1:3">
      <c r="A196">
        <v>194</v>
      </c>
      <c r="B196">
        <v>2761784.341849427</v>
      </c>
      <c r="C196">
        <v>2633129.77738783</v>
      </c>
    </row>
    <row r="197" spans="1:3">
      <c r="A197">
        <v>195</v>
      </c>
      <c r="B197">
        <v>2757054.698880335</v>
      </c>
      <c r="C197">
        <v>2634160.031166703</v>
      </c>
    </row>
    <row r="198" spans="1:3">
      <c r="A198">
        <v>196</v>
      </c>
      <c r="B198">
        <v>2753423.16483932</v>
      </c>
      <c r="C198">
        <v>2635066.835676521</v>
      </c>
    </row>
    <row r="199" spans="1:3">
      <c r="A199">
        <v>197</v>
      </c>
      <c r="B199">
        <v>2751754.490924854</v>
      </c>
      <c r="C199">
        <v>2635774.651927943</v>
      </c>
    </row>
    <row r="200" spans="1:3">
      <c r="A200">
        <v>198</v>
      </c>
      <c r="B200">
        <v>2751569.825876439</v>
      </c>
      <c r="C200">
        <v>2635769.725937149</v>
      </c>
    </row>
    <row r="201" spans="1:3">
      <c r="A201">
        <v>199</v>
      </c>
      <c r="B201">
        <v>2744665.10036292</v>
      </c>
      <c r="C201">
        <v>2637190.904337685</v>
      </c>
    </row>
    <row r="202" spans="1:3">
      <c r="A202">
        <v>200</v>
      </c>
      <c r="B202">
        <v>2742065.622801882</v>
      </c>
      <c r="C202">
        <v>2637587.737811121</v>
      </c>
    </row>
    <row r="203" spans="1:3">
      <c r="A203">
        <v>201</v>
      </c>
      <c r="B203">
        <v>2741776.599320293</v>
      </c>
      <c r="C203">
        <v>2637492.955311073</v>
      </c>
    </row>
    <row r="204" spans="1:3">
      <c r="A204">
        <v>202</v>
      </c>
      <c r="B204">
        <v>2736449.117249646</v>
      </c>
      <c r="C204">
        <v>2639019.158331658</v>
      </c>
    </row>
    <row r="205" spans="1:3">
      <c r="A205">
        <v>203</v>
      </c>
      <c r="B205">
        <v>2733176.822382181</v>
      </c>
      <c r="C205">
        <v>2640479.622884869</v>
      </c>
    </row>
    <row r="206" spans="1:3">
      <c r="A206">
        <v>204</v>
      </c>
      <c r="B206">
        <v>2733426.904862472</v>
      </c>
      <c r="C206">
        <v>2640476.657241468</v>
      </c>
    </row>
    <row r="207" spans="1:3">
      <c r="A207">
        <v>205</v>
      </c>
      <c r="B207">
        <v>2726894.081279753</v>
      </c>
      <c r="C207">
        <v>2641947.259677215</v>
      </c>
    </row>
    <row r="208" spans="1:3">
      <c r="A208">
        <v>206</v>
      </c>
      <c r="B208">
        <v>2724291.849972131</v>
      </c>
      <c r="C208">
        <v>2642385.449803994</v>
      </c>
    </row>
    <row r="209" spans="1:3">
      <c r="A209">
        <v>207</v>
      </c>
      <c r="B209">
        <v>2724051.191331724</v>
      </c>
      <c r="C209">
        <v>2642338.945031576</v>
      </c>
    </row>
    <row r="210" spans="1:3">
      <c r="A210">
        <v>208</v>
      </c>
      <c r="B210">
        <v>2718863.382415021</v>
      </c>
      <c r="C210">
        <v>2643586.595276632</v>
      </c>
    </row>
    <row r="211" spans="1:3">
      <c r="A211">
        <v>209</v>
      </c>
      <c r="B211">
        <v>2714295.784398627</v>
      </c>
      <c r="C211">
        <v>2645139.963998789</v>
      </c>
    </row>
    <row r="212" spans="1:3">
      <c r="A212">
        <v>210</v>
      </c>
      <c r="B212">
        <v>2711431.776485178</v>
      </c>
      <c r="C212">
        <v>2646295.143597365</v>
      </c>
    </row>
    <row r="213" spans="1:3">
      <c r="A213">
        <v>211</v>
      </c>
      <c r="B213">
        <v>2711614.188052469</v>
      </c>
      <c r="C213">
        <v>2646319.139550181</v>
      </c>
    </row>
    <row r="214" spans="1:3">
      <c r="A214">
        <v>212</v>
      </c>
      <c r="B214">
        <v>2706313.61111324</v>
      </c>
      <c r="C214">
        <v>2647592.479083097</v>
      </c>
    </row>
    <row r="215" spans="1:3">
      <c r="A215">
        <v>213</v>
      </c>
      <c r="B215">
        <v>2703743.167345065</v>
      </c>
      <c r="C215">
        <v>2647784.217509601</v>
      </c>
    </row>
    <row r="216" spans="1:3">
      <c r="A216">
        <v>214</v>
      </c>
      <c r="B216">
        <v>2703848.923907398</v>
      </c>
      <c r="C216">
        <v>2647943.385104872</v>
      </c>
    </row>
    <row r="217" spans="1:3">
      <c r="A217">
        <v>215</v>
      </c>
      <c r="B217">
        <v>2699258.532211655</v>
      </c>
      <c r="C217">
        <v>2649038.816899553</v>
      </c>
    </row>
    <row r="218" spans="1:3">
      <c r="A218">
        <v>216</v>
      </c>
      <c r="B218">
        <v>2697840.265640367</v>
      </c>
      <c r="C218">
        <v>2649733.639355564</v>
      </c>
    </row>
    <row r="219" spans="1:3">
      <c r="A219">
        <v>217</v>
      </c>
      <c r="B219">
        <v>2698842.055090644</v>
      </c>
      <c r="C219">
        <v>2649693.960250055</v>
      </c>
    </row>
    <row r="220" spans="1:3">
      <c r="A220">
        <v>218</v>
      </c>
      <c r="B220">
        <v>2691540.86748456</v>
      </c>
      <c r="C220">
        <v>2651458.553346877</v>
      </c>
    </row>
    <row r="221" spans="1:3">
      <c r="A221">
        <v>219</v>
      </c>
      <c r="B221">
        <v>2689432.650918272</v>
      </c>
      <c r="C221">
        <v>2652668.562556492</v>
      </c>
    </row>
    <row r="222" spans="1:3">
      <c r="A222">
        <v>220</v>
      </c>
      <c r="B222">
        <v>2686763.01782443</v>
      </c>
      <c r="C222">
        <v>2653309.203552078</v>
      </c>
    </row>
    <row r="223" spans="1:3">
      <c r="A223">
        <v>221</v>
      </c>
      <c r="B223">
        <v>2686457.325132853</v>
      </c>
      <c r="C223">
        <v>2653043.498786381</v>
      </c>
    </row>
    <row r="224" spans="1:3">
      <c r="A224">
        <v>222</v>
      </c>
      <c r="B224">
        <v>2679465.622662455</v>
      </c>
      <c r="C224">
        <v>2655001.797554989</v>
      </c>
    </row>
    <row r="225" spans="1:3">
      <c r="A225">
        <v>223</v>
      </c>
      <c r="B225">
        <v>2676541.439941217</v>
      </c>
      <c r="C225">
        <v>2656023.064414368</v>
      </c>
    </row>
    <row r="226" spans="1:3">
      <c r="A226">
        <v>224</v>
      </c>
      <c r="B226">
        <v>2676718.012100314</v>
      </c>
      <c r="C226">
        <v>2655950.350111046</v>
      </c>
    </row>
    <row r="227" spans="1:3">
      <c r="A227">
        <v>225</v>
      </c>
      <c r="B227">
        <v>2674126.517120488</v>
      </c>
      <c r="C227">
        <v>2656834.833576252</v>
      </c>
    </row>
    <row r="228" spans="1:3">
      <c r="A228">
        <v>226</v>
      </c>
      <c r="B228">
        <v>2674119.115882925</v>
      </c>
      <c r="C228">
        <v>2656728.544430783</v>
      </c>
    </row>
    <row r="229" spans="1:3">
      <c r="A229">
        <v>227</v>
      </c>
      <c r="B229">
        <v>2671884.844246545</v>
      </c>
      <c r="C229">
        <v>2657736.384653609</v>
      </c>
    </row>
    <row r="230" spans="1:3">
      <c r="A230">
        <v>228</v>
      </c>
      <c r="B230">
        <v>2671953.067451559</v>
      </c>
      <c r="C230">
        <v>2657800.626876938</v>
      </c>
    </row>
    <row r="231" spans="1:3">
      <c r="A231">
        <v>229</v>
      </c>
      <c r="B231">
        <v>2670241.685849826</v>
      </c>
      <c r="C231">
        <v>2658308.158697481</v>
      </c>
    </row>
    <row r="232" spans="1:3">
      <c r="A232">
        <v>230</v>
      </c>
      <c r="B232">
        <v>2670295.141366991</v>
      </c>
      <c r="C232">
        <v>2658245.794659404</v>
      </c>
    </row>
    <row r="233" spans="1:3">
      <c r="A233">
        <v>231</v>
      </c>
      <c r="B233">
        <v>2669338.288502893</v>
      </c>
      <c r="C233">
        <v>2658591.782196697</v>
      </c>
    </row>
    <row r="234" spans="1:3">
      <c r="A234">
        <v>232</v>
      </c>
      <c r="B234">
        <v>2669383.676084619</v>
      </c>
      <c r="C234">
        <v>2658524.754920157</v>
      </c>
    </row>
    <row r="235" spans="1:3">
      <c r="A235">
        <v>233</v>
      </c>
      <c r="B235">
        <v>2667061.645539406</v>
      </c>
      <c r="C235">
        <v>2659520.674455527</v>
      </c>
    </row>
    <row r="236" spans="1:3">
      <c r="A236">
        <v>234</v>
      </c>
      <c r="B236">
        <v>2667062.79499742</v>
      </c>
      <c r="C236">
        <v>2659588.926280141</v>
      </c>
    </row>
    <row r="237" spans="1:3">
      <c r="A237">
        <v>235</v>
      </c>
      <c r="B237">
        <v>2662606.992696492</v>
      </c>
      <c r="C237">
        <v>2661042.47905089</v>
      </c>
    </row>
    <row r="238" spans="1:3">
      <c r="A238">
        <v>236</v>
      </c>
      <c r="B238">
        <v>2660581.793219409</v>
      </c>
      <c r="C238">
        <v>2661810.172466976</v>
      </c>
    </row>
    <row r="239" spans="1:3">
      <c r="A239">
        <v>237</v>
      </c>
      <c r="B239">
        <v>2660587.495619302</v>
      </c>
      <c r="C239">
        <v>2661748.859490732</v>
      </c>
    </row>
    <row r="240" spans="1:3">
      <c r="A240">
        <v>238</v>
      </c>
      <c r="B240">
        <v>2659672.595239298</v>
      </c>
      <c r="C240">
        <v>2662357.114698425</v>
      </c>
    </row>
    <row r="241" spans="1:3">
      <c r="A241">
        <v>239</v>
      </c>
      <c r="B241">
        <v>2659660.380148821</v>
      </c>
      <c r="C241">
        <v>2662407.241336873</v>
      </c>
    </row>
    <row r="242" spans="1:3">
      <c r="A242">
        <v>240</v>
      </c>
      <c r="B242">
        <v>2654763.102606038</v>
      </c>
      <c r="C242">
        <v>2663911.730161035</v>
      </c>
    </row>
    <row r="243" spans="1:3">
      <c r="A243">
        <v>241</v>
      </c>
      <c r="B243">
        <v>2651379.04390524</v>
      </c>
      <c r="C243">
        <v>2664708.675872019</v>
      </c>
    </row>
    <row r="244" spans="1:3">
      <c r="A244">
        <v>242</v>
      </c>
      <c r="B244">
        <v>2646269.857897731</v>
      </c>
      <c r="C244">
        <v>2666528.876149113</v>
      </c>
    </row>
    <row r="245" spans="1:3">
      <c r="A245">
        <v>243</v>
      </c>
      <c r="B245">
        <v>2643745.752894756</v>
      </c>
      <c r="C245">
        <v>2667493.91210599</v>
      </c>
    </row>
    <row r="246" spans="1:3">
      <c r="A246">
        <v>244</v>
      </c>
      <c r="B246">
        <v>2643643.835616626</v>
      </c>
      <c r="C246">
        <v>2667433.797578805</v>
      </c>
    </row>
    <row r="247" spans="1:3">
      <c r="A247">
        <v>245</v>
      </c>
      <c r="B247">
        <v>2639338.074879731</v>
      </c>
      <c r="C247">
        <v>2668845.026905512</v>
      </c>
    </row>
    <row r="248" spans="1:3">
      <c r="A248">
        <v>246</v>
      </c>
      <c r="B248">
        <v>2636926.626449962</v>
      </c>
      <c r="C248">
        <v>2669313.154604226</v>
      </c>
    </row>
    <row r="249" spans="1:3">
      <c r="A249">
        <v>247</v>
      </c>
      <c r="B249">
        <v>2633583.899741806</v>
      </c>
      <c r="C249">
        <v>2670405.396461062</v>
      </c>
    </row>
    <row r="250" spans="1:3">
      <c r="A250">
        <v>248</v>
      </c>
      <c r="B250">
        <v>2628961.690861358</v>
      </c>
      <c r="C250">
        <v>2672056.84636509</v>
      </c>
    </row>
    <row r="251" spans="1:3">
      <c r="A251">
        <v>249</v>
      </c>
      <c r="B251">
        <v>2626541.392195319</v>
      </c>
      <c r="C251">
        <v>2673002.897176773</v>
      </c>
    </row>
    <row r="252" spans="1:3">
      <c r="A252">
        <v>250</v>
      </c>
      <c r="B252">
        <v>2626440.314886661</v>
      </c>
      <c r="C252">
        <v>2672979.423059434</v>
      </c>
    </row>
    <row r="253" spans="1:3">
      <c r="A253">
        <v>251</v>
      </c>
      <c r="B253">
        <v>2622370.169736681</v>
      </c>
      <c r="C253">
        <v>2674523.037529846</v>
      </c>
    </row>
    <row r="254" spans="1:3">
      <c r="A254">
        <v>252</v>
      </c>
      <c r="B254">
        <v>2618549.957555725</v>
      </c>
      <c r="C254">
        <v>2675625.409294537</v>
      </c>
    </row>
    <row r="255" spans="1:3">
      <c r="A255">
        <v>253</v>
      </c>
      <c r="B255">
        <v>2616382.711346023</v>
      </c>
      <c r="C255">
        <v>2676182.203251037</v>
      </c>
    </row>
    <row r="256" spans="1:3">
      <c r="A256">
        <v>254</v>
      </c>
      <c r="B256">
        <v>2616258.532966326</v>
      </c>
      <c r="C256">
        <v>2676174.63863612</v>
      </c>
    </row>
    <row r="257" spans="1:3">
      <c r="A257">
        <v>255</v>
      </c>
      <c r="B257">
        <v>2612175.263395967</v>
      </c>
      <c r="C257">
        <v>2677706.151739958</v>
      </c>
    </row>
    <row r="258" spans="1:3">
      <c r="A258">
        <v>256</v>
      </c>
      <c r="B258">
        <v>2610503.417744863</v>
      </c>
      <c r="C258">
        <v>2678953.406083412</v>
      </c>
    </row>
    <row r="259" spans="1:3">
      <c r="A259">
        <v>257</v>
      </c>
      <c r="B259">
        <v>2609581.069103151</v>
      </c>
      <c r="C259">
        <v>2679718.719703443</v>
      </c>
    </row>
    <row r="260" spans="1:3">
      <c r="A260">
        <v>258</v>
      </c>
      <c r="B260">
        <v>2609587.574333661</v>
      </c>
      <c r="C260">
        <v>2679620.047480584</v>
      </c>
    </row>
    <row r="261" spans="1:3">
      <c r="A261">
        <v>259</v>
      </c>
      <c r="B261">
        <v>2607053.622235628</v>
      </c>
      <c r="C261">
        <v>2680788.592020794</v>
      </c>
    </row>
    <row r="262" spans="1:3">
      <c r="A262">
        <v>260</v>
      </c>
      <c r="B262">
        <v>2605737.640450079</v>
      </c>
      <c r="C262">
        <v>2681048.108569382</v>
      </c>
    </row>
    <row r="263" spans="1:3">
      <c r="A263">
        <v>261</v>
      </c>
      <c r="B263">
        <v>2606102.403073537</v>
      </c>
      <c r="C263">
        <v>2681210.852215755</v>
      </c>
    </row>
    <row r="264" spans="1:3">
      <c r="A264">
        <v>262</v>
      </c>
      <c r="B264">
        <v>2600938.258779633</v>
      </c>
      <c r="C264">
        <v>2682677.737137363</v>
      </c>
    </row>
    <row r="265" spans="1:3">
      <c r="A265">
        <v>263</v>
      </c>
      <c r="B265">
        <v>2598820.222512848</v>
      </c>
      <c r="C265">
        <v>2683579.873638224</v>
      </c>
    </row>
    <row r="266" spans="1:3">
      <c r="A266">
        <v>264</v>
      </c>
      <c r="B266">
        <v>2598685.161952241</v>
      </c>
      <c r="C266">
        <v>2683365.951701626</v>
      </c>
    </row>
    <row r="267" spans="1:3">
      <c r="A267">
        <v>265</v>
      </c>
      <c r="B267">
        <v>2593631.20697364</v>
      </c>
      <c r="C267">
        <v>2685737.664123955</v>
      </c>
    </row>
    <row r="268" spans="1:3">
      <c r="A268">
        <v>266</v>
      </c>
      <c r="B268">
        <v>2591385.80484886</v>
      </c>
      <c r="C268">
        <v>2686750.068372105</v>
      </c>
    </row>
    <row r="269" spans="1:3">
      <c r="A269">
        <v>267</v>
      </c>
      <c r="B269">
        <v>2589776.663149771</v>
      </c>
      <c r="C269">
        <v>2687454.193553733</v>
      </c>
    </row>
    <row r="270" spans="1:3">
      <c r="A270">
        <v>268</v>
      </c>
      <c r="B270">
        <v>2589682.157555454</v>
      </c>
      <c r="C270">
        <v>2687534.949190374</v>
      </c>
    </row>
    <row r="271" spans="1:3">
      <c r="A271">
        <v>269</v>
      </c>
      <c r="B271">
        <v>2587729.221927776</v>
      </c>
      <c r="C271">
        <v>2688182.47769341</v>
      </c>
    </row>
    <row r="272" spans="1:3">
      <c r="A272">
        <v>270</v>
      </c>
      <c r="B272">
        <v>2587148.087668479</v>
      </c>
      <c r="C272">
        <v>2688613.296171038</v>
      </c>
    </row>
    <row r="273" spans="1:3">
      <c r="A273">
        <v>271</v>
      </c>
      <c r="B273">
        <v>2587253.720582971</v>
      </c>
      <c r="C273">
        <v>2688518.191224322</v>
      </c>
    </row>
    <row r="274" spans="1:3">
      <c r="A274">
        <v>272</v>
      </c>
      <c r="B274">
        <v>2585673.29346067</v>
      </c>
      <c r="C274">
        <v>2689002.506049583</v>
      </c>
    </row>
    <row r="275" spans="1:3">
      <c r="A275">
        <v>273</v>
      </c>
      <c r="B275">
        <v>2585651.345854813</v>
      </c>
      <c r="C275">
        <v>2689073.345343985</v>
      </c>
    </row>
    <row r="276" spans="1:3">
      <c r="A276">
        <v>274</v>
      </c>
      <c r="B276">
        <v>2584374.408293697</v>
      </c>
      <c r="C276">
        <v>2689464.254956012</v>
      </c>
    </row>
    <row r="277" spans="1:3">
      <c r="A277">
        <v>275</v>
      </c>
      <c r="B277">
        <v>2584376.942378929</v>
      </c>
      <c r="C277">
        <v>2689540.253700548</v>
      </c>
    </row>
    <row r="278" spans="1:3">
      <c r="A278">
        <v>276</v>
      </c>
      <c r="B278">
        <v>2583913.972812459</v>
      </c>
      <c r="C278">
        <v>2689618.024351727</v>
      </c>
    </row>
    <row r="279" spans="1:3">
      <c r="A279">
        <v>277</v>
      </c>
      <c r="B279">
        <v>2583884.692740751</v>
      </c>
      <c r="C279">
        <v>2689575.023660394</v>
      </c>
    </row>
    <row r="280" spans="1:3">
      <c r="A280">
        <v>278</v>
      </c>
      <c r="B280">
        <v>2580081.180309381</v>
      </c>
      <c r="C280">
        <v>2690938.207161369</v>
      </c>
    </row>
    <row r="281" spans="1:3">
      <c r="A281">
        <v>279</v>
      </c>
      <c r="B281">
        <v>2578867.251255319</v>
      </c>
      <c r="C281">
        <v>2691420.315408199</v>
      </c>
    </row>
    <row r="282" spans="1:3">
      <c r="A282">
        <v>280</v>
      </c>
      <c r="B282">
        <v>2578873.211989291</v>
      </c>
      <c r="C282">
        <v>2691505.711096843</v>
      </c>
    </row>
    <row r="283" spans="1:3">
      <c r="A283">
        <v>281</v>
      </c>
      <c r="B283">
        <v>2576824.698073291</v>
      </c>
      <c r="C283">
        <v>2692377.682164734</v>
      </c>
    </row>
    <row r="284" spans="1:3">
      <c r="A284">
        <v>282</v>
      </c>
      <c r="B284">
        <v>2576828.361729614</v>
      </c>
      <c r="C284">
        <v>2692272.629416046</v>
      </c>
    </row>
    <row r="285" spans="1:3">
      <c r="A285">
        <v>283</v>
      </c>
      <c r="B285">
        <v>2573039.890731436</v>
      </c>
      <c r="C285">
        <v>2693758.07032817</v>
      </c>
    </row>
    <row r="286" spans="1:3">
      <c r="A286">
        <v>284</v>
      </c>
      <c r="B286">
        <v>2570296.264270545</v>
      </c>
      <c r="C286">
        <v>2695113.57134889</v>
      </c>
    </row>
    <row r="287" spans="1:3">
      <c r="A287">
        <v>285</v>
      </c>
      <c r="B287">
        <v>2566299.207381159</v>
      </c>
      <c r="C287">
        <v>2696731.19073325</v>
      </c>
    </row>
    <row r="288" spans="1:3">
      <c r="A288">
        <v>286</v>
      </c>
      <c r="B288">
        <v>2564360.689754055</v>
      </c>
      <c r="C288">
        <v>2697468.137270187</v>
      </c>
    </row>
    <row r="289" spans="1:3">
      <c r="A289">
        <v>287</v>
      </c>
      <c r="B289">
        <v>2562503.19513482</v>
      </c>
      <c r="C289">
        <v>2698556.92924071</v>
      </c>
    </row>
    <row r="290" spans="1:3">
      <c r="A290">
        <v>288</v>
      </c>
      <c r="B290">
        <v>2559316.33154024</v>
      </c>
      <c r="C290">
        <v>2699945.818118913</v>
      </c>
    </row>
    <row r="291" spans="1:3">
      <c r="A291">
        <v>289</v>
      </c>
      <c r="B291">
        <v>2557384.539908621</v>
      </c>
      <c r="C291">
        <v>2701075.279512702</v>
      </c>
    </row>
    <row r="292" spans="1:3">
      <c r="A292">
        <v>290</v>
      </c>
      <c r="B292">
        <v>2555084.155317494</v>
      </c>
      <c r="C292">
        <v>2702189.571462874</v>
      </c>
    </row>
    <row r="293" spans="1:3">
      <c r="A293">
        <v>291</v>
      </c>
      <c r="B293">
        <v>2551416.184988484</v>
      </c>
      <c r="C293">
        <v>2703798.938742889</v>
      </c>
    </row>
    <row r="294" spans="1:3">
      <c r="A294">
        <v>292</v>
      </c>
      <c r="B294">
        <v>2549586.352725412</v>
      </c>
      <c r="C294">
        <v>2704558.785795353</v>
      </c>
    </row>
    <row r="295" spans="1:3">
      <c r="A295">
        <v>293</v>
      </c>
      <c r="B295">
        <v>2547883.255324243</v>
      </c>
      <c r="C295">
        <v>2705483.678372431</v>
      </c>
    </row>
    <row r="296" spans="1:3">
      <c r="A296">
        <v>294</v>
      </c>
      <c r="B296">
        <v>2544973.541944097</v>
      </c>
      <c r="C296">
        <v>2706724.388503204</v>
      </c>
    </row>
    <row r="297" spans="1:3">
      <c r="A297">
        <v>295</v>
      </c>
      <c r="B297">
        <v>2542246.040186289</v>
      </c>
      <c r="C297">
        <v>2708215.786814016</v>
      </c>
    </row>
    <row r="298" spans="1:3">
      <c r="A298">
        <v>296</v>
      </c>
      <c r="B298">
        <v>2540716.534480088</v>
      </c>
      <c r="C298">
        <v>2709111.622523962</v>
      </c>
    </row>
    <row r="299" spans="1:3">
      <c r="A299">
        <v>297</v>
      </c>
      <c r="B299">
        <v>2540786.964603702</v>
      </c>
      <c r="C299">
        <v>2709168.033515514</v>
      </c>
    </row>
    <row r="300" spans="1:3">
      <c r="A300">
        <v>298</v>
      </c>
      <c r="B300">
        <v>2537750.596520395</v>
      </c>
      <c r="C300">
        <v>2710542.800788571</v>
      </c>
    </row>
    <row r="301" spans="1:3">
      <c r="A301">
        <v>299</v>
      </c>
      <c r="B301">
        <v>2534566.093251624</v>
      </c>
      <c r="C301">
        <v>2711532.334345358</v>
      </c>
    </row>
    <row r="302" spans="1:3">
      <c r="A302">
        <v>300</v>
      </c>
      <c r="B302">
        <v>2533188.859635499</v>
      </c>
      <c r="C302">
        <v>2711851.21456642</v>
      </c>
    </row>
    <row r="303" spans="1:3">
      <c r="A303">
        <v>301</v>
      </c>
      <c r="B303">
        <v>2533208.438079521</v>
      </c>
      <c r="C303">
        <v>2711948.063913394</v>
      </c>
    </row>
    <row r="304" spans="1:3">
      <c r="A304">
        <v>302</v>
      </c>
      <c r="B304">
        <v>2530938.435896879</v>
      </c>
      <c r="C304">
        <v>2712815.455235497</v>
      </c>
    </row>
    <row r="305" spans="1:3">
      <c r="A305">
        <v>303</v>
      </c>
      <c r="B305">
        <v>2530148.031841911</v>
      </c>
      <c r="C305">
        <v>2713397.311663755</v>
      </c>
    </row>
    <row r="306" spans="1:3">
      <c r="A306">
        <v>304</v>
      </c>
      <c r="B306">
        <v>2529955.147008616</v>
      </c>
      <c r="C306">
        <v>2713261.788102167</v>
      </c>
    </row>
    <row r="307" spans="1:3">
      <c r="A307">
        <v>305</v>
      </c>
      <c r="B307">
        <v>2527102.050702963</v>
      </c>
      <c r="C307">
        <v>2715064.693159301</v>
      </c>
    </row>
    <row r="308" spans="1:3">
      <c r="A308">
        <v>306</v>
      </c>
      <c r="B308">
        <v>2525794.962663787</v>
      </c>
      <c r="C308">
        <v>2715641.053000438</v>
      </c>
    </row>
    <row r="309" spans="1:3">
      <c r="A309">
        <v>307</v>
      </c>
      <c r="B309">
        <v>2525915.943097895</v>
      </c>
      <c r="C309">
        <v>2715822.832081793</v>
      </c>
    </row>
    <row r="310" spans="1:3">
      <c r="A310">
        <v>308</v>
      </c>
      <c r="B310">
        <v>2521827.788840773</v>
      </c>
      <c r="C310">
        <v>2717526.232165412</v>
      </c>
    </row>
    <row r="311" spans="1:3">
      <c r="A311">
        <v>309</v>
      </c>
      <c r="B311">
        <v>2520266.687848542</v>
      </c>
      <c r="C311">
        <v>2718278.581292331</v>
      </c>
    </row>
    <row r="312" spans="1:3">
      <c r="A312">
        <v>310</v>
      </c>
      <c r="B312">
        <v>2520351.586809941</v>
      </c>
      <c r="C312">
        <v>2718264.854760414</v>
      </c>
    </row>
    <row r="313" spans="1:3">
      <c r="A313">
        <v>311</v>
      </c>
      <c r="B313">
        <v>2518223.84585966</v>
      </c>
      <c r="C313">
        <v>2719191.480869082</v>
      </c>
    </row>
    <row r="314" spans="1:3">
      <c r="A314">
        <v>312</v>
      </c>
      <c r="B314">
        <v>2517612.598563818</v>
      </c>
      <c r="C314">
        <v>2719529.503968931</v>
      </c>
    </row>
    <row r="315" spans="1:3">
      <c r="A315">
        <v>313</v>
      </c>
      <c r="B315">
        <v>2517538.627643633</v>
      </c>
      <c r="C315">
        <v>2719672.89392753</v>
      </c>
    </row>
    <row r="316" spans="1:3">
      <c r="A316">
        <v>314</v>
      </c>
      <c r="B316">
        <v>2515909.697262491</v>
      </c>
      <c r="C316">
        <v>2720421.861110636</v>
      </c>
    </row>
    <row r="317" spans="1:3">
      <c r="A317">
        <v>315</v>
      </c>
      <c r="B317">
        <v>2515177.952583959</v>
      </c>
      <c r="C317">
        <v>2720985.342946447</v>
      </c>
    </row>
    <row r="318" spans="1:3">
      <c r="A318">
        <v>316</v>
      </c>
      <c r="B318">
        <v>2515213.836746192</v>
      </c>
      <c r="C318">
        <v>2720939.140209328</v>
      </c>
    </row>
    <row r="319" spans="1:3">
      <c r="A319">
        <v>317</v>
      </c>
      <c r="B319">
        <v>2513940.919777879</v>
      </c>
      <c r="C319">
        <v>2721714.205255474</v>
      </c>
    </row>
    <row r="320" spans="1:3">
      <c r="A320">
        <v>318</v>
      </c>
      <c r="B320">
        <v>2513968.680981213</v>
      </c>
      <c r="C320">
        <v>2721662.9749224</v>
      </c>
    </row>
    <row r="321" spans="1:3">
      <c r="A321">
        <v>319</v>
      </c>
      <c r="B321">
        <v>2512815.853352942</v>
      </c>
      <c r="C321">
        <v>2722350.371083875</v>
      </c>
    </row>
    <row r="322" spans="1:3">
      <c r="A322">
        <v>320</v>
      </c>
      <c r="B322">
        <v>2512797.938694874</v>
      </c>
      <c r="C322">
        <v>2722336.365207015</v>
      </c>
    </row>
    <row r="323" spans="1:3">
      <c r="A323">
        <v>321</v>
      </c>
      <c r="B323">
        <v>2512178.477653924</v>
      </c>
      <c r="C323">
        <v>2722701.824179643</v>
      </c>
    </row>
    <row r="324" spans="1:3">
      <c r="A324">
        <v>322</v>
      </c>
      <c r="B324">
        <v>2512195.616146949</v>
      </c>
      <c r="C324">
        <v>2722742.008743191</v>
      </c>
    </row>
    <row r="325" spans="1:3">
      <c r="A325">
        <v>323</v>
      </c>
      <c r="B325">
        <v>2509288.851463222</v>
      </c>
      <c r="C325">
        <v>2724314.387752107</v>
      </c>
    </row>
    <row r="326" spans="1:3">
      <c r="A326">
        <v>324</v>
      </c>
      <c r="B326">
        <v>2507933.860269062</v>
      </c>
      <c r="C326">
        <v>2725254.061430166</v>
      </c>
    </row>
    <row r="327" spans="1:3">
      <c r="A327">
        <v>325</v>
      </c>
      <c r="B327">
        <v>2507966.580965311</v>
      </c>
      <c r="C327">
        <v>2725190.617038134</v>
      </c>
    </row>
    <row r="328" spans="1:3">
      <c r="A328">
        <v>326</v>
      </c>
      <c r="B328">
        <v>2506533.560556559</v>
      </c>
      <c r="C328">
        <v>2725944.37066862</v>
      </c>
    </row>
    <row r="329" spans="1:3">
      <c r="A329">
        <v>327</v>
      </c>
      <c r="B329">
        <v>2506483.984853381</v>
      </c>
      <c r="C329">
        <v>2726058.899899768</v>
      </c>
    </row>
    <row r="330" spans="1:3">
      <c r="A330">
        <v>328</v>
      </c>
      <c r="B330">
        <v>2502853.756300751</v>
      </c>
      <c r="C330">
        <v>2727987.928512668</v>
      </c>
    </row>
    <row r="331" spans="1:3">
      <c r="A331">
        <v>329</v>
      </c>
      <c r="B331">
        <v>2501019.950092241</v>
      </c>
      <c r="C331">
        <v>2729011.177686609</v>
      </c>
    </row>
    <row r="332" spans="1:3">
      <c r="A332">
        <v>330</v>
      </c>
      <c r="B332">
        <v>2499236.313581001</v>
      </c>
      <c r="C332">
        <v>2730044.671607148</v>
      </c>
    </row>
    <row r="333" spans="1:3">
      <c r="A333">
        <v>331</v>
      </c>
      <c r="B333">
        <v>2497602.379118497</v>
      </c>
      <c r="C333">
        <v>2730705.534916916</v>
      </c>
    </row>
    <row r="334" spans="1:3">
      <c r="A334">
        <v>332</v>
      </c>
      <c r="B334">
        <v>2494861.95984708</v>
      </c>
      <c r="C334">
        <v>2732205.446954858</v>
      </c>
    </row>
    <row r="335" spans="1:3">
      <c r="A335">
        <v>333</v>
      </c>
      <c r="B335">
        <v>2493122.692669373</v>
      </c>
      <c r="C335">
        <v>2732949.997791359</v>
      </c>
    </row>
    <row r="336" spans="1:3">
      <c r="A336">
        <v>334</v>
      </c>
      <c r="B336">
        <v>2490950.837514305</v>
      </c>
      <c r="C336">
        <v>2734037.831183599</v>
      </c>
    </row>
    <row r="337" spans="1:3">
      <c r="A337">
        <v>335</v>
      </c>
      <c r="B337">
        <v>2487920.06839643</v>
      </c>
      <c r="C337">
        <v>2735754.147623732</v>
      </c>
    </row>
    <row r="338" spans="1:3">
      <c r="A338">
        <v>336</v>
      </c>
      <c r="B338">
        <v>2486375.432195792</v>
      </c>
      <c r="C338">
        <v>2736495.610339294</v>
      </c>
    </row>
    <row r="339" spans="1:3">
      <c r="A339">
        <v>337</v>
      </c>
      <c r="B339">
        <v>2483835.847696824</v>
      </c>
      <c r="C339">
        <v>2737994.95903948</v>
      </c>
    </row>
    <row r="340" spans="1:3">
      <c r="A340">
        <v>338</v>
      </c>
      <c r="B340">
        <v>2481325.252304769</v>
      </c>
      <c r="C340">
        <v>2739221.205904318</v>
      </c>
    </row>
    <row r="341" spans="1:3">
      <c r="A341">
        <v>339</v>
      </c>
      <c r="B341">
        <v>2479865.826042865</v>
      </c>
      <c r="C341">
        <v>2739899.27313707</v>
      </c>
    </row>
    <row r="342" spans="1:3">
      <c r="A342">
        <v>340</v>
      </c>
      <c r="B342">
        <v>2478295.306496297</v>
      </c>
      <c r="C342">
        <v>2740673.245345268</v>
      </c>
    </row>
    <row r="343" spans="1:3">
      <c r="A343">
        <v>341</v>
      </c>
      <c r="B343">
        <v>2475892.653410607</v>
      </c>
      <c r="C343">
        <v>2742076.366616555</v>
      </c>
    </row>
    <row r="344" spans="1:3">
      <c r="A344">
        <v>342</v>
      </c>
      <c r="B344">
        <v>2474771.752232223</v>
      </c>
      <c r="C344">
        <v>2743188.204725609</v>
      </c>
    </row>
    <row r="345" spans="1:3">
      <c r="A345">
        <v>343</v>
      </c>
      <c r="B345">
        <v>2474172.96827106</v>
      </c>
      <c r="C345">
        <v>2743839.980793587</v>
      </c>
    </row>
    <row r="346" spans="1:3">
      <c r="A346">
        <v>344</v>
      </c>
      <c r="B346">
        <v>2474182.993964124</v>
      </c>
      <c r="C346">
        <v>2743766.663171695</v>
      </c>
    </row>
    <row r="347" spans="1:3">
      <c r="A347">
        <v>345</v>
      </c>
      <c r="B347">
        <v>2472599.011912869</v>
      </c>
      <c r="C347">
        <v>2744885.857057041</v>
      </c>
    </row>
    <row r="348" spans="1:3">
      <c r="A348">
        <v>346</v>
      </c>
      <c r="B348">
        <v>2471851.767204546</v>
      </c>
      <c r="C348">
        <v>2745157.156145173</v>
      </c>
    </row>
    <row r="349" spans="1:3">
      <c r="A349">
        <v>347</v>
      </c>
      <c r="B349">
        <v>2472011.840275717</v>
      </c>
      <c r="C349">
        <v>2745280.188766278</v>
      </c>
    </row>
    <row r="350" spans="1:3">
      <c r="A350">
        <v>348</v>
      </c>
      <c r="B350">
        <v>2469066.579126697</v>
      </c>
      <c r="C350">
        <v>2746638.216375841</v>
      </c>
    </row>
    <row r="351" spans="1:3">
      <c r="A351">
        <v>349</v>
      </c>
      <c r="B351">
        <v>2467864.408951962</v>
      </c>
      <c r="C351">
        <v>2747394.7746473</v>
      </c>
    </row>
    <row r="352" spans="1:3">
      <c r="A352">
        <v>350</v>
      </c>
      <c r="B352">
        <v>2467831.380972491</v>
      </c>
      <c r="C352">
        <v>2747225.830322287</v>
      </c>
    </row>
    <row r="353" spans="1:3">
      <c r="A353">
        <v>351</v>
      </c>
      <c r="B353">
        <v>2464721.001675246</v>
      </c>
      <c r="C353">
        <v>2749364.892133491</v>
      </c>
    </row>
    <row r="354" spans="1:3">
      <c r="A354">
        <v>352</v>
      </c>
      <c r="B354">
        <v>2462869.501143327</v>
      </c>
      <c r="C354">
        <v>2750640.342656042</v>
      </c>
    </row>
    <row r="355" spans="1:3">
      <c r="A355">
        <v>353</v>
      </c>
      <c r="B355">
        <v>2461696.225799559</v>
      </c>
      <c r="C355">
        <v>2751422.455183086</v>
      </c>
    </row>
    <row r="356" spans="1:3">
      <c r="A356">
        <v>354</v>
      </c>
      <c r="B356">
        <v>2461660.475273533</v>
      </c>
      <c r="C356">
        <v>2751433.960478998</v>
      </c>
    </row>
    <row r="357" spans="1:3">
      <c r="A357">
        <v>355</v>
      </c>
      <c r="B357">
        <v>2459816.552739273</v>
      </c>
      <c r="C357">
        <v>2752652.663332191</v>
      </c>
    </row>
    <row r="358" spans="1:3">
      <c r="A358">
        <v>356</v>
      </c>
      <c r="B358">
        <v>2458925.727506074</v>
      </c>
      <c r="C358">
        <v>2753305.984337114</v>
      </c>
    </row>
    <row r="359" spans="1:3">
      <c r="A359">
        <v>357</v>
      </c>
      <c r="B359">
        <v>2458995.388370906</v>
      </c>
      <c r="C359">
        <v>2753204.088046689</v>
      </c>
    </row>
    <row r="360" spans="1:3">
      <c r="A360">
        <v>358</v>
      </c>
      <c r="B360">
        <v>2458276.262092743</v>
      </c>
      <c r="C360">
        <v>2753707.232547795</v>
      </c>
    </row>
    <row r="361" spans="1:3">
      <c r="A361">
        <v>359</v>
      </c>
      <c r="B361">
        <v>2458259.026865473</v>
      </c>
      <c r="C361">
        <v>2753752.941112614</v>
      </c>
    </row>
    <row r="362" spans="1:3">
      <c r="A362">
        <v>360</v>
      </c>
      <c r="B362">
        <v>2457260.427689827</v>
      </c>
      <c r="C362">
        <v>2754212.031809095</v>
      </c>
    </row>
    <row r="363" spans="1:3">
      <c r="A363">
        <v>361</v>
      </c>
      <c r="B363">
        <v>2457248.811054251</v>
      </c>
      <c r="C363">
        <v>2754265.05977873</v>
      </c>
    </row>
    <row r="364" spans="1:3">
      <c r="A364">
        <v>362</v>
      </c>
      <c r="B364">
        <v>2456270.383810263</v>
      </c>
      <c r="C364">
        <v>2754745.402942317</v>
      </c>
    </row>
    <row r="365" spans="1:3">
      <c r="A365">
        <v>363</v>
      </c>
      <c r="B365">
        <v>2456295.106385631</v>
      </c>
      <c r="C365">
        <v>2754772.274796373</v>
      </c>
    </row>
    <row r="366" spans="1:3">
      <c r="A366">
        <v>364</v>
      </c>
      <c r="B366">
        <v>2455413.516869907</v>
      </c>
      <c r="C366">
        <v>2755234.944683723</v>
      </c>
    </row>
    <row r="367" spans="1:3">
      <c r="A367">
        <v>365</v>
      </c>
      <c r="B367">
        <v>2455427.254324612</v>
      </c>
      <c r="C367">
        <v>2755196.90106454</v>
      </c>
    </row>
    <row r="368" spans="1:3">
      <c r="A368">
        <v>366</v>
      </c>
      <c r="B368">
        <v>2455111.670063463</v>
      </c>
      <c r="C368">
        <v>2755416.227601326</v>
      </c>
    </row>
    <row r="369" spans="1:3">
      <c r="A369">
        <v>367</v>
      </c>
      <c r="B369">
        <v>2455023.546940071</v>
      </c>
      <c r="C369">
        <v>2755548.112958102</v>
      </c>
    </row>
    <row r="370" spans="1:3">
      <c r="A370">
        <v>368</v>
      </c>
      <c r="B370">
        <v>2452547.501392294</v>
      </c>
      <c r="C370">
        <v>2756877.175885842</v>
      </c>
    </row>
    <row r="371" spans="1:3">
      <c r="A371">
        <v>369</v>
      </c>
      <c r="B371">
        <v>2450778.871875271</v>
      </c>
      <c r="C371">
        <v>2757925.061268563</v>
      </c>
    </row>
    <row r="372" spans="1:3">
      <c r="A372">
        <v>370</v>
      </c>
      <c r="B372">
        <v>2449585.274657314</v>
      </c>
      <c r="C372">
        <v>2758745.742490808</v>
      </c>
    </row>
    <row r="373" spans="1:3">
      <c r="A373">
        <v>371</v>
      </c>
      <c r="B373">
        <v>2449508.2276788</v>
      </c>
      <c r="C373">
        <v>2758797.940450043</v>
      </c>
    </row>
    <row r="374" spans="1:3">
      <c r="A374">
        <v>372</v>
      </c>
      <c r="B374">
        <v>2446913.511655084</v>
      </c>
      <c r="C374">
        <v>2760362.760384849</v>
      </c>
    </row>
    <row r="375" spans="1:3">
      <c r="A375">
        <v>373</v>
      </c>
      <c r="B375">
        <v>2445476.50484686</v>
      </c>
      <c r="C375">
        <v>2761213.241284648</v>
      </c>
    </row>
    <row r="376" spans="1:3">
      <c r="A376">
        <v>374</v>
      </c>
      <c r="B376">
        <v>2444116.736958237</v>
      </c>
      <c r="C376">
        <v>2762266.277818593</v>
      </c>
    </row>
    <row r="377" spans="1:3">
      <c r="A377">
        <v>375</v>
      </c>
      <c r="B377">
        <v>2441876.832505169</v>
      </c>
      <c r="C377">
        <v>2763703.824047136</v>
      </c>
    </row>
    <row r="378" spans="1:3">
      <c r="A378">
        <v>376</v>
      </c>
      <c r="B378">
        <v>2440476.165372905</v>
      </c>
      <c r="C378">
        <v>2764795.505909617</v>
      </c>
    </row>
    <row r="379" spans="1:3">
      <c r="A379">
        <v>377</v>
      </c>
      <c r="B379">
        <v>2438749.472955063</v>
      </c>
      <c r="C379">
        <v>2766012.324795004</v>
      </c>
    </row>
    <row r="380" spans="1:3">
      <c r="A380">
        <v>378</v>
      </c>
      <c r="B380">
        <v>2436261.847821009</v>
      </c>
      <c r="C380">
        <v>2767626.389422495</v>
      </c>
    </row>
    <row r="381" spans="1:3">
      <c r="A381">
        <v>379</v>
      </c>
      <c r="B381">
        <v>2434997.666588827</v>
      </c>
      <c r="C381">
        <v>2768564.438730784</v>
      </c>
    </row>
    <row r="382" spans="1:3">
      <c r="A382">
        <v>380</v>
      </c>
      <c r="B382">
        <v>2432927.117267033</v>
      </c>
      <c r="C382">
        <v>2769892.213888157</v>
      </c>
    </row>
    <row r="383" spans="1:3">
      <c r="A383">
        <v>381</v>
      </c>
      <c r="B383">
        <v>2430954.900711462</v>
      </c>
      <c r="C383">
        <v>2771393.614546645</v>
      </c>
    </row>
    <row r="384" spans="1:3">
      <c r="A384">
        <v>382</v>
      </c>
      <c r="B384">
        <v>2429849.385362041</v>
      </c>
      <c r="C384">
        <v>2772283.031181977</v>
      </c>
    </row>
    <row r="385" spans="1:3">
      <c r="A385">
        <v>383</v>
      </c>
      <c r="B385">
        <v>2428746.900071677</v>
      </c>
      <c r="C385">
        <v>2773158.759108118</v>
      </c>
    </row>
    <row r="386" spans="1:3">
      <c r="A386">
        <v>384</v>
      </c>
      <c r="B386">
        <v>2426856.879976055</v>
      </c>
      <c r="C386">
        <v>2774454.97007972</v>
      </c>
    </row>
    <row r="387" spans="1:3">
      <c r="A387">
        <v>385</v>
      </c>
      <c r="B387">
        <v>2424728.090958599</v>
      </c>
      <c r="C387">
        <v>2775497.295066922</v>
      </c>
    </row>
    <row r="388" spans="1:3">
      <c r="A388">
        <v>386</v>
      </c>
      <c r="B388">
        <v>2423828.76348401</v>
      </c>
      <c r="C388">
        <v>2775856.419678472</v>
      </c>
    </row>
    <row r="389" spans="1:3">
      <c r="A389">
        <v>387</v>
      </c>
      <c r="B389">
        <v>2423836.443033217</v>
      </c>
      <c r="C389">
        <v>2775920.473574868</v>
      </c>
    </row>
    <row r="390" spans="1:3">
      <c r="A390">
        <v>388</v>
      </c>
      <c r="B390">
        <v>2422376.543240684</v>
      </c>
      <c r="C390">
        <v>2776756.577425568</v>
      </c>
    </row>
    <row r="391" spans="1:3">
      <c r="A391">
        <v>389</v>
      </c>
      <c r="B391">
        <v>2421854.546879273</v>
      </c>
      <c r="C391">
        <v>2777270.10771421</v>
      </c>
    </row>
    <row r="392" spans="1:3">
      <c r="A392">
        <v>390</v>
      </c>
      <c r="B392">
        <v>2421776.110073425</v>
      </c>
      <c r="C392">
        <v>2777152.330532409</v>
      </c>
    </row>
    <row r="393" spans="1:3">
      <c r="A393">
        <v>391</v>
      </c>
      <c r="B393">
        <v>2419875.729078919</v>
      </c>
      <c r="C393">
        <v>2778820.163052754</v>
      </c>
    </row>
    <row r="394" spans="1:3">
      <c r="A394">
        <v>392</v>
      </c>
      <c r="B394">
        <v>2419030.864165916</v>
      </c>
      <c r="C394">
        <v>2779383.94253416</v>
      </c>
    </row>
    <row r="395" spans="1:3">
      <c r="A395">
        <v>393</v>
      </c>
      <c r="B395">
        <v>2419075.958851028</v>
      </c>
      <c r="C395">
        <v>2779522.464980856</v>
      </c>
    </row>
    <row r="396" spans="1:3">
      <c r="A396">
        <v>394</v>
      </c>
      <c r="B396">
        <v>2416376.868787579</v>
      </c>
      <c r="C396">
        <v>2781201.251411719</v>
      </c>
    </row>
    <row r="397" spans="1:3">
      <c r="A397">
        <v>395</v>
      </c>
      <c r="B397">
        <v>2415229.391128142</v>
      </c>
      <c r="C397">
        <v>2782099.393331239</v>
      </c>
    </row>
    <row r="398" spans="1:3">
      <c r="A398">
        <v>396</v>
      </c>
      <c r="B398">
        <v>2413860.132452295</v>
      </c>
      <c r="C398">
        <v>2782974.383838818</v>
      </c>
    </row>
    <row r="399" spans="1:3">
      <c r="A399">
        <v>397</v>
      </c>
      <c r="B399">
        <v>2412786.838255892</v>
      </c>
      <c r="C399">
        <v>2783675.358757182</v>
      </c>
    </row>
    <row r="400" spans="1:3">
      <c r="A400">
        <v>398</v>
      </c>
      <c r="B400">
        <v>2412035.312997813</v>
      </c>
      <c r="C400">
        <v>2784233.975305418</v>
      </c>
    </row>
    <row r="401" spans="1:3">
      <c r="A401">
        <v>399</v>
      </c>
      <c r="B401">
        <v>2411970.741118301</v>
      </c>
      <c r="C401">
        <v>2784304.222550837</v>
      </c>
    </row>
    <row r="402" spans="1:3">
      <c r="A402">
        <v>400</v>
      </c>
      <c r="B402">
        <v>2410516.785724703</v>
      </c>
      <c r="C402">
        <v>2785223.08527295</v>
      </c>
    </row>
    <row r="403" spans="1:3">
      <c r="A403">
        <v>401</v>
      </c>
      <c r="B403">
        <v>2409538.116208694</v>
      </c>
      <c r="C403">
        <v>2785954.273545501</v>
      </c>
    </row>
    <row r="404" spans="1:3">
      <c r="A404">
        <v>402</v>
      </c>
      <c r="B404">
        <v>2408180.236733628</v>
      </c>
      <c r="C404">
        <v>2787110.026571488</v>
      </c>
    </row>
    <row r="405" spans="1:3">
      <c r="A405">
        <v>403</v>
      </c>
      <c r="B405">
        <v>2407638.893252937</v>
      </c>
      <c r="C405">
        <v>2787611.495358096</v>
      </c>
    </row>
    <row r="406" spans="1:3">
      <c r="A406">
        <v>404</v>
      </c>
      <c r="B406">
        <v>2407611.652185037</v>
      </c>
      <c r="C406">
        <v>2787689.612942492</v>
      </c>
    </row>
    <row r="407" spans="1:3">
      <c r="A407">
        <v>405</v>
      </c>
      <c r="B407">
        <v>2407231.46868444</v>
      </c>
      <c r="C407">
        <v>2787898.352414513</v>
      </c>
    </row>
    <row r="408" spans="1:3">
      <c r="A408">
        <v>406</v>
      </c>
      <c r="B408">
        <v>2407256.449565438</v>
      </c>
      <c r="C408">
        <v>2787865.550891778</v>
      </c>
    </row>
    <row r="409" spans="1:3">
      <c r="A409">
        <v>407</v>
      </c>
      <c r="B409">
        <v>2405918.509815405</v>
      </c>
      <c r="C409">
        <v>2788934.98563996</v>
      </c>
    </row>
    <row r="410" spans="1:3">
      <c r="A410">
        <v>408</v>
      </c>
      <c r="B410">
        <v>2405587.609654824</v>
      </c>
      <c r="C410">
        <v>2789166.587769331</v>
      </c>
    </row>
    <row r="411" spans="1:3">
      <c r="A411">
        <v>409</v>
      </c>
      <c r="B411">
        <v>2405588.832697898</v>
      </c>
      <c r="C411">
        <v>2789144.467199703</v>
      </c>
    </row>
    <row r="412" spans="1:3">
      <c r="A412">
        <v>410</v>
      </c>
      <c r="B412">
        <v>2404708.415363654</v>
      </c>
      <c r="C412">
        <v>2789894.361095637</v>
      </c>
    </row>
    <row r="413" spans="1:3">
      <c r="A413">
        <v>411</v>
      </c>
      <c r="B413">
        <v>2404705.385353324</v>
      </c>
      <c r="C413">
        <v>2789929.330291674</v>
      </c>
    </row>
    <row r="414" spans="1:3">
      <c r="A414">
        <v>412</v>
      </c>
      <c r="B414">
        <v>2403900.883577981</v>
      </c>
      <c r="C414">
        <v>2790521.525355086</v>
      </c>
    </row>
    <row r="415" spans="1:3">
      <c r="A415">
        <v>413</v>
      </c>
      <c r="B415">
        <v>2403833.023255039</v>
      </c>
      <c r="C415">
        <v>2790600.29202966</v>
      </c>
    </row>
    <row r="416" spans="1:3">
      <c r="A416">
        <v>414</v>
      </c>
      <c r="B416">
        <v>2401798.181259545</v>
      </c>
      <c r="C416">
        <v>2792143.094066376</v>
      </c>
    </row>
    <row r="417" spans="1:3">
      <c r="A417">
        <v>415</v>
      </c>
      <c r="B417">
        <v>2399854.429165324</v>
      </c>
      <c r="C417">
        <v>2793657.932791255</v>
      </c>
    </row>
    <row r="418" spans="1:3">
      <c r="A418">
        <v>416</v>
      </c>
      <c r="B418">
        <v>2398642.36427383</v>
      </c>
      <c r="C418">
        <v>2794625.368811707</v>
      </c>
    </row>
    <row r="419" spans="1:3">
      <c r="A419">
        <v>417</v>
      </c>
      <c r="B419">
        <v>2397555.612502779</v>
      </c>
      <c r="C419">
        <v>2795293.302523495</v>
      </c>
    </row>
    <row r="420" spans="1:3">
      <c r="A420">
        <v>418</v>
      </c>
      <c r="B420">
        <v>2395704.645622577</v>
      </c>
      <c r="C420">
        <v>2796705.561977319</v>
      </c>
    </row>
    <row r="421" spans="1:3">
      <c r="A421">
        <v>419</v>
      </c>
      <c r="B421">
        <v>2394539.113323159</v>
      </c>
      <c r="C421">
        <v>2797441.74659445</v>
      </c>
    </row>
    <row r="422" spans="1:3">
      <c r="A422">
        <v>420</v>
      </c>
      <c r="B422">
        <v>2393092.274632725</v>
      </c>
      <c r="C422">
        <v>2798456.667149907</v>
      </c>
    </row>
    <row r="423" spans="1:3">
      <c r="A423">
        <v>421</v>
      </c>
      <c r="B423">
        <v>2391012.448603001</v>
      </c>
      <c r="C423">
        <v>2800073.40608059</v>
      </c>
    </row>
    <row r="424" spans="1:3">
      <c r="A424">
        <v>422</v>
      </c>
      <c r="B424">
        <v>2389926.762506452</v>
      </c>
      <c r="C424">
        <v>2800817.916838605</v>
      </c>
    </row>
    <row r="425" spans="1:3">
      <c r="A425">
        <v>423</v>
      </c>
      <c r="B425">
        <v>2388158.733315846</v>
      </c>
      <c r="C425">
        <v>2802230.062797533</v>
      </c>
    </row>
    <row r="426" spans="1:3">
      <c r="A426">
        <v>424</v>
      </c>
      <c r="B426">
        <v>2386389.891083344</v>
      </c>
      <c r="C426">
        <v>2803443.119806972</v>
      </c>
    </row>
    <row r="427" spans="1:3">
      <c r="A427">
        <v>425</v>
      </c>
      <c r="B427">
        <v>2385352.648935151</v>
      </c>
      <c r="C427">
        <v>2804123.192255033</v>
      </c>
    </row>
    <row r="428" spans="1:3">
      <c r="A428">
        <v>426</v>
      </c>
      <c r="B428">
        <v>2384282.810098381</v>
      </c>
      <c r="C428">
        <v>2804830.473954558</v>
      </c>
    </row>
    <row r="429" spans="1:3">
      <c r="A429">
        <v>427</v>
      </c>
      <c r="B429">
        <v>2382603.673491292</v>
      </c>
      <c r="C429">
        <v>2806132.139064816</v>
      </c>
    </row>
    <row r="430" spans="1:3">
      <c r="A430">
        <v>428</v>
      </c>
      <c r="B430">
        <v>2381838.181100453</v>
      </c>
      <c r="C430">
        <v>2807130.673268096</v>
      </c>
    </row>
    <row r="431" spans="1:3">
      <c r="A431">
        <v>429</v>
      </c>
      <c r="B431">
        <v>2381446.500764613</v>
      </c>
      <c r="C431">
        <v>2807685.703343812</v>
      </c>
    </row>
    <row r="432" spans="1:3">
      <c r="A432">
        <v>430</v>
      </c>
      <c r="B432">
        <v>2381452.314773306</v>
      </c>
      <c r="C432">
        <v>2807630.615686542</v>
      </c>
    </row>
    <row r="433" spans="1:3">
      <c r="A433">
        <v>431</v>
      </c>
      <c r="B433">
        <v>2380392.98647067</v>
      </c>
      <c r="C433">
        <v>2808634.525628486</v>
      </c>
    </row>
    <row r="434" spans="1:3">
      <c r="A434">
        <v>432</v>
      </c>
      <c r="B434">
        <v>2379907.012654727</v>
      </c>
      <c r="C434">
        <v>2808892.08622252</v>
      </c>
    </row>
    <row r="435" spans="1:3">
      <c r="A435">
        <v>433</v>
      </c>
      <c r="B435">
        <v>2379982.660140201</v>
      </c>
      <c r="C435">
        <v>2808994.492357668</v>
      </c>
    </row>
    <row r="436" spans="1:3">
      <c r="A436">
        <v>434</v>
      </c>
      <c r="B436">
        <v>2378039.203384247</v>
      </c>
      <c r="C436">
        <v>2810233.01953048</v>
      </c>
    </row>
    <row r="437" spans="1:3">
      <c r="A437">
        <v>435</v>
      </c>
      <c r="B437">
        <v>2377260.417318495</v>
      </c>
      <c r="C437">
        <v>2810879.693625246</v>
      </c>
    </row>
    <row r="438" spans="1:3">
      <c r="A438">
        <v>436</v>
      </c>
      <c r="B438">
        <v>2377253.101547839</v>
      </c>
      <c r="C438">
        <v>2810744.912333515</v>
      </c>
    </row>
    <row r="439" spans="1:3">
      <c r="A439">
        <v>437</v>
      </c>
      <c r="B439">
        <v>2375076.540955671</v>
      </c>
      <c r="C439">
        <v>2812716.571683037</v>
      </c>
    </row>
    <row r="440" spans="1:3">
      <c r="A440">
        <v>438</v>
      </c>
      <c r="B440">
        <v>2374101.878328702</v>
      </c>
      <c r="C440">
        <v>2813538.412360101</v>
      </c>
    </row>
    <row r="441" spans="1:3">
      <c r="A441">
        <v>439</v>
      </c>
      <c r="B441">
        <v>2374183.375756457</v>
      </c>
      <c r="C441">
        <v>2813434.391126148</v>
      </c>
    </row>
    <row r="442" spans="1:3">
      <c r="A442">
        <v>440</v>
      </c>
      <c r="B442">
        <v>2372573.618081036</v>
      </c>
      <c r="C442">
        <v>2814828.095185592</v>
      </c>
    </row>
    <row r="443" spans="1:3">
      <c r="A443">
        <v>441</v>
      </c>
      <c r="B443">
        <v>2371550.615647231</v>
      </c>
      <c r="C443">
        <v>2815733.097505844</v>
      </c>
    </row>
    <row r="444" spans="1:3">
      <c r="A444">
        <v>442</v>
      </c>
      <c r="B444">
        <v>2370813.811943303</v>
      </c>
      <c r="C444">
        <v>2816325.83302913</v>
      </c>
    </row>
    <row r="445" spans="1:3">
      <c r="A445">
        <v>443</v>
      </c>
      <c r="B445">
        <v>2370859.686491397</v>
      </c>
      <c r="C445">
        <v>2816282.848598837</v>
      </c>
    </row>
    <row r="446" spans="1:3">
      <c r="A446">
        <v>444</v>
      </c>
      <c r="B446">
        <v>2369332.479680338</v>
      </c>
      <c r="C446">
        <v>2817640.552895156</v>
      </c>
    </row>
    <row r="447" spans="1:3">
      <c r="A447">
        <v>445</v>
      </c>
      <c r="B447">
        <v>2368264.447200219</v>
      </c>
      <c r="C447">
        <v>2818507.288173611</v>
      </c>
    </row>
    <row r="448" spans="1:3">
      <c r="A448">
        <v>446</v>
      </c>
      <c r="B448">
        <v>2367052.062612562</v>
      </c>
      <c r="C448">
        <v>2819391.577310862</v>
      </c>
    </row>
    <row r="449" spans="1:3">
      <c r="A449">
        <v>447</v>
      </c>
      <c r="B449">
        <v>2366718.167440214</v>
      </c>
      <c r="C449">
        <v>2819588.082461408</v>
      </c>
    </row>
    <row r="450" spans="1:3">
      <c r="A450">
        <v>448</v>
      </c>
      <c r="B450">
        <v>2366751.570133924</v>
      </c>
      <c r="C450">
        <v>2819521.670933328</v>
      </c>
    </row>
    <row r="451" spans="1:3">
      <c r="A451">
        <v>449</v>
      </c>
      <c r="B451">
        <v>2366147.324768132</v>
      </c>
      <c r="C451">
        <v>2820076.191035052</v>
      </c>
    </row>
    <row r="452" spans="1:3">
      <c r="A452">
        <v>450</v>
      </c>
      <c r="B452">
        <v>2366140.30218925</v>
      </c>
      <c r="C452">
        <v>2820100.700147277</v>
      </c>
    </row>
    <row r="453" spans="1:3">
      <c r="A453">
        <v>451</v>
      </c>
      <c r="B453">
        <v>2365293.688716414</v>
      </c>
      <c r="C453">
        <v>2820736.062248041</v>
      </c>
    </row>
    <row r="454" spans="1:3">
      <c r="A454">
        <v>452</v>
      </c>
      <c r="B454">
        <v>2364991.904100661</v>
      </c>
      <c r="C454">
        <v>2821003.925897274</v>
      </c>
    </row>
    <row r="455" spans="1:3">
      <c r="A455">
        <v>453</v>
      </c>
      <c r="B455">
        <v>2365002.46339953</v>
      </c>
      <c r="C455">
        <v>2821021.954505405</v>
      </c>
    </row>
    <row r="456" spans="1:3">
      <c r="A456">
        <v>454</v>
      </c>
      <c r="B456">
        <v>2364276.174229818</v>
      </c>
      <c r="C456">
        <v>2821533.607615012</v>
      </c>
    </row>
    <row r="457" spans="1:3">
      <c r="A457">
        <v>455</v>
      </c>
      <c r="B457">
        <v>2364289.092518461</v>
      </c>
      <c r="C457">
        <v>2821501.36601133</v>
      </c>
    </row>
    <row r="458" spans="1:3">
      <c r="A458">
        <v>456</v>
      </c>
      <c r="B458">
        <v>2363626.192151293</v>
      </c>
      <c r="C458">
        <v>2822062.204970751</v>
      </c>
    </row>
    <row r="459" spans="1:3">
      <c r="A459">
        <v>457</v>
      </c>
      <c r="B459">
        <v>2363617.541116126</v>
      </c>
      <c r="C459">
        <v>2822071.337514252</v>
      </c>
    </row>
    <row r="460" spans="1:3">
      <c r="A460">
        <v>458</v>
      </c>
      <c r="B460">
        <v>2361603.706866942</v>
      </c>
      <c r="C460">
        <v>2823698.7062698</v>
      </c>
    </row>
    <row r="461" spans="1:3">
      <c r="A461">
        <v>459</v>
      </c>
      <c r="B461">
        <v>2360560.055818136</v>
      </c>
      <c r="C461">
        <v>2824532.984197196</v>
      </c>
    </row>
    <row r="462" spans="1:3">
      <c r="A462">
        <v>460</v>
      </c>
      <c r="B462">
        <v>2359596.553210204</v>
      </c>
      <c r="C462">
        <v>2825484.628154479</v>
      </c>
    </row>
    <row r="463" spans="1:3">
      <c r="A463">
        <v>461</v>
      </c>
      <c r="B463">
        <v>2358002.090482328</v>
      </c>
      <c r="C463">
        <v>2826839.637285921</v>
      </c>
    </row>
    <row r="464" spans="1:3">
      <c r="A464">
        <v>462</v>
      </c>
      <c r="B464">
        <v>2357036.380185039</v>
      </c>
      <c r="C464">
        <v>2827808.40808461</v>
      </c>
    </row>
    <row r="465" spans="1:3">
      <c r="A465">
        <v>463</v>
      </c>
      <c r="B465">
        <v>2355811.877274304</v>
      </c>
      <c r="C465">
        <v>2828942.469295425</v>
      </c>
    </row>
    <row r="466" spans="1:3">
      <c r="A466">
        <v>464</v>
      </c>
      <c r="B466">
        <v>2354044.237526188</v>
      </c>
      <c r="C466">
        <v>2830462.610042338</v>
      </c>
    </row>
    <row r="467" spans="1:3">
      <c r="A467">
        <v>465</v>
      </c>
      <c r="B467">
        <v>2353150.182761014</v>
      </c>
      <c r="C467">
        <v>2831324.195426918</v>
      </c>
    </row>
    <row r="468" spans="1:3">
      <c r="A468">
        <v>466</v>
      </c>
      <c r="B468">
        <v>2351677.101635746</v>
      </c>
      <c r="C468">
        <v>2832578.898491828</v>
      </c>
    </row>
    <row r="469" spans="1:3">
      <c r="A469">
        <v>467</v>
      </c>
      <c r="B469">
        <v>2350278.372532327</v>
      </c>
      <c r="C469">
        <v>2833965.677582948</v>
      </c>
    </row>
    <row r="470" spans="1:3">
      <c r="A470">
        <v>468</v>
      </c>
      <c r="B470">
        <v>2349529.636784977</v>
      </c>
      <c r="C470">
        <v>2834756.003303476</v>
      </c>
    </row>
    <row r="471" spans="1:3">
      <c r="A471">
        <v>469</v>
      </c>
      <c r="B471">
        <v>2348772.297524463</v>
      </c>
      <c r="C471">
        <v>2835556.251667492</v>
      </c>
    </row>
    <row r="472" spans="1:3">
      <c r="A472">
        <v>470</v>
      </c>
      <c r="B472">
        <v>2347480.997928144</v>
      </c>
      <c r="C472">
        <v>2836746.205844499</v>
      </c>
    </row>
    <row r="473" spans="1:3">
      <c r="A473">
        <v>471</v>
      </c>
      <c r="B473">
        <v>2345948.517662773</v>
      </c>
      <c r="C473">
        <v>2837739.450658768</v>
      </c>
    </row>
    <row r="474" spans="1:3">
      <c r="A474">
        <v>472</v>
      </c>
      <c r="B474">
        <v>2345330.382787233</v>
      </c>
      <c r="C474">
        <v>2838073.248905868</v>
      </c>
    </row>
    <row r="475" spans="1:3">
      <c r="A475">
        <v>473</v>
      </c>
      <c r="B475">
        <v>2345344.189287111</v>
      </c>
      <c r="C475">
        <v>2838110.117067412</v>
      </c>
    </row>
    <row r="476" spans="1:3">
      <c r="A476">
        <v>474</v>
      </c>
      <c r="B476">
        <v>2344384.073603447</v>
      </c>
      <c r="C476">
        <v>2838829.927253379</v>
      </c>
    </row>
    <row r="477" spans="1:3">
      <c r="A477">
        <v>475</v>
      </c>
      <c r="B477">
        <v>2344077.042386098</v>
      </c>
      <c r="C477">
        <v>2839230.441018343</v>
      </c>
    </row>
    <row r="478" spans="1:3">
      <c r="A478">
        <v>476</v>
      </c>
      <c r="B478">
        <v>2344045.257564232</v>
      </c>
      <c r="C478">
        <v>2839124.36659075</v>
      </c>
    </row>
    <row r="479" spans="1:3">
      <c r="A479">
        <v>477</v>
      </c>
      <c r="B479">
        <v>2342783.898631262</v>
      </c>
      <c r="C479">
        <v>2840574.943378092</v>
      </c>
    </row>
    <row r="480" spans="1:3">
      <c r="A480">
        <v>478</v>
      </c>
      <c r="B480">
        <v>2342232.356301689</v>
      </c>
      <c r="C480">
        <v>2841067.061269128</v>
      </c>
    </row>
    <row r="481" spans="1:3">
      <c r="A481">
        <v>479</v>
      </c>
      <c r="B481">
        <v>2342257.812674921</v>
      </c>
      <c r="C481">
        <v>2841174.534722344</v>
      </c>
    </row>
    <row r="482" spans="1:3">
      <c r="A482">
        <v>480</v>
      </c>
      <c r="B482">
        <v>2340262.205943676</v>
      </c>
      <c r="C482">
        <v>2842818.913836083</v>
      </c>
    </row>
    <row r="483" spans="1:3">
      <c r="A483">
        <v>481</v>
      </c>
      <c r="B483">
        <v>2339567.430830695</v>
      </c>
      <c r="C483">
        <v>2843559.399433631</v>
      </c>
    </row>
    <row r="484" spans="1:3">
      <c r="A484">
        <v>482</v>
      </c>
      <c r="B484">
        <v>2339523.106111148</v>
      </c>
      <c r="C484">
        <v>2843632.827017121</v>
      </c>
    </row>
    <row r="485" spans="1:3">
      <c r="A485">
        <v>483</v>
      </c>
      <c r="B485">
        <v>2338983.58685714</v>
      </c>
      <c r="C485">
        <v>2844102.054689636</v>
      </c>
    </row>
    <row r="486" spans="1:3">
      <c r="A486">
        <v>484</v>
      </c>
      <c r="B486">
        <v>2338961.290348929</v>
      </c>
      <c r="C486">
        <v>2844141.742395791</v>
      </c>
    </row>
    <row r="487" spans="1:3">
      <c r="A487">
        <v>485</v>
      </c>
      <c r="B487">
        <v>2337480.280602913</v>
      </c>
      <c r="C487">
        <v>2845445.46752842</v>
      </c>
    </row>
    <row r="488" spans="1:3">
      <c r="A488">
        <v>486</v>
      </c>
      <c r="B488">
        <v>2336855.722268434</v>
      </c>
      <c r="C488">
        <v>2846041.594000138</v>
      </c>
    </row>
    <row r="489" spans="1:3">
      <c r="A489">
        <v>487</v>
      </c>
      <c r="B489">
        <v>2336837.141114408</v>
      </c>
      <c r="C489">
        <v>2846065.642605757</v>
      </c>
    </row>
    <row r="490" spans="1:3">
      <c r="A490">
        <v>488</v>
      </c>
      <c r="B490">
        <v>2335591.137243134</v>
      </c>
      <c r="C490">
        <v>2847146.266201063</v>
      </c>
    </row>
    <row r="491" spans="1:3">
      <c r="A491">
        <v>489</v>
      </c>
      <c r="B491">
        <v>2334796.674013566</v>
      </c>
      <c r="C491">
        <v>2847907.997111552</v>
      </c>
    </row>
    <row r="492" spans="1:3">
      <c r="A492">
        <v>490</v>
      </c>
      <c r="B492">
        <v>2333743.158233413</v>
      </c>
      <c r="C492">
        <v>2849013.07962489</v>
      </c>
    </row>
    <row r="493" spans="1:3">
      <c r="A493">
        <v>491</v>
      </c>
      <c r="B493">
        <v>2333303.175227462</v>
      </c>
      <c r="C493">
        <v>2849489.820815618</v>
      </c>
    </row>
    <row r="494" spans="1:3">
      <c r="A494">
        <v>492</v>
      </c>
      <c r="B494">
        <v>2333292.286738059</v>
      </c>
      <c r="C494">
        <v>2849539.62391062</v>
      </c>
    </row>
    <row r="495" spans="1:3">
      <c r="A495">
        <v>493</v>
      </c>
      <c r="B495">
        <v>2332994.456376594</v>
      </c>
      <c r="C495">
        <v>2849775.228255244</v>
      </c>
    </row>
    <row r="496" spans="1:3">
      <c r="A496">
        <v>494</v>
      </c>
      <c r="B496">
        <v>2333013.540891716</v>
      </c>
      <c r="C496">
        <v>2849749.100171559</v>
      </c>
    </row>
    <row r="497" spans="1:3">
      <c r="A497">
        <v>495</v>
      </c>
      <c r="B497">
        <v>2331904.59196625</v>
      </c>
      <c r="C497">
        <v>2850844.72784587</v>
      </c>
    </row>
    <row r="498" spans="1:3">
      <c r="A498">
        <v>496</v>
      </c>
      <c r="B498">
        <v>2330878.688063146</v>
      </c>
      <c r="C498">
        <v>2851877.084854494</v>
      </c>
    </row>
    <row r="499" spans="1:3">
      <c r="A499">
        <v>497</v>
      </c>
      <c r="B499">
        <v>2330503.392078089</v>
      </c>
      <c r="C499">
        <v>2852238.10817654</v>
      </c>
    </row>
    <row r="500" spans="1:3">
      <c r="A500">
        <v>498</v>
      </c>
      <c r="B500">
        <v>2330514.639541581</v>
      </c>
      <c r="C500">
        <v>2852209.316218061</v>
      </c>
    </row>
    <row r="501" spans="1:3">
      <c r="A501">
        <v>499</v>
      </c>
      <c r="B501">
        <v>2330247.343353731</v>
      </c>
      <c r="C501">
        <v>2852475.844067135</v>
      </c>
    </row>
    <row r="502" spans="1:3">
      <c r="A502">
        <v>500</v>
      </c>
      <c r="B502">
        <v>2330246.786319416</v>
      </c>
      <c r="C502">
        <v>2852502.00794601</v>
      </c>
    </row>
    <row r="503" spans="1:3">
      <c r="A503">
        <v>501</v>
      </c>
      <c r="B503">
        <v>2329529.66439584</v>
      </c>
      <c r="C503">
        <v>2853216.709594385</v>
      </c>
    </row>
    <row r="504" spans="1:3">
      <c r="A504">
        <v>502</v>
      </c>
      <c r="B504">
        <v>2329498.821373347</v>
      </c>
      <c r="C504">
        <v>2853320.887931902</v>
      </c>
    </row>
    <row r="505" spans="1:3">
      <c r="A505">
        <v>503</v>
      </c>
      <c r="B505">
        <v>2327865.493360886</v>
      </c>
      <c r="C505">
        <v>2854903.579341985</v>
      </c>
    </row>
    <row r="506" spans="1:3">
      <c r="A506">
        <v>504</v>
      </c>
      <c r="B506">
        <v>2326499.883695143</v>
      </c>
      <c r="C506">
        <v>2856236.17500585</v>
      </c>
    </row>
    <row r="507" spans="1:3">
      <c r="A507">
        <v>505</v>
      </c>
      <c r="B507">
        <v>2325640.793953624</v>
      </c>
      <c r="C507">
        <v>2856943.149344251</v>
      </c>
    </row>
    <row r="508" spans="1:3">
      <c r="A508">
        <v>506</v>
      </c>
      <c r="B508">
        <v>2324582.567700027</v>
      </c>
      <c r="C508">
        <v>2857894.821717869</v>
      </c>
    </row>
    <row r="509" spans="1:3">
      <c r="A509">
        <v>507</v>
      </c>
      <c r="B509">
        <v>2323044.788078418</v>
      </c>
      <c r="C509">
        <v>2859403.538442826</v>
      </c>
    </row>
    <row r="510" spans="1:3">
      <c r="A510">
        <v>508</v>
      </c>
      <c r="B510">
        <v>2322218.291559583</v>
      </c>
      <c r="C510">
        <v>2860130.824202368</v>
      </c>
    </row>
    <row r="511" spans="1:3">
      <c r="A511">
        <v>509</v>
      </c>
      <c r="B511">
        <v>2320912.590200914</v>
      </c>
      <c r="C511">
        <v>2861440.439564283</v>
      </c>
    </row>
    <row r="512" spans="1:3">
      <c r="A512">
        <v>510</v>
      </c>
      <c r="B512">
        <v>2319566.009724378</v>
      </c>
      <c r="C512">
        <v>2862614.836164557</v>
      </c>
    </row>
    <row r="513" spans="1:3">
      <c r="A513">
        <v>511</v>
      </c>
      <c r="B513">
        <v>2318771.371058921</v>
      </c>
      <c r="C513">
        <v>2863273.414784441</v>
      </c>
    </row>
    <row r="514" spans="1:3">
      <c r="A514">
        <v>512</v>
      </c>
      <c r="B514">
        <v>2318749.360046432</v>
      </c>
      <c r="C514">
        <v>2863249.129247356</v>
      </c>
    </row>
    <row r="515" spans="1:3">
      <c r="A515">
        <v>513</v>
      </c>
      <c r="B515">
        <v>2317397.589887225</v>
      </c>
      <c r="C515">
        <v>2864532.608226174</v>
      </c>
    </row>
    <row r="516" spans="1:3">
      <c r="A516">
        <v>514</v>
      </c>
      <c r="B516">
        <v>2316966.66864463</v>
      </c>
      <c r="C516">
        <v>2865338.037046313</v>
      </c>
    </row>
    <row r="517" spans="1:3">
      <c r="A517">
        <v>515</v>
      </c>
      <c r="B517">
        <v>2316762.417043552</v>
      </c>
      <c r="C517">
        <v>2865763.02871165</v>
      </c>
    </row>
    <row r="518" spans="1:3">
      <c r="A518">
        <v>516</v>
      </c>
      <c r="B518">
        <v>2316752.012547976</v>
      </c>
      <c r="C518">
        <v>2865732.394729368</v>
      </c>
    </row>
    <row r="519" spans="1:3">
      <c r="A519">
        <v>517</v>
      </c>
      <c r="B519">
        <v>2316059.567994578</v>
      </c>
      <c r="C519">
        <v>2866571.261197189</v>
      </c>
    </row>
    <row r="520" spans="1:3">
      <c r="A520">
        <v>518</v>
      </c>
      <c r="B520">
        <v>2315704.66014971</v>
      </c>
      <c r="C520">
        <v>2866814.71308715</v>
      </c>
    </row>
    <row r="521" spans="1:3">
      <c r="A521">
        <v>519</v>
      </c>
      <c r="B521">
        <v>2315744.894861995</v>
      </c>
      <c r="C521">
        <v>2866906.026421919</v>
      </c>
    </row>
    <row r="522" spans="1:3">
      <c r="A522">
        <v>520</v>
      </c>
      <c r="B522">
        <v>2314374.740563823</v>
      </c>
      <c r="C522">
        <v>2867985.374376776</v>
      </c>
    </row>
    <row r="523" spans="1:3">
      <c r="A523">
        <v>521</v>
      </c>
      <c r="B523">
        <v>2313875.22711416</v>
      </c>
      <c r="C523">
        <v>2868496.787823692</v>
      </c>
    </row>
    <row r="524" spans="1:3">
      <c r="A524">
        <v>522</v>
      </c>
      <c r="B524">
        <v>2313875.220793037</v>
      </c>
      <c r="C524">
        <v>2868381.743584581</v>
      </c>
    </row>
    <row r="525" spans="1:3">
      <c r="A525">
        <v>523</v>
      </c>
      <c r="B525">
        <v>2312313.142361798</v>
      </c>
      <c r="C525">
        <v>2870154.974447996</v>
      </c>
    </row>
    <row r="526" spans="1:3">
      <c r="A526">
        <v>524</v>
      </c>
      <c r="B526">
        <v>2311417.038522119</v>
      </c>
      <c r="C526">
        <v>2871133.204521813</v>
      </c>
    </row>
    <row r="527" spans="1:3">
      <c r="A527">
        <v>525</v>
      </c>
      <c r="B527">
        <v>2310948.641269987</v>
      </c>
      <c r="C527">
        <v>2871535.263547335</v>
      </c>
    </row>
    <row r="528" spans="1:3">
      <c r="A528">
        <v>526</v>
      </c>
      <c r="B528">
        <v>2310993.459475567</v>
      </c>
      <c r="C528">
        <v>2871470.031139544</v>
      </c>
    </row>
    <row r="529" spans="1:3">
      <c r="A529">
        <v>527</v>
      </c>
      <c r="B529">
        <v>2310249.297556771</v>
      </c>
      <c r="C529">
        <v>2872242.675968256</v>
      </c>
    </row>
    <row r="530" spans="1:3">
      <c r="A530">
        <v>528</v>
      </c>
      <c r="B530">
        <v>2310277.736073663</v>
      </c>
      <c r="C530">
        <v>2872203.789238101</v>
      </c>
    </row>
    <row r="531" spans="1:3">
      <c r="A531">
        <v>529</v>
      </c>
      <c r="B531">
        <v>2308933.132400783</v>
      </c>
      <c r="C531">
        <v>2873611.846286552</v>
      </c>
    </row>
    <row r="532" spans="1:3">
      <c r="A532">
        <v>530</v>
      </c>
      <c r="B532">
        <v>2308347.392712582</v>
      </c>
      <c r="C532">
        <v>2874260.167198377</v>
      </c>
    </row>
    <row r="533" spans="1:3">
      <c r="A533">
        <v>531</v>
      </c>
      <c r="B533">
        <v>2308367.474298326</v>
      </c>
      <c r="C533">
        <v>2874275.367060133</v>
      </c>
    </row>
    <row r="534" spans="1:3">
      <c r="A534">
        <v>532</v>
      </c>
      <c r="B534">
        <v>2307045.39556434</v>
      </c>
      <c r="C534">
        <v>2875672.13679745</v>
      </c>
    </row>
    <row r="535" spans="1:3">
      <c r="A535">
        <v>533</v>
      </c>
      <c r="B535">
        <v>2306033.341426905</v>
      </c>
      <c r="C535">
        <v>2876617.331882574</v>
      </c>
    </row>
    <row r="536" spans="1:3">
      <c r="A536">
        <v>534</v>
      </c>
      <c r="B536">
        <v>2305746.513253983</v>
      </c>
      <c r="C536">
        <v>2876857.628761459</v>
      </c>
    </row>
    <row r="537" spans="1:3">
      <c r="A537">
        <v>535</v>
      </c>
      <c r="B537">
        <v>2305767.374523447</v>
      </c>
      <c r="C537">
        <v>2876807.068430539</v>
      </c>
    </row>
    <row r="538" spans="1:3">
      <c r="A538">
        <v>536</v>
      </c>
      <c r="B538">
        <v>2305263.885836313</v>
      </c>
      <c r="C538">
        <v>2877365.216369572</v>
      </c>
    </row>
    <row r="539" spans="1:3">
      <c r="A539">
        <v>537</v>
      </c>
      <c r="B539">
        <v>2305263.952219269</v>
      </c>
      <c r="C539">
        <v>2877376.376440119</v>
      </c>
    </row>
    <row r="540" spans="1:3">
      <c r="A540">
        <v>538</v>
      </c>
      <c r="B540">
        <v>2304643.237106352</v>
      </c>
      <c r="C540">
        <v>2877988.536671294</v>
      </c>
    </row>
    <row r="541" spans="1:3">
      <c r="A541">
        <v>539</v>
      </c>
      <c r="B541">
        <v>2303849.42023617</v>
      </c>
      <c r="C541">
        <v>2878766.773870328</v>
      </c>
    </row>
    <row r="542" spans="1:3">
      <c r="A542">
        <v>540</v>
      </c>
      <c r="B542">
        <v>2303644.917132391</v>
      </c>
      <c r="C542">
        <v>2878980.721882551</v>
      </c>
    </row>
    <row r="543" spans="1:3">
      <c r="A543">
        <v>541</v>
      </c>
      <c r="B543">
        <v>2303646.527043605</v>
      </c>
      <c r="C543">
        <v>2879001.872472879</v>
      </c>
    </row>
    <row r="544" spans="1:3">
      <c r="A544">
        <v>542</v>
      </c>
      <c r="B544">
        <v>2303379.768404173</v>
      </c>
      <c r="C544">
        <v>2879255.116934542</v>
      </c>
    </row>
    <row r="545" spans="1:3">
      <c r="A545">
        <v>543</v>
      </c>
      <c r="B545">
        <v>2303395.616583801</v>
      </c>
      <c r="C545">
        <v>2879217.7012467</v>
      </c>
    </row>
    <row r="546" spans="1:3">
      <c r="A546">
        <v>544</v>
      </c>
      <c r="B546">
        <v>2302848.394683262</v>
      </c>
      <c r="C546">
        <v>2879759.136070814</v>
      </c>
    </row>
    <row r="547" spans="1:3">
      <c r="A547">
        <v>545</v>
      </c>
      <c r="B547">
        <v>2302821.714214418</v>
      </c>
      <c r="C547">
        <v>2879857.348751938</v>
      </c>
    </row>
    <row r="548" spans="1:3">
      <c r="A548">
        <v>546</v>
      </c>
      <c r="B548">
        <v>2301427.302381523</v>
      </c>
      <c r="C548">
        <v>2881223.609067309</v>
      </c>
    </row>
    <row r="549" spans="1:3">
      <c r="A549">
        <v>547</v>
      </c>
      <c r="B549">
        <v>2300256.465113519</v>
      </c>
      <c r="C549">
        <v>2882435.299391593</v>
      </c>
    </row>
    <row r="550" spans="1:3">
      <c r="A550">
        <v>548</v>
      </c>
      <c r="B550">
        <v>2299595.941139273</v>
      </c>
      <c r="C550">
        <v>2883247.576036758</v>
      </c>
    </row>
    <row r="551" spans="1:3">
      <c r="A551">
        <v>549</v>
      </c>
      <c r="B551">
        <v>2298721.485774721</v>
      </c>
      <c r="C551">
        <v>2884240.487599506</v>
      </c>
    </row>
    <row r="552" spans="1:3">
      <c r="A552">
        <v>550</v>
      </c>
      <c r="B552">
        <v>2297402.142411887</v>
      </c>
      <c r="C552">
        <v>2885629.583278403</v>
      </c>
    </row>
    <row r="553" spans="1:3">
      <c r="A553">
        <v>551</v>
      </c>
      <c r="B553">
        <v>2296769.869957238</v>
      </c>
      <c r="C553">
        <v>2886378.220553499</v>
      </c>
    </row>
    <row r="554" spans="1:3">
      <c r="A554">
        <v>552</v>
      </c>
      <c r="B554">
        <v>2296724.594943993</v>
      </c>
      <c r="C554">
        <v>2886352.294393267</v>
      </c>
    </row>
    <row r="555" spans="1:3">
      <c r="A555">
        <v>553</v>
      </c>
      <c r="B555">
        <v>2295473.475521961</v>
      </c>
      <c r="C555">
        <v>2887845.103379963</v>
      </c>
    </row>
    <row r="556" spans="1:3">
      <c r="A556">
        <v>554</v>
      </c>
      <c r="B556">
        <v>2295010.687605073</v>
      </c>
      <c r="C556">
        <v>2888475.763956509</v>
      </c>
    </row>
    <row r="557" spans="1:3">
      <c r="A557">
        <v>555</v>
      </c>
      <c r="B557">
        <v>2295030.500460092</v>
      </c>
      <c r="C557">
        <v>2888500.56239882</v>
      </c>
    </row>
    <row r="558" spans="1:3">
      <c r="A558">
        <v>556</v>
      </c>
      <c r="B558">
        <v>2294072.613117936</v>
      </c>
      <c r="C558">
        <v>2889660.765504864</v>
      </c>
    </row>
    <row r="559" spans="1:3">
      <c r="A559">
        <v>557</v>
      </c>
      <c r="B559">
        <v>2292806.79356502</v>
      </c>
      <c r="C559">
        <v>2890656.678756853</v>
      </c>
    </row>
    <row r="560" spans="1:3">
      <c r="A560">
        <v>558</v>
      </c>
      <c r="B560">
        <v>2292322.840012982</v>
      </c>
      <c r="C560">
        <v>2890974.249638828</v>
      </c>
    </row>
    <row r="561" spans="1:3">
      <c r="A561">
        <v>559</v>
      </c>
      <c r="B561">
        <v>2292361.238928087</v>
      </c>
      <c r="C561">
        <v>2890970.072105823</v>
      </c>
    </row>
    <row r="562" spans="1:3">
      <c r="A562">
        <v>560</v>
      </c>
      <c r="B562">
        <v>2291737.958522717</v>
      </c>
      <c r="C562">
        <v>2891557.999753404</v>
      </c>
    </row>
    <row r="563" spans="1:3">
      <c r="A563">
        <v>561</v>
      </c>
      <c r="B563">
        <v>2291743.860584929</v>
      </c>
      <c r="C563">
        <v>2891452.491743691</v>
      </c>
    </row>
    <row r="564" spans="1:3">
      <c r="A564">
        <v>562</v>
      </c>
      <c r="B564">
        <v>2291607.876782009</v>
      </c>
      <c r="C564">
        <v>2891867.402493234</v>
      </c>
    </row>
    <row r="565" spans="1:3">
      <c r="A565">
        <v>563</v>
      </c>
      <c r="B565">
        <v>2291623.345808418</v>
      </c>
      <c r="C565">
        <v>2891890.239445318</v>
      </c>
    </row>
    <row r="566" spans="1:3">
      <c r="A566">
        <v>564</v>
      </c>
      <c r="B566">
        <v>2290806.650329742</v>
      </c>
      <c r="C566">
        <v>2892929.463060874</v>
      </c>
    </row>
    <row r="567" spans="1:3">
      <c r="A567">
        <v>565</v>
      </c>
      <c r="B567">
        <v>2289789.566288855</v>
      </c>
      <c r="C567">
        <v>2894188.340899282</v>
      </c>
    </row>
    <row r="568" spans="1:3">
      <c r="A568">
        <v>566</v>
      </c>
      <c r="B568">
        <v>2288379.768298096</v>
      </c>
      <c r="C568">
        <v>2895618.013759783</v>
      </c>
    </row>
    <row r="569" spans="1:3">
      <c r="A569">
        <v>567</v>
      </c>
      <c r="B569">
        <v>2287719.86980647</v>
      </c>
      <c r="C569">
        <v>2896315.645271299</v>
      </c>
    </row>
    <row r="570" spans="1:3">
      <c r="A570">
        <v>568</v>
      </c>
      <c r="B570">
        <v>2287252.34990435</v>
      </c>
      <c r="C570">
        <v>2896915.611245175</v>
      </c>
    </row>
    <row r="571" spans="1:3">
      <c r="A571">
        <v>569</v>
      </c>
      <c r="B571">
        <v>2287237.349426426</v>
      </c>
      <c r="C571">
        <v>2896953.523116723</v>
      </c>
    </row>
    <row r="572" spans="1:3">
      <c r="A572">
        <v>570</v>
      </c>
      <c r="B572">
        <v>2286808.263648063</v>
      </c>
      <c r="C572">
        <v>2897437.796481655</v>
      </c>
    </row>
    <row r="573" spans="1:3">
      <c r="A573">
        <v>571</v>
      </c>
      <c r="B573">
        <v>2286799.687524535</v>
      </c>
      <c r="C573">
        <v>2897459.012565117</v>
      </c>
    </row>
    <row r="574" spans="1:3">
      <c r="A574">
        <v>572</v>
      </c>
      <c r="B574">
        <v>2285732.975783093</v>
      </c>
      <c r="C574">
        <v>2898648.404939607</v>
      </c>
    </row>
    <row r="575" spans="1:3">
      <c r="A575">
        <v>573</v>
      </c>
      <c r="B575">
        <v>2285260.005540909</v>
      </c>
      <c r="C575">
        <v>2899148.283068871</v>
      </c>
    </row>
    <row r="576" spans="1:3">
      <c r="A576">
        <v>574</v>
      </c>
      <c r="B576">
        <v>2285277.058518983</v>
      </c>
      <c r="C576">
        <v>2899165.967943036</v>
      </c>
    </row>
    <row r="577" spans="1:3">
      <c r="A577">
        <v>575</v>
      </c>
      <c r="B577">
        <v>2284269.945473596</v>
      </c>
      <c r="C577">
        <v>2900254.561852694</v>
      </c>
    </row>
    <row r="578" spans="1:3">
      <c r="A578">
        <v>576</v>
      </c>
      <c r="B578">
        <v>2283537.732395209</v>
      </c>
      <c r="C578">
        <v>2901207.304895042</v>
      </c>
    </row>
    <row r="579" spans="1:3">
      <c r="A579">
        <v>577</v>
      </c>
      <c r="B579">
        <v>2283175.357077392</v>
      </c>
      <c r="C579">
        <v>2901672.234750876</v>
      </c>
    </row>
    <row r="580" spans="1:3">
      <c r="A580">
        <v>578</v>
      </c>
      <c r="B580">
        <v>2283186.168703608</v>
      </c>
      <c r="C580">
        <v>2901692.015902767</v>
      </c>
    </row>
    <row r="581" spans="1:3">
      <c r="A581">
        <v>579</v>
      </c>
      <c r="B581">
        <v>2283041.156764023</v>
      </c>
      <c r="C581">
        <v>2901828.695899813</v>
      </c>
    </row>
    <row r="582" spans="1:3">
      <c r="A582">
        <v>580</v>
      </c>
      <c r="B582">
        <v>2283057.85821944</v>
      </c>
      <c r="C582">
        <v>2901805.041090587</v>
      </c>
    </row>
    <row r="583" spans="1:3">
      <c r="A583">
        <v>581</v>
      </c>
      <c r="B583">
        <v>2282197.853682197</v>
      </c>
      <c r="C583">
        <v>2902810.404295599</v>
      </c>
    </row>
    <row r="584" spans="1:3">
      <c r="A584">
        <v>582</v>
      </c>
      <c r="B584">
        <v>2281515.615357954</v>
      </c>
      <c r="C584">
        <v>2903648.604882696</v>
      </c>
    </row>
    <row r="585" spans="1:3">
      <c r="A585">
        <v>583</v>
      </c>
      <c r="B585">
        <v>2281220.084147235</v>
      </c>
      <c r="C585">
        <v>2903984.76991147</v>
      </c>
    </row>
    <row r="586" spans="1:3">
      <c r="A586">
        <v>584</v>
      </c>
      <c r="B586">
        <v>2281234.264091079</v>
      </c>
      <c r="C586">
        <v>2903968.220174045</v>
      </c>
    </row>
    <row r="587" spans="1:3">
      <c r="A587">
        <v>585</v>
      </c>
      <c r="B587">
        <v>2281055.037992962</v>
      </c>
      <c r="C587">
        <v>2904243.091889956</v>
      </c>
    </row>
    <row r="588" spans="1:3">
      <c r="A588">
        <v>586</v>
      </c>
      <c r="B588">
        <v>2281071.839617671</v>
      </c>
      <c r="C588">
        <v>2904230.620380367</v>
      </c>
    </row>
    <row r="589" spans="1:3">
      <c r="A589">
        <v>587</v>
      </c>
      <c r="B589">
        <v>2280556.562355716</v>
      </c>
      <c r="C589">
        <v>2904859.32660675</v>
      </c>
    </row>
    <row r="590" spans="1:3">
      <c r="A590">
        <v>588</v>
      </c>
      <c r="B590">
        <v>2280593.298686143</v>
      </c>
      <c r="C590">
        <v>2904758.195354484</v>
      </c>
    </row>
    <row r="591" spans="1:3">
      <c r="A591">
        <v>589</v>
      </c>
      <c r="B591">
        <v>2279400.934511154</v>
      </c>
      <c r="C591">
        <v>2906250.044443215</v>
      </c>
    </row>
    <row r="592" spans="1:3">
      <c r="A592">
        <v>590</v>
      </c>
      <c r="B592">
        <v>2278487.322317619</v>
      </c>
      <c r="C592">
        <v>2907359.105467514</v>
      </c>
    </row>
    <row r="593" spans="1:3">
      <c r="A593">
        <v>591</v>
      </c>
      <c r="B593">
        <v>2277900.322752542</v>
      </c>
      <c r="C593">
        <v>2907944.019887079</v>
      </c>
    </row>
    <row r="594" spans="1:3">
      <c r="A594">
        <v>592</v>
      </c>
      <c r="B594">
        <v>2277880.806076266</v>
      </c>
      <c r="C594">
        <v>2907930.846156381</v>
      </c>
    </row>
    <row r="595" spans="1:3">
      <c r="A595">
        <v>593</v>
      </c>
      <c r="B595">
        <v>2276745.7189146</v>
      </c>
      <c r="C595">
        <v>2909267.617513664</v>
      </c>
    </row>
    <row r="596" spans="1:3">
      <c r="A596">
        <v>594</v>
      </c>
      <c r="B596">
        <v>2276176.62665319</v>
      </c>
      <c r="C596">
        <v>2909871.596074388</v>
      </c>
    </row>
    <row r="597" spans="1:3">
      <c r="A597">
        <v>595</v>
      </c>
      <c r="B597">
        <v>2276232.257224597</v>
      </c>
      <c r="C597">
        <v>2909883.269338306</v>
      </c>
    </row>
    <row r="598" spans="1:3">
      <c r="A598">
        <v>596</v>
      </c>
      <c r="B598">
        <v>2275025.531406208</v>
      </c>
      <c r="C598">
        <v>2911237.286885296</v>
      </c>
    </row>
    <row r="599" spans="1:3">
      <c r="A599">
        <v>597</v>
      </c>
      <c r="B599">
        <v>2274400.296206107</v>
      </c>
      <c r="C599">
        <v>2911843.200909718</v>
      </c>
    </row>
    <row r="600" spans="1:3">
      <c r="A600">
        <v>598</v>
      </c>
      <c r="B600">
        <v>2274418.071210013</v>
      </c>
      <c r="C600">
        <v>2911869.163641496</v>
      </c>
    </row>
    <row r="601" spans="1:3">
      <c r="A601">
        <v>599</v>
      </c>
      <c r="B601">
        <v>2273388.079739403</v>
      </c>
      <c r="C601">
        <v>2912958.641879245</v>
      </c>
    </row>
    <row r="602" spans="1:3">
      <c r="A602">
        <v>600</v>
      </c>
      <c r="B602">
        <v>2273353.63922199</v>
      </c>
      <c r="C602">
        <v>2913425.93676285</v>
      </c>
    </row>
    <row r="603" spans="1:3">
      <c r="A603">
        <v>601</v>
      </c>
      <c r="B603">
        <v>2273371.180585206</v>
      </c>
      <c r="C603">
        <v>2913641.497008346</v>
      </c>
    </row>
    <row r="604" spans="1:3">
      <c r="A604">
        <v>602</v>
      </c>
      <c r="B604">
        <v>2273418.324648711</v>
      </c>
      <c r="C604">
        <v>2913626.839364516</v>
      </c>
    </row>
    <row r="605" spans="1:3">
      <c r="A605">
        <v>603</v>
      </c>
      <c r="B605">
        <v>2273015.365205008</v>
      </c>
      <c r="C605">
        <v>2914235.798704215</v>
      </c>
    </row>
    <row r="606" spans="1:3">
      <c r="A606">
        <v>604</v>
      </c>
      <c r="B606">
        <v>2273019.779801287</v>
      </c>
      <c r="C606">
        <v>2914333.904431237</v>
      </c>
    </row>
    <row r="607" spans="1:3">
      <c r="A607">
        <v>605</v>
      </c>
      <c r="B607">
        <v>2272652.618019009</v>
      </c>
      <c r="C607">
        <v>2914596.603028771</v>
      </c>
    </row>
    <row r="608" spans="1:3">
      <c r="A608">
        <v>606</v>
      </c>
      <c r="B608">
        <v>2272622.660089687</v>
      </c>
      <c r="C608">
        <v>2914564.057038327</v>
      </c>
    </row>
    <row r="609" spans="1:3">
      <c r="A609">
        <v>607</v>
      </c>
      <c r="B609">
        <v>2271661.662316662</v>
      </c>
      <c r="C609">
        <v>2915617.23744329</v>
      </c>
    </row>
    <row r="610" spans="1:3">
      <c r="A610">
        <v>608</v>
      </c>
      <c r="B610">
        <v>2271096.747189038</v>
      </c>
      <c r="C610">
        <v>2916208.950619236</v>
      </c>
    </row>
    <row r="611" spans="1:3">
      <c r="A611">
        <v>609</v>
      </c>
      <c r="B611">
        <v>2270249.271450579</v>
      </c>
      <c r="C611">
        <v>2917449.451805904</v>
      </c>
    </row>
    <row r="612" spans="1:3">
      <c r="A612">
        <v>610</v>
      </c>
      <c r="B612">
        <v>2269680.28792276</v>
      </c>
      <c r="C612">
        <v>2918222.968503349</v>
      </c>
    </row>
    <row r="613" spans="1:3">
      <c r="A613">
        <v>611</v>
      </c>
      <c r="B613">
        <v>2269353.76677887</v>
      </c>
      <c r="C613">
        <v>2918579.370717397</v>
      </c>
    </row>
    <row r="614" spans="1:3">
      <c r="A614">
        <v>612</v>
      </c>
      <c r="B614">
        <v>2269387.028015524</v>
      </c>
      <c r="C614">
        <v>2918523.562033449</v>
      </c>
    </row>
    <row r="615" spans="1:3">
      <c r="A615">
        <v>613</v>
      </c>
      <c r="B615">
        <v>2268894.055497849</v>
      </c>
      <c r="C615">
        <v>2919145.947238093</v>
      </c>
    </row>
    <row r="616" spans="1:3">
      <c r="A616">
        <v>614</v>
      </c>
      <c r="B616">
        <v>2268928.574548966</v>
      </c>
      <c r="C616">
        <v>2919099.282717885</v>
      </c>
    </row>
    <row r="617" spans="1:3">
      <c r="A617">
        <v>615</v>
      </c>
      <c r="B617">
        <v>2267954.531173207</v>
      </c>
      <c r="C617">
        <v>2920362.939522192</v>
      </c>
    </row>
    <row r="618" spans="1:3">
      <c r="A618">
        <v>616</v>
      </c>
      <c r="B618">
        <v>2267609.988041875</v>
      </c>
      <c r="C618">
        <v>2920850.204377797</v>
      </c>
    </row>
    <row r="619" spans="1:3">
      <c r="A619">
        <v>617</v>
      </c>
      <c r="B619">
        <v>2267597.513679023</v>
      </c>
      <c r="C619">
        <v>2920831.60374403</v>
      </c>
    </row>
    <row r="620" spans="1:3">
      <c r="A620">
        <v>618</v>
      </c>
      <c r="B620">
        <v>2266623.254127324</v>
      </c>
      <c r="C620">
        <v>2922142.495308688</v>
      </c>
    </row>
    <row r="621" spans="1:3">
      <c r="A621">
        <v>619</v>
      </c>
      <c r="B621">
        <v>2265887.027770642</v>
      </c>
      <c r="C621">
        <v>2922980.983122915</v>
      </c>
    </row>
    <row r="622" spans="1:3">
      <c r="A622">
        <v>620</v>
      </c>
      <c r="B622">
        <v>2265716.165237972</v>
      </c>
      <c r="C622">
        <v>2923164.335789893</v>
      </c>
    </row>
    <row r="623" spans="1:3">
      <c r="A623">
        <v>621</v>
      </c>
      <c r="B623">
        <v>2265779.503434493</v>
      </c>
      <c r="C623">
        <v>2923071.361211185</v>
      </c>
    </row>
    <row r="624" spans="1:3">
      <c r="A624">
        <v>622</v>
      </c>
      <c r="B624">
        <v>2265729.293190247</v>
      </c>
      <c r="C624">
        <v>2923207.12399349</v>
      </c>
    </row>
    <row r="625" spans="1:3">
      <c r="A625">
        <v>623</v>
      </c>
      <c r="B625">
        <v>2265646.17023488</v>
      </c>
      <c r="C625">
        <v>2923307.711241035</v>
      </c>
    </row>
    <row r="626" spans="1:3">
      <c r="A626">
        <v>624</v>
      </c>
      <c r="B626">
        <v>2265305.413806371</v>
      </c>
      <c r="C626">
        <v>2923765.386889759</v>
      </c>
    </row>
    <row r="627" spans="1:3">
      <c r="A627">
        <v>625</v>
      </c>
      <c r="B627">
        <v>2265270.441225821</v>
      </c>
      <c r="C627">
        <v>2923798.995677665</v>
      </c>
    </row>
    <row r="628" spans="1:3">
      <c r="A628">
        <v>626</v>
      </c>
      <c r="B628">
        <v>2264816.147796852</v>
      </c>
      <c r="C628">
        <v>2924363.433387538</v>
      </c>
    </row>
    <row r="629" spans="1:3">
      <c r="A629">
        <v>627</v>
      </c>
      <c r="B629">
        <v>2264666.412801075</v>
      </c>
      <c r="C629">
        <v>2924566.791981907</v>
      </c>
    </row>
    <row r="630" spans="1:3">
      <c r="A630">
        <v>628</v>
      </c>
      <c r="B630">
        <v>2264598.346905019</v>
      </c>
      <c r="C630">
        <v>2924679.231595218</v>
      </c>
    </row>
    <row r="631" spans="1:3">
      <c r="A631">
        <v>629</v>
      </c>
      <c r="B631">
        <v>2264584.524677949</v>
      </c>
      <c r="C631">
        <v>2924648.303369377</v>
      </c>
    </row>
    <row r="632" spans="1:3">
      <c r="A632">
        <v>630</v>
      </c>
      <c r="B632">
        <v>2264579.360251688</v>
      </c>
      <c r="C632">
        <v>2924710.359051364</v>
      </c>
    </row>
    <row r="633" spans="1:3">
      <c r="A633">
        <v>631</v>
      </c>
      <c r="B633">
        <v>2264230.340404971</v>
      </c>
      <c r="C633">
        <v>2925055.779572859</v>
      </c>
    </row>
    <row r="634" spans="1:3">
      <c r="A634">
        <v>632</v>
      </c>
      <c r="B634">
        <v>2264225.788587736</v>
      </c>
      <c r="C634">
        <v>2925064.894601711</v>
      </c>
    </row>
    <row r="635" spans="1:3">
      <c r="A635">
        <v>633</v>
      </c>
      <c r="B635">
        <v>2263241.657329792</v>
      </c>
      <c r="C635">
        <v>2926294.902687766</v>
      </c>
    </row>
    <row r="636" spans="1:3">
      <c r="A636">
        <v>634</v>
      </c>
      <c r="B636">
        <v>2262710.259195519</v>
      </c>
      <c r="C636">
        <v>2926934.608552641</v>
      </c>
    </row>
    <row r="637" spans="1:3">
      <c r="A637">
        <v>635</v>
      </c>
      <c r="B637">
        <v>2262740.306026253</v>
      </c>
      <c r="C637">
        <v>2926940.781155081</v>
      </c>
    </row>
    <row r="638" spans="1:3">
      <c r="A638">
        <v>636</v>
      </c>
      <c r="B638">
        <v>2261926.443845674</v>
      </c>
      <c r="C638">
        <v>2928080.078398976</v>
      </c>
    </row>
    <row r="639" spans="1:3">
      <c r="A639">
        <v>637</v>
      </c>
      <c r="B639">
        <v>2261625.024546447</v>
      </c>
      <c r="C639">
        <v>2928556.534946029</v>
      </c>
    </row>
    <row r="640" spans="1:3">
      <c r="A640">
        <v>638</v>
      </c>
      <c r="B640">
        <v>2261686.279521326</v>
      </c>
      <c r="C640">
        <v>2928560.536552122</v>
      </c>
    </row>
    <row r="641" spans="1:3">
      <c r="A641">
        <v>639</v>
      </c>
      <c r="B641">
        <v>2260981.778141652</v>
      </c>
      <c r="C641">
        <v>2929616.575536323</v>
      </c>
    </row>
    <row r="642" spans="1:3">
      <c r="A642">
        <v>640</v>
      </c>
      <c r="B642">
        <v>2260930.437749352</v>
      </c>
      <c r="C642">
        <v>2929866.164443106</v>
      </c>
    </row>
    <row r="643" spans="1:3">
      <c r="A643">
        <v>641</v>
      </c>
      <c r="B643">
        <v>2260952.53503392</v>
      </c>
      <c r="C643">
        <v>2929886.275725923</v>
      </c>
    </row>
    <row r="644" spans="1:3">
      <c r="A644">
        <v>642</v>
      </c>
      <c r="B644">
        <v>2260630.399513357</v>
      </c>
      <c r="C644">
        <v>2930542.916307109</v>
      </c>
    </row>
    <row r="645" spans="1:3">
      <c r="A645">
        <v>643</v>
      </c>
      <c r="B645">
        <v>2259475.424048977</v>
      </c>
      <c r="C645">
        <v>2931610.62789006</v>
      </c>
    </row>
    <row r="646" spans="1:3">
      <c r="A646">
        <v>644</v>
      </c>
      <c r="B646">
        <v>2259044.04446042</v>
      </c>
      <c r="C646">
        <v>2931937.127567648</v>
      </c>
    </row>
    <row r="647" spans="1:3">
      <c r="A647">
        <v>645</v>
      </c>
      <c r="B647">
        <v>2258963.294026972</v>
      </c>
      <c r="C647">
        <v>2932009.291258696</v>
      </c>
    </row>
    <row r="648" spans="1:3">
      <c r="A648">
        <v>646</v>
      </c>
      <c r="B648">
        <v>2258735.092799505</v>
      </c>
      <c r="C648">
        <v>2932237.959886831</v>
      </c>
    </row>
    <row r="649" spans="1:3">
      <c r="A649">
        <v>647</v>
      </c>
      <c r="B649">
        <v>2258588.968698686</v>
      </c>
      <c r="C649">
        <v>2932430.599849962</v>
      </c>
    </row>
    <row r="650" spans="1:3">
      <c r="A650">
        <v>648</v>
      </c>
      <c r="B650">
        <v>2258568.320831669</v>
      </c>
      <c r="C650">
        <v>2932674.528890365</v>
      </c>
    </row>
    <row r="651" spans="1:3">
      <c r="A651">
        <v>649</v>
      </c>
      <c r="B651">
        <v>2258432.34695068</v>
      </c>
      <c r="C651">
        <v>2932752.900257604</v>
      </c>
    </row>
    <row r="652" spans="1:3">
      <c r="A652">
        <v>650</v>
      </c>
      <c r="B652">
        <v>2258367.341047392</v>
      </c>
      <c r="C652">
        <v>2933175.267948711</v>
      </c>
    </row>
    <row r="653" spans="1:3">
      <c r="A653">
        <v>651</v>
      </c>
      <c r="B653">
        <v>2257807.980176099</v>
      </c>
      <c r="C653">
        <v>2934081.207031954</v>
      </c>
    </row>
    <row r="654" spans="1:3">
      <c r="A654">
        <v>652</v>
      </c>
      <c r="B654">
        <v>2257734.652166624</v>
      </c>
      <c r="C654">
        <v>2934162.304186144</v>
      </c>
    </row>
    <row r="655" spans="1:3">
      <c r="A655">
        <v>653</v>
      </c>
      <c r="B655">
        <v>2256808.113460391</v>
      </c>
      <c r="C655">
        <v>2935295.575233091</v>
      </c>
    </row>
    <row r="656" spans="1:3">
      <c r="A656">
        <v>654</v>
      </c>
      <c r="B656">
        <v>2256496.700716416</v>
      </c>
      <c r="C656">
        <v>2935761.147568957</v>
      </c>
    </row>
    <row r="657" spans="1:3">
      <c r="A657">
        <v>655</v>
      </c>
      <c r="B657">
        <v>2256494.156930042</v>
      </c>
      <c r="C657">
        <v>2935785.536810596</v>
      </c>
    </row>
    <row r="658" spans="1:3">
      <c r="A658">
        <v>656</v>
      </c>
      <c r="B658">
        <v>2256286.552768012</v>
      </c>
      <c r="C658">
        <v>2936114.339137146</v>
      </c>
    </row>
    <row r="659" spans="1:3">
      <c r="A659">
        <v>657</v>
      </c>
      <c r="B659">
        <v>2256297.646182556</v>
      </c>
      <c r="C659">
        <v>2936108.333995867</v>
      </c>
    </row>
    <row r="660" spans="1:3">
      <c r="A660">
        <v>658</v>
      </c>
      <c r="B660">
        <v>2256083.080349376</v>
      </c>
      <c r="C660">
        <v>2936428.337627481</v>
      </c>
    </row>
    <row r="661" spans="1:3">
      <c r="A661">
        <v>659</v>
      </c>
      <c r="B661">
        <v>2256155.293952977</v>
      </c>
      <c r="C661">
        <v>2936371.3196867</v>
      </c>
    </row>
    <row r="662" spans="1:3">
      <c r="A662">
        <v>660</v>
      </c>
      <c r="B662">
        <v>2255540.677449549</v>
      </c>
      <c r="C662">
        <v>2937141.374494881</v>
      </c>
    </row>
    <row r="663" spans="1:3">
      <c r="A663">
        <v>661</v>
      </c>
      <c r="B663">
        <v>2255043.770970183</v>
      </c>
      <c r="C663">
        <v>2937829.905608786</v>
      </c>
    </row>
    <row r="664" spans="1:3">
      <c r="A664">
        <v>662</v>
      </c>
      <c r="B664">
        <v>2254791.044247054</v>
      </c>
      <c r="C664">
        <v>2938328.293664242</v>
      </c>
    </row>
    <row r="665" spans="1:3">
      <c r="A665">
        <v>663</v>
      </c>
      <c r="B665">
        <v>2254772.175033386</v>
      </c>
      <c r="C665">
        <v>2938374.020496062</v>
      </c>
    </row>
    <row r="666" spans="1:3">
      <c r="A666">
        <v>664</v>
      </c>
      <c r="B666">
        <v>2254547.075345708</v>
      </c>
      <c r="C666">
        <v>2938688.399794183</v>
      </c>
    </row>
    <row r="667" spans="1:3">
      <c r="A667">
        <v>665</v>
      </c>
      <c r="B667">
        <v>2254527.077281033</v>
      </c>
      <c r="C667">
        <v>2938744.787706234</v>
      </c>
    </row>
    <row r="668" spans="1:3">
      <c r="A668">
        <v>666</v>
      </c>
      <c r="B668">
        <v>2254205.600118776</v>
      </c>
      <c r="C668">
        <v>2939108.905490553</v>
      </c>
    </row>
    <row r="669" spans="1:3">
      <c r="A669">
        <v>667</v>
      </c>
      <c r="B669">
        <v>2254283.723742433</v>
      </c>
      <c r="C669">
        <v>2939018.820624711</v>
      </c>
    </row>
    <row r="670" spans="1:3">
      <c r="A670">
        <v>668</v>
      </c>
      <c r="B670">
        <v>2253719.452170118</v>
      </c>
      <c r="C670">
        <v>2939768.513221507</v>
      </c>
    </row>
    <row r="671" spans="1:3">
      <c r="A671">
        <v>669</v>
      </c>
      <c r="B671">
        <v>2253685.165177711</v>
      </c>
      <c r="C671">
        <v>2939822.734465596</v>
      </c>
    </row>
    <row r="672" spans="1:3">
      <c r="A672">
        <v>670</v>
      </c>
      <c r="B672">
        <v>2253347.106041401</v>
      </c>
      <c r="C672">
        <v>2940328.437064214</v>
      </c>
    </row>
    <row r="673" spans="1:3">
      <c r="A673">
        <v>671</v>
      </c>
      <c r="B673">
        <v>2253437.119796769</v>
      </c>
      <c r="C673">
        <v>2940202.832401135</v>
      </c>
    </row>
    <row r="674" spans="1:3">
      <c r="A674">
        <v>672</v>
      </c>
      <c r="B674">
        <v>2253115.849765612</v>
      </c>
      <c r="C674">
        <v>2940696.322191502</v>
      </c>
    </row>
    <row r="675" spans="1:3">
      <c r="A675">
        <v>673</v>
      </c>
      <c r="B675">
        <v>2253145.062267499</v>
      </c>
      <c r="C675">
        <v>2940626.332338788</v>
      </c>
    </row>
    <row r="676" spans="1:3">
      <c r="A676">
        <v>674</v>
      </c>
      <c r="B676">
        <v>2252988.718404064</v>
      </c>
      <c r="C676">
        <v>2940961.16561566</v>
      </c>
    </row>
    <row r="677" spans="1:3">
      <c r="A677">
        <v>675</v>
      </c>
      <c r="B677">
        <v>2252965.346460016</v>
      </c>
      <c r="C677">
        <v>2941002.705001668</v>
      </c>
    </row>
    <row r="678" spans="1:3">
      <c r="A678">
        <v>676</v>
      </c>
      <c r="B678">
        <v>2252305.501542715</v>
      </c>
      <c r="C678">
        <v>2942025.475063077</v>
      </c>
    </row>
    <row r="679" spans="1:3">
      <c r="A679">
        <v>677</v>
      </c>
      <c r="B679">
        <v>2252282.441469498</v>
      </c>
      <c r="C679">
        <v>2942146.664616537</v>
      </c>
    </row>
    <row r="680" spans="1:3">
      <c r="A680">
        <v>678</v>
      </c>
      <c r="B680">
        <v>2252331.616654597</v>
      </c>
      <c r="C680">
        <v>2942125.782454451</v>
      </c>
    </row>
    <row r="681" spans="1:3">
      <c r="A681">
        <v>679</v>
      </c>
      <c r="B681">
        <v>2251766.701660386</v>
      </c>
      <c r="C681">
        <v>2942832.514653864</v>
      </c>
    </row>
    <row r="682" spans="1:3">
      <c r="A682">
        <v>680</v>
      </c>
      <c r="B682">
        <v>2251477.748325823</v>
      </c>
      <c r="C682">
        <v>2943165.635647836</v>
      </c>
    </row>
    <row r="683" spans="1:3">
      <c r="A683">
        <v>681</v>
      </c>
      <c r="B683">
        <v>2251553.114184108</v>
      </c>
      <c r="C683">
        <v>2943146.668067135</v>
      </c>
    </row>
    <row r="684" spans="1:3">
      <c r="A684">
        <v>682</v>
      </c>
      <c r="B684">
        <v>2250996.526726965</v>
      </c>
      <c r="C684">
        <v>2943803.005719401</v>
      </c>
    </row>
    <row r="685" spans="1:3">
      <c r="A685">
        <v>683</v>
      </c>
      <c r="B685">
        <v>2251019.39161877</v>
      </c>
      <c r="C685">
        <v>2943810.230190362</v>
      </c>
    </row>
    <row r="686" spans="1:3">
      <c r="A686">
        <v>684</v>
      </c>
      <c r="B686">
        <v>2250526.998953548</v>
      </c>
      <c r="C686">
        <v>2944295.376297578</v>
      </c>
    </row>
    <row r="687" spans="1:3">
      <c r="A687">
        <v>685</v>
      </c>
      <c r="B687">
        <v>2250715.696566157</v>
      </c>
      <c r="C687">
        <v>2943958.322745837</v>
      </c>
    </row>
    <row r="688" spans="1:3">
      <c r="A688">
        <v>686</v>
      </c>
      <c r="B688">
        <v>2250986.028626211</v>
      </c>
      <c r="C688">
        <v>2944154.723246649</v>
      </c>
    </row>
    <row r="689" spans="1:3">
      <c r="A689">
        <v>687</v>
      </c>
      <c r="B689">
        <v>2251094.868500721</v>
      </c>
      <c r="C689">
        <v>2944314.098490641</v>
      </c>
    </row>
    <row r="690" spans="1:3">
      <c r="A690">
        <v>688</v>
      </c>
      <c r="B690">
        <v>2250763.409472293</v>
      </c>
      <c r="C690">
        <v>2944324.657341321</v>
      </c>
    </row>
    <row r="691" spans="1:3">
      <c r="A691">
        <v>689</v>
      </c>
      <c r="B691">
        <v>2250713.921415174</v>
      </c>
      <c r="C691">
        <v>2944589.084097658</v>
      </c>
    </row>
    <row r="692" spans="1:3">
      <c r="A692">
        <v>690</v>
      </c>
      <c r="B692">
        <v>2251157.916362773</v>
      </c>
      <c r="C692">
        <v>2943942.629055275</v>
      </c>
    </row>
    <row r="693" spans="1:3">
      <c r="A693">
        <v>691</v>
      </c>
      <c r="B693">
        <v>2251088.464300851</v>
      </c>
      <c r="C693">
        <v>2944213.399666404</v>
      </c>
    </row>
    <row r="694" spans="1:3">
      <c r="A694">
        <v>692</v>
      </c>
      <c r="B694">
        <v>2251303.456494959</v>
      </c>
      <c r="C694">
        <v>2943819.677958193</v>
      </c>
    </row>
    <row r="695" spans="1:3">
      <c r="A695">
        <v>693</v>
      </c>
      <c r="B695">
        <v>2251233.679341964</v>
      </c>
      <c r="C695">
        <v>2943682.805828494</v>
      </c>
    </row>
    <row r="696" spans="1:3">
      <c r="A696">
        <v>694</v>
      </c>
      <c r="B696">
        <v>2251052.203477862</v>
      </c>
      <c r="C696">
        <v>2943926.666366996</v>
      </c>
    </row>
    <row r="697" spans="1:3">
      <c r="A697">
        <v>695</v>
      </c>
      <c r="B697">
        <v>2250797.789320005</v>
      </c>
      <c r="C697">
        <v>2944175.26894208</v>
      </c>
    </row>
    <row r="698" spans="1:3">
      <c r="A698">
        <v>696</v>
      </c>
      <c r="B698">
        <v>2250912.047989686</v>
      </c>
      <c r="C698">
        <v>2944061.534834146</v>
      </c>
    </row>
    <row r="699" spans="1:3">
      <c r="A699">
        <v>697</v>
      </c>
      <c r="B699">
        <v>2250618.196497009</v>
      </c>
      <c r="C699">
        <v>2944556.483080789</v>
      </c>
    </row>
    <row r="700" spans="1:3">
      <c r="A700">
        <v>698</v>
      </c>
      <c r="B700">
        <v>2250833.385104469</v>
      </c>
      <c r="C700">
        <v>2944155.379449075</v>
      </c>
    </row>
    <row r="701" spans="1:3">
      <c r="A701">
        <v>699</v>
      </c>
      <c r="B701">
        <v>2250986.584459578</v>
      </c>
      <c r="C701">
        <v>2944110.614921836</v>
      </c>
    </row>
    <row r="702" spans="1:3">
      <c r="A702">
        <v>700</v>
      </c>
      <c r="B702">
        <v>2250937.187079997</v>
      </c>
      <c r="C702">
        <v>2944196.374581913</v>
      </c>
    </row>
    <row r="703" spans="1:3">
      <c r="A703">
        <v>701</v>
      </c>
      <c r="B703">
        <v>2250802.368726193</v>
      </c>
      <c r="C703">
        <v>2944431.401664048</v>
      </c>
    </row>
    <row r="704" spans="1:3">
      <c r="A704">
        <v>702</v>
      </c>
      <c r="B704">
        <v>2250777.870967183</v>
      </c>
      <c r="C704">
        <v>2944496.602356552</v>
      </c>
    </row>
    <row r="705" spans="1:3">
      <c r="A705">
        <v>703</v>
      </c>
      <c r="B705">
        <v>2250780.390995287</v>
      </c>
      <c r="C705">
        <v>2944700.830575218</v>
      </c>
    </row>
    <row r="706" spans="1:3">
      <c r="A706">
        <v>704</v>
      </c>
      <c r="B706">
        <v>2250744.91948054</v>
      </c>
      <c r="C706">
        <v>2944617.775820066</v>
      </c>
    </row>
    <row r="707" spans="1:3">
      <c r="A707">
        <v>705</v>
      </c>
      <c r="B707">
        <v>2250746.183251875</v>
      </c>
      <c r="C707">
        <v>2944641.04632224</v>
      </c>
    </row>
    <row r="708" spans="1:3">
      <c r="A708">
        <v>706</v>
      </c>
      <c r="B708">
        <v>2250678.734558596</v>
      </c>
      <c r="C708">
        <v>2944657.351400602</v>
      </c>
    </row>
    <row r="709" spans="1:3">
      <c r="A709">
        <v>707</v>
      </c>
      <c r="B709">
        <v>2250657.925672524</v>
      </c>
      <c r="C709">
        <v>2944738.814401925</v>
      </c>
    </row>
    <row r="710" spans="1:3">
      <c r="A710">
        <v>708</v>
      </c>
      <c r="B710">
        <v>2250612.271528621</v>
      </c>
      <c r="C710">
        <v>2944713.786805174</v>
      </c>
    </row>
    <row r="711" spans="1:3">
      <c r="A711">
        <v>709</v>
      </c>
      <c r="B711">
        <v>2250702.102055784</v>
      </c>
      <c r="C711">
        <v>2944711.873114394</v>
      </c>
    </row>
    <row r="712" spans="1:3">
      <c r="A712">
        <v>710</v>
      </c>
      <c r="B712">
        <v>2250617.906418574</v>
      </c>
      <c r="C712">
        <v>2944838.956157964</v>
      </c>
    </row>
    <row r="713" spans="1:3">
      <c r="A713">
        <v>711</v>
      </c>
      <c r="B713">
        <v>2250903.39307634</v>
      </c>
      <c r="C713">
        <v>2944536.527933931</v>
      </c>
    </row>
    <row r="714" spans="1:3">
      <c r="A714">
        <v>712</v>
      </c>
      <c r="B714">
        <v>2250509.560979511</v>
      </c>
      <c r="C714">
        <v>2945005.569446221</v>
      </c>
    </row>
    <row r="715" spans="1:3">
      <c r="A715">
        <v>713</v>
      </c>
      <c r="B715">
        <v>2250590.536621771</v>
      </c>
      <c r="C715">
        <v>2944924.576558865</v>
      </c>
    </row>
    <row r="716" spans="1:3">
      <c r="A716">
        <v>714</v>
      </c>
      <c r="B716">
        <v>2250403.399424103</v>
      </c>
      <c r="C716">
        <v>2945178.854885829</v>
      </c>
    </row>
    <row r="717" spans="1:3">
      <c r="A717">
        <v>715</v>
      </c>
      <c r="B717">
        <v>2250550.356450472</v>
      </c>
      <c r="C717">
        <v>2944991.019000397</v>
      </c>
    </row>
    <row r="718" spans="1:3">
      <c r="A718">
        <v>716</v>
      </c>
      <c r="B718">
        <v>2250515.612593328</v>
      </c>
      <c r="C718">
        <v>2945022.239832477</v>
      </c>
    </row>
    <row r="719" spans="1:3">
      <c r="A719">
        <v>717</v>
      </c>
      <c r="B719">
        <v>2250692.139856457</v>
      </c>
      <c r="C719">
        <v>2944744.077697155</v>
      </c>
    </row>
    <row r="720" spans="1:3">
      <c r="A720">
        <v>718</v>
      </c>
      <c r="B720">
        <v>2250516.204554432</v>
      </c>
      <c r="C720">
        <v>2944960.290151116</v>
      </c>
    </row>
    <row r="721" spans="1:3">
      <c r="A721">
        <v>719</v>
      </c>
      <c r="B721">
        <v>2250836.624969312</v>
      </c>
      <c r="C721">
        <v>2944503.987261198</v>
      </c>
    </row>
    <row r="722" spans="1:3">
      <c r="A722">
        <v>720</v>
      </c>
      <c r="B722">
        <v>2250474.1065998</v>
      </c>
      <c r="C722">
        <v>2944960.083062477</v>
      </c>
    </row>
    <row r="723" spans="1:3">
      <c r="A723">
        <v>721</v>
      </c>
      <c r="B723">
        <v>2250487.32185314</v>
      </c>
      <c r="C723">
        <v>2944980.730305705</v>
      </c>
    </row>
    <row r="724" spans="1:3">
      <c r="A724">
        <v>722</v>
      </c>
      <c r="B724">
        <v>2250490.462107262</v>
      </c>
      <c r="C724">
        <v>2944972.911086606</v>
      </c>
    </row>
    <row r="725" spans="1:3">
      <c r="A725">
        <v>723</v>
      </c>
      <c r="B725">
        <v>2250981.631209238</v>
      </c>
      <c r="C725">
        <v>2944453.095829913</v>
      </c>
    </row>
    <row r="726" spans="1:3">
      <c r="A726">
        <v>724</v>
      </c>
      <c r="B726">
        <v>2250529.767862966</v>
      </c>
      <c r="C726">
        <v>2945000.919335084</v>
      </c>
    </row>
    <row r="727" spans="1:3">
      <c r="A727">
        <v>725</v>
      </c>
      <c r="B727">
        <v>2250004.766319264</v>
      </c>
      <c r="C727">
        <v>2945462.502543206</v>
      </c>
    </row>
    <row r="728" spans="1:3">
      <c r="A728">
        <v>726</v>
      </c>
      <c r="B728">
        <v>2250377.055581819</v>
      </c>
      <c r="C728">
        <v>2945105.124096722</v>
      </c>
    </row>
    <row r="729" spans="1:3">
      <c r="A729">
        <v>727</v>
      </c>
      <c r="B729">
        <v>2249484.512419155</v>
      </c>
      <c r="C729">
        <v>2945798.581068175</v>
      </c>
    </row>
    <row r="730" spans="1:3">
      <c r="A730">
        <v>728</v>
      </c>
      <c r="B730">
        <v>2250027.324063981</v>
      </c>
      <c r="C730">
        <v>2945462.4715942</v>
      </c>
    </row>
    <row r="731" spans="1:3">
      <c r="A731">
        <v>729</v>
      </c>
      <c r="B731">
        <v>2249829.798038517</v>
      </c>
      <c r="C731">
        <v>2945397.869858827</v>
      </c>
    </row>
    <row r="732" spans="1:3">
      <c r="A732">
        <v>730</v>
      </c>
      <c r="B732">
        <v>2250146.913748938</v>
      </c>
      <c r="C732">
        <v>2945336.382224086</v>
      </c>
    </row>
    <row r="733" spans="1:3">
      <c r="A733">
        <v>731</v>
      </c>
      <c r="B733">
        <v>2249904.404691243</v>
      </c>
      <c r="C733">
        <v>2945944.783652698</v>
      </c>
    </row>
    <row r="734" spans="1:3">
      <c r="A734">
        <v>732</v>
      </c>
      <c r="B734">
        <v>2250171.521221743</v>
      </c>
      <c r="C734">
        <v>2945215.190458666</v>
      </c>
    </row>
    <row r="735" spans="1:3">
      <c r="A735">
        <v>733</v>
      </c>
      <c r="B735">
        <v>2249585.147878704</v>
      </c>
      <c r="C735">
        <v>2945861.53564481</v>
      </c>
    </row>
    <row r="736" spans="1:3">
      <c r="A736">
        <v>734</v>
      </c>
      <c r="B736">
        <v>2250300.755625024</v>
      </c>
      <c r="C736">
        <v>2945143.412817216</v>
      </c>
    </row>
    <row r="737" spans="1:3">
      <c r="A737">
        <v>735</v>
      </c>
      <c r="B737">
        <v>2249774.929361095</v>
      </c>
      <c r="C737">
        <v>2945696.969819059</v>
      </c>
    </row>
    <row r="738" spans="1:3">
      <c r="A738">
        <v>736</v>
      </c>
      <c r="B738">
        <v>2250329.531066888</v>
      </c>
      <c r="C738">
        <v>2945104.156992139</v>
      </c>
    </row>
    <row r="739" spans="1:3">
      <c r="A739">
        <v>737</v>
      </c>
      <c r="B739">
        <v>2250121.024009751</v>
      </c>
      <c r="C739">
        <v>2945611.427918127</v>
      </c>
    </row>
    <row r="740" spans="1:3">
      <c r="A740">
        <v>738</v>
      </c>
      <c r="B740">
        <v>2249916.301875566</v>
      </c>
      <c r="C740">
        <v>2945635.367090186</v>
      </c>
    </row>
    <row r="741" spans="1:3">
      <c r="A741">
        <v>739</v>
      </c>
      <c r="B741">
        <v>2250152.729106219</v>
      </c>
      <c r="C741">
        <v>2945508.811782984</v>
      </c>
    </row>
    <row r="742" spans="1:3">
      <c r="A742">
        <v>740</v>
      </c>
      <c r="B742">
        <v>2250155.787638001</v>
      </c>
      <c r="C742">
        <v>2945492.002582639</v>
      </c>
    </row>
    <row r="743" spans="1:3">
      <c r="A743">
        <v>741</v>
      </c>
      <c r="B743">
        <v>2250263.289154638</v>
      </c>
      <c r="C743">
        <v>2945520.469279555</v>
      </c>
    </row>
    <row r="744" spans="1:3">
      <c r="A744">
        <v>742</v>
      </c>
      <c r="B744">
        <v>2250244.128011836</v>
      </c>
      <c r="C744">
        <v>2945505.832971054</v>
      </c>
    </row>
    <row r="745" spans="1:3">
      <c r="A745">
        <v>743</v>
      </c>
      <c r="B745">
        <v>2250015.327146955</v>
      </c>
      <c r="C745">
        <v>2945832.955022445</v>
      </c>
    </row>
    <row r="746" spans="1:3">
      <c r="A746">
        <v>744</v>
      </c>
      <c r="B746">
        <v>2249963.451430512</v>
      </c>
      <c r="C746">
        <v>2945927.470182397</v>
      </c>
    </row>
    <row r="747" spans="1:3">
      <c r="A747">
        <v>745</v>
      </c>
      <c r="B747">
        <v>2249928.316200217</v>
      </c>
      <c r="C747">
        <v>2946046.431213258</v>
      </c>
    </row>
    <row r="748" spans="1:3">
      <c r="A748">
        <v>746</v>
      </c>
      <c r="B748">
        <v>2249999.001050566</v>
      </c>
      <c r="C748">
        <v>2945908.657623021</v>
      </c>
    </row>
    <row r="749" spans="1:3">
      <c r="A749">
        <v>747</v>
      </c>
      <c r="B749">
        <v>2249984.771057491</v>
      </c>
      <c r="C749">
        <v>2945943.130143489</v>
      </c>
    </row>
    <row r="750" spans="1:3">
      <c r="A750">
        <v>748</v>
      </c>
      <c r="B750">
        <v>2250065.835344353</v>
      </c>
      <c r="C750">
        <v>2945845.936458941</v>
      </c>
    </row>
    <row r="751" spans="1:3">
      <c r="A751">
        <v>749</v>
      </c>
      <c r="B751">
        <v>2249599.541660912</v>
      </c>
      <c r="C751">
        <v>2946441.911079003</v>
      </c>
    </row>
    <row r="752" spans="1:3">
      <c r="A752">
        <v>750</v>
      </c>
      <c r="B752">
        <v>2249997.925719243</v>
      </c>
      <c r="C752">
        <v>2945967.301964958</v>
      </c>
    </row>
    <row r="753" spans="1:3">
      <c r="A753">
        <v>751</v>
      </c>
      <c r="B753">
        <v>2249692.381949666</v>
      </c>
      <c r="C753">
        <v>2946528.857294348</v>
      </c>
    </row>
    <row r="754" spans="1:3">
      <c r="A754">
        <v>752</v>
      </c>
      <c r="B754">
        <v>2249856.003379056</v>
      </c>
      <c r="C754">
        <v>2946076.978211934</v>
      </c>
    </row>
    <row r="755" spans="1:3">
      <c r="A755">
        <v>753</v>
      </c>
      <c r="B755">
        <v>2250014.361493672</v>
      </c>
      <c r="C755">
        <v>2945922.12573302</v>
      </c>
    </row>
    <row r="756" spans="1:3">
      <c r="A756">
        <v>754</v>
      </c>
      <c r="B756">
        <v>2249916.946161035</v>
      </c>
      <c r="C756">
        <v>2946043.649580061</v>
      </c>
    </row>
    <row r="757" spans="1:3">
      <c r="A757">
        <v>755</v>
      </c>
      <c r="B757">
        <v>2249954.684982194</v>
      </c>
      <c r="C757">
        <v>2946012.161841969</v>
      </c>
    </row>
    <row r="758" spans="1:3">
      <c r="A758">
        <v>756</v>
      </c>
      <c r="B758">
        <v>2249884.466208938</v>
      </c>
      <c r="C758">
        <v>2946096.698065097</v>
      </c>
    </row>
    <row r="759" spans="1:3">
      <c r="A759">
        <v>757</v>
      </c>
      <c r="B759">
        <v>2250219.011228496</v>
      </c>
      <c r="C759">
        <v>2945788.885608165</v>
      </c>
    </row>
    <row r="760" spans="1:3">
      <c r="A760">
        <v>758</v>
      </c>
      <c r="B760">
        <v>2249988.546211136</v>
      </c>
      <c r="C760">
        <v>2945972.940816579</v>
      </c>
    </row>
    <row r="761" spans="1:3">
      <c r="A761">
        <v>759</v>
      </c>
      <c r="B761">
        <v>2250063.369243988</v>
      </c>
      <c r="C761">
        <v>2945854.884649844</v>
      </c>
    </row>
    <row r="762" spans="1:3">
      <c r="A762">
        <v>760</v>
      </c>
      <c r="B762">
        <v>2249953.275952573</v>
      </c>
      <c r="C762">
        <v>2946026.171015094</v>
      </c>
    </row>
    <row r="763" spans="1:3">
      <c r="A763">
        <v>761</v>
      </c>
      <c r="B763">
        <v>2249794.870614764</v>
      </c>
      <c r="C763">
        <v>2946277.413980537</v>
      </c>
    </row>
    <row r="764" spans="1:3">
      <c r="A764">
        <v>762</v>
      </c>
      <c r="B764">
        <v>2249956.573960004</v>
      </c>
      <c r="C764">
        <v>2946026.872346006</v>
      </c>
    </row>
    <row r="765" spans="1:3">
      <c r="A765">
        <v>763</v>
      </c>
      <c r="B765">
        <v>2250046.846178737</v>
      </c>
      <c r="C765">
        <v>2945928.082795669</v>
      </c>
    </row>
    <row r="766" spans="1:3">
      <c r="A766">
        <v>764</v>
      </c>
      <c r="B766">
        <v>2250061.685712519</v>
      </c>
      <c r="C766">
        <v>2945783.077925713</v>
      </c>
    </row>
    <row r="767" spans="1:3">
      <c r="A767">
        <v>765</v>
      </c>
      <c r="B767">
        <v>2249847.59093456</v>
      </c>
      <c r="C767">
        <v>2945996.21160725</v>
      </c>
    </row>
    <row r="768" spans="1:3">
      <c r="A768">
        <v>766</v>
      </c>
      <c r="B768">
        <v>2250082.667818042</v>
      </c>
      <c r="C768">
        <v>2945865.060566734</v>
      </c>
    </row>
    <row r="769" spans="1:3">
      <c r="A769">
        <v>767</v>
      </c>
      <c r="B769">
        <v>2249891.135331878</v>
      </c>
      <c r="C769">
        <v>2945998.464212817</v>
      </c>
    </row>
    <row r="770" spans="1:3">
      <c r="A770">
        <v>768</v>
      </c>
      <c r="B770">
        <v>2250214.175585644</v>
      </c>
      <c r="C770">
        <v>2945806.970597123</v>
      </c>
    </row>
    <row r="771" spans="1:3">
      <c r="A771">
        <v>769</v>
      </c>
      <c r="B771">
        <v>2249691.412864699</v>
      </c>
      <c r="C771">
        <v>2946187.655065811</v>
      </c>
    </row>
    <row r="772" spans="1:3">
      <c r="A772">
        <v>770</v>
      </c>
      <c r="B772">
        <v>2250008.669292996</v>
      </c>
      <c r="C772">
        <v>2945885.856641283</v>
      </c>
    </row>
    <row r="773" spans="1:3">
      <c r="A773">
        <v>771</v>
      </c>
      <c r="B773">
        <v>2249271.195130066</v>
      </c>
      <c r="C773">
        <v>2946604.01856212</v>
      </c>
    </row>
    <row r="774" spans="1:3">
      <c r="A774">
        <v>772</v>
      </c>
      <c r="B774">
        <v>2249616.23231423</v>
      </c>
      <c r="C774">
        <v>2946154.21173155</v>
      </c>
    </row>
    <row r="775" spans="1:3">
      <c r="A775">
        <v>773</v>
      </c>
      <c r="B775">
        <v>2249337.632905442</v>
      </c>
      <c r="C775">
        <v>2946664.983133672</v>
      </c>
    </row>
    <row r="776" spans="1:3">
      <c r="A776">
        <v>774</v>
      </c>
      <c r="B776">
        <v>2249496.156328928</v>
      </c>
      <c r="C776">
        <v>2946554.538415314</v>
      </c>
    </row>
    <row r="777" spans="1:3">
      <c r="A777">
        <v>775</v>
      </c>
      <c r="B777">
        <v>2250109.514091112</v>
      </c>
      <c r="C777">
        <v>2946141.468056415</v>
      </c>
    </row>
    <row r="778" spans="1:3">
      <c r="A778">
        <v>776</v>
      </c>
      <c r="B778">
        <v>2249508.480833333</v>
      </c>
      <c r="C778">
        <v>2946598.578235983</v>
      </c>
    </row>
    <row r="779" spans="1:3">
      <c r="A779">
        <v>777</v>
      </c>
      <c r="B779">
        <v>2249476.701006202</v>
      </c>
      <c r="C779">
        <v>2946468.280475798</v>
      </c>
    </row>
    <row r="780" spans="1:3">
      <c r="A780">
        <v>778</v>
      </c>
      <c r="B780">
        <v>2249509.568692886</v>
      </c>
      <c r="C780">
        <v>2946536.662430364</v>
      </c>
    </row>
    <row r="781" spans="1:3">
      <c r="A781">
        <v>779</v>
      </c>
      <c r="B781">
        <v>2249906.996416623</v>
      </c>
      <c r="C781">
        <v>2946071.324013988</v>
      </c>
    </row>
    <row r="782" spans="1:3">
      <c r="A782">
        <v>780</v>
      </c>
      <c r="B782">
        <v>2249349.178795317</v>
      </c>
      <c r="C782">
        <v>2946662.290369306</v>
      </c>
    </row>
    <row r="783" spans="1:3">
      <c r="A783">
        <v>781</v>
      </c>
      <c r="B783">
        <v>2249394.730713048</v>
      </c>
      <c r="C783">
        <v>2946780.149124266</v>
      </c>
    </row>
    <row r="784" spans="1:3">
      <c r="A784">
        <v>782</v>
      </c>
      <c r="B784">
        <v>2249740.724023916</v>
      </c>
      <c r="C784">
        <v>2946266.95136132</v>
      </c>
    </row>
    <row r="785" spans="1:3">
      <c r="A785">
        <v>783</v>
      </c>
      <c r="B785">
        <v>2249516.835136328</v>
      </c>
      <c r="C785">
        <v>2946764.177136064</v>
      </c>
    </row>
    <row r="786" spans="1:3">
      <c r="A786">
        <v>784</v>
      </c>
      <c r="B786">
        <v>2249519.215071224</v>
      </c>
      <c r="C786">
        <v>2946836.305778884</v>
      </c>
    </row>
    <row r="787" spans="1:3">
      <c r="A787">
        <v>785</v>
      </c>
      <c r="B787">
        <v>2249491.31630766</v>
      </c>
      <c r="C787">
        <v>2946688.368699444</v>
      </c>
    </row>
    <row r="788" spans="1:3">
      <c r="A788">
        <v>786</v>
      </c>
      <c r="B788">
        <v>2249592.327752911</v>
      </c>
      <c r="C788">
        <v>2946590.481909938</v>
      </c>
    </row>
    <row r="789" spans="1:3">
      <c r="A789">
        <v>787</v>
      </c>
      <c r="B789">
        <v>2249390.313619705</v>
      </c>
      <c r="C789">
        <v>2946962.501884708</v>
      </c>
    </row>
    <row r="790" spans="1:3">
      <c r="A790">
        <v>788</v>
      </c>
      <c r="B790">
        <v>2249341.926130594</v>
      </c>
      <c r="C790">
        <v>2946982.889104326</v>
      </c>
    </row>
    <row r="791" spans="1:3">
      <c r="A791">
        <v>789</v>
      </c>
      <c r="B791">
        <v>2249307.570291674</v>
      </c>
      <c r="C791">
        <v>2946923.397385709</v>
      </c>
    </row>
    <row r="792" spans="1:3">
      <c r="A792">
        <v>790</v>
      </c>
      <c r="B792">
        <v>2249187.014429594</v>
      </c>
      <c r="C792">
        <v>2947017.764513884</v>
      </c>
    </row>
    <row r="793" spans="1:3">
      <c r="A793">
        <v>791</v>
      </c>
      <c r="B793">
        <v>2249342.966223691</v>
      </c>
      <c r="C793">
        <v>2946822.009844808</v>
      </c>
    </row>
    <row r="794" spans="1:3">
      <c r="A794">
        <v>792</v>
      </c>
      <c r="B794">
        <v>2249204.171518285</v>
      </c>
      <c r="C794">
        <v>2947115.94643769</v>
      </c>
    </row>
    <row r="795" spans="1:3">
      <c r="A795">
        <v>793</v>
      </c>
      <c r="B795">
        <v>2249440.837957062</v>
      </c>
      <c r="C795">
        <v>2946601.749286536</v>
      </c>
    </row>
    <row r="796" spans="1:3">
      <c r="A796">
        <v>794</v>
      </c>
      <c r="B796">
        <v>2249295.5908793</v>
      </c>
      <c r="C796">
        <v>2946965.368342586</v>
      </c>
    </row>
    <row r="797" spans="1:3">
      <c r="A797">
        <v>795</v>
      </c>
      <c r="B797">
        <v>2249203.037552537</v>
      </c>
      <c r="C797">
        <v>2947140.535901484</v>
      </c>
    </row>
    <row r="798" spans="1:3">
      <c r="A798">
        <v>796</v>
      </c>
      <c r="B798">
        <v>2249337.122487073</v>
      </c>
      <c r="C798">
        <v>2946878.749144477</v>
      </c>
    </row>
    <row r="799" spans="1:3">
      <c r="A799">
        <v>797</v>
      </c>
      <c r="B799">
        <v>2249097.368325596</v>
      </c>
      <c r="C799">
        <v>2947211.774536066</v>
      </c>
    </row>
    <row r="800" spans="1:3">
      <c r="A800">
        <v>798</v>
      </c>
      <c r="B800">
        <v>2249199.294956853</v>
      </c>
      <c r="C800">
        <v>2947070.608070382</v>
      </c>
    </row>
    <row r="801" spans="1:3">
      <c r="A801">
        <v>799</v>
      </c>
      <c r="B801">
        <v>2249202.726102547</v>
      </c>
      <c r="C801">
        <v>2947057.90556602</v>
      </c>
    </row>
    <row r="802" spans="1:3">
      <c r="A802">
        <v>800</v>
      </c>
      <c r="B802">
        <v>2249425.671992195</v>
      </c>
      <c r="C802">
        <v>2946828.945097748</v>
      </c>
    </row>
    <row r="803" spans="1:3">
      <c r="A803">
        <v>801</v>
      </c>
      <c r="B803">
        <v>2249259.366343757</v>
      </c>
      <c r="C803">
        <v>2946993.210542618</v>
      </c>
    </row>
    <row r="804" spans="1:3">
      <c r="A804">
        <v>802</v>
      </c>
      <c r="B804">
        <v>2249280.893001856</v>
      </c>
      <c r="C804">
        <v>2946957.109937693</v>
      </c>
    </row>
    <row r="805" spans="1:3">
      <c r="A805">
        <v>803</v>
      </c>
      <c r="B805">
        <v>2249200.0891751</v>
      </c>
      <c r="C805">
        <v>2947108.805562727</v>
      </c>
    </row>
    <row r="806" spans="1:3">
      <c r="A806">
        <v>804</v>
      </c>
      <c r="B806">
        <v>2249158.199115581</v>
      </c>
      <c r="C806">
        <v>2947216.18551281</v>
      </c>
    </row>
    <row r="807" spans="1:3">
      <c r="A807">
        <v>805</v>
      </c>
      <c r="B807">
        <v>2248859.490637255</v>
      </c>
      <c r="C807">
        <v>2947539.569373175</v>
      </c>
    </row>
    <row r="808" spans="1:3">
      <c r="A808">
        <v>806</v>
      </c>
      <c r="B808">
        <v>2248785.560081187</v>
      </c>
      <c r="C808">
        <v>2947558.893478396</v>
      </c>
    </row>
    <row r="809" spans="1:3">
      <c r="A809">
        <v>807</v>
      </c>
      <c r="B809">
        <v>2248471.194016696</v>
      </c>
      <c r="C809">
        <v>2947974.30200047</v>
      </c>
    </row>
    <row r="810" spans="1:3">
      <c r="A810">
        <v>808</v>
      </c>
      <c r="B810">
        <v>2248650.000570368</v>
      </c>
      <c r="C810">
        <v>2947823.715061085</v>
      </c>
    </row>
    <row r="811" spans="1:3">
      <c r="A811">
        <v>809</v>
      </c>
      <c r="B811">
        <v>2248488.23328674</v>
      </c>
      <c r="C811">
        <v>2948204.954797134</v>
      </c>
    </row>
    <row r="812" spans="1:3">
      <c r="A812">
        <v>810</v>
      </c>
      <c r="B812">
        <v>2248454.916097827</v>
      </c>
      <c r="C812">
        <v>2947921.850230558</v>
      </c>
    </row>
    <row r="813" spans="1:3">
      <c r="A813">
        <v>811</v>
      </c>
      <c r="B813">
        <v>2248460.513965315</v>
      </c>
      <c r="C813">
        <v>2947926.248910332</v>
      </c>
    </row>
    <row r="814" spans="1:3">
      <c r="A814">
        <v>812</v>
      </c>
      <c r="B814">
        <v>2248166.3684998</v>
      </c>
      <c r="C814">
        <v>2948247.470749089</v>
      </c>
    </row>
    <row r="815" spans="1:3">
      <c r="A815">
        <v>813</v>
      </c>
      <c r="B815">
        <v>2248858.294235704</v>
      </c>
      <c r="C815">
        <v>2947755.586168878</v>
      </c>
    </row>
    <row r="816" spans="1:3">
      <c r="A816">
        <v>814</v>
      </c>
      <c r="B816">
        <v>2248214.951905279</v>
      </c>
      <c r="C816">
        <v>2948250.799917581</v>
      </c>
    </row>
    <row r="817" spans="1:3">
      <c r="A817">
        <v>815</v>
      </c>
      <c r="B817">
        <v>2248419.586262309</v>
      </c>
      <c r="C817">
        <v>2948139.019541512</v>
      </c>
    </row>
    <row r="818" spans="1:3">
      <c r="A818">
        <v>816</v>
      </c>
      <c r="B818">
        <v>2248508.071611405</v>
      </c>
      <c r="C818">
        <v>2947862.02764958</v>
      </c>
    </row>
    <row r="819" spans="1:3">
      <c r="A819">
        <v>817</v>
      </c>
      <c r="B819">
        <v>2248379.735185958</v>
      </c>
      <c r="C819">
        <v>2948029.346118007</v>
      </c>
    </row>
    <row r="820" spans="1:3">
      <c r="A820">
        <v>818</v>
      </c>
      <c r="B820">
        <v>2248689.652080577</v>
      </c>
      <c r="C820">
        <v>2947740.111646967</v>
      </c>
    </row>
    <row r="821" spans="1:3">
      <c r="A821">
        <v>819</v>
      </c>
      <c r="B821">
        <v>2248638.089553489</v>
      </c>
      <c r="C821">
        <v>2947581.215146131</v>
      </c>
    </row>
    <row r="822" spans="1:3">
      <c r="A822">
        <v>820</v>
      </c>
      <c r="B822">
        <v>2248377.425471636</v>
      </c>
      <c r="C822">
        <v>2948037.253027031</v>
      </c>
    </row>
    <row r="823" spans="1:3">
      <c r="A823">
        <v>821</v>
      </c>
      <c r="B823">
        <v>2249179.878847577</v>
      </c>
      <c r="C823">
        <v>2947194.373356981</v>
      </c>
    </row>
    <row r="824" spans="1:3">
      <c r="A824">
        <v>822</v>
      </c>
      <c r="B824">
        <v>2248593.30385812</v>
      </c>
      <c r="C824">
        <v>2947820.763208136</v>
      </c>
    </row>
    <row r="825" spans="1:3">
      <c r="A825">
        <v>823</v>
      </c>
      <c r="B825">
        <v>2248452.378502592</v>
      </c>
      <c r="C825">
        <v>2947933.281344137</v>
      </c>
    </row>
    <row r="826" spans="1:3">
      <c r="A826">
        <v>824</v>
      </c>
      <c r="B826">
        <v>2248745.071335317</v>
      </c>
      <c r="C826">
        <v>2947573.723980002</v>
      </c>
    </row>
    <row r="827" spans="1:3">
      <c r="A827">
        <v>825</v>
      </c>
      <c r="B827">
        <v>2249058.54635156</v>
      </c>
      <c r="C827">
        <v>2947103.058448774</v>
      </c>
    </row>
    <row r="828" spans="1:3">
      <c r="A828">
        <v>826</v>
      </c>
      <c r="B828">
        <v>2248724.403740972</v>
      </c>
      <c r="C828">
        <v>2947646.784833632</v>
      </c>
    </row>
    <row r="829" spans="1:3">
      <c r="A829">
        <v>827</v>
      </c>
      <c r="B829">
        <v>2248581.67168706</v>
      </c>
      <c r="C829">
        <v>2947840.518988465</v>
      </c>
    </row>
    <row r="830" spans="1:3">
      <c r="A830">
        <v>828</v>
      </c>
      <c r="B830">
        <v>2248590.072712458</v>
      </c>
      <c r="C830">
        <v>2947950.647183435</v>
      </c>
    </row>
    <row r="831" spans="1:3">
      <c r="A831">
        <v>829</v>
      </c>
      <c r="B831">
        <v>2248569.782676794</v>
      </c>
      <c r="C831">
        <v>2948021.456109598</v>
      </c>
    </row>
    <row r="832" spans="1:3">
      <c r="A832">
        <v>830</v>
      </c>
      <c r="B832">
        <v>2248513.454900671</v>
      </c>
      <c r="C832">
        <v>2947999.843090742</v>
      </c>
    </row>
    <row r="833" spans="1:3">
      <c r="A833">
        <v>831</v>
      </c>
      <c r="B833">
        <v>2248713.049067941</v>
      </c>
      <c r="C833">
        <v>2947568.099744112</v>
      </c>
    </row>
    <row r="834" spans="1:3">
      <c r="A834">
        <v>832</v>
      </c>
      <c r="B834">
        <v>2248532.794216213</v>
      </c>
      <c r="C834">
        <v>2947952.26533068</v>
      </c>
    </row>
    <row r="835" spans="1:3">
      <c r="A835">
        <v>833</v>
      </c>
      <c r="B835">
        <v>2248511.459278902</v>
      </c>
      <c r="C835">
        <v>2948026.930322317</v>
      </c>
    </row>
    <row r="836" spans="1:3">
      <c r="A836">
        <v>834</v>
      </c>
      <c r="B836">
        <v>2248384.118921507</v>
      </c>
      <c r="C836">
        <v>2948096.136403375</v>
      </c>
    </row>
    <row r="837" spans="1:3">
      <c r="A837">
        <v>835</v>
      </c>
      <c r="B837">
        <v>2248494.574854514</v>
      </c>
      <c r="C837">
        <v>2948012.914112308</v>
      </c>
    </row>
    <row r="838" spans="1:3">
      <c r="A838">
        <v>836</v>
      </c>
      <c r="B838">
        <v>2248565.890718317</v>
      </c>
      <c r="C838">
        <v>2947859.93885968</v>
      </c>
    </row>
    <row r="839" spans="1:3">
      <c r="A839">
        <v>837</v>
      </c>
      <c r="B839">
        <v>2248471.598537164</v>
      </c>
      <c r="C839">
        <v>2948024.60173231</v>
      </c>
    </row>
    <row r="840" spans="1:3">
      <c r="A840">
        <v>838</v>
      </c>
      <c r="B840">
        <v>2248589.664706741</v>
      </c>
      <c r="C840">
        <v>2947881.884562128</v>
      </c>
    </row>
    <row r="841" spans="1:3">
      <c r="A841">
        <v>839</v>
      </c>
      <c r="B841">
        <v>2248674.403937088</v>
      </c>
      <c r="C841">
        <v>2947845.334342641</v>
      </c>
    </row>
    <row r="842" spans="1:3">
      <c r="A842">
        <v>840</v>
      </c>
      <c r="B842">
        <v>2248577.862034885</v>
      </c>
      <c r="C842">
        <v>2947813.640067441</v>
      </c>
    </row>
    <row r="843" spans="1:3">
      <c r="A843">
        <v>841</v>
      </c>
      <c r="B843">
        <v>2248278.208571256</v>
      </c>
      <c r="C843">
        <v>2948313.381347176</v>
      </c>
    </row>
    <row r="844" spans="1:3">
      <c r="A844">
        <v>842</v>
      </c>
      <c r="B844">
        <v>2248428.977027813</v>
      </c>
      <c r="C844">
        <v>2948054.629058635</v>
      </c>
    </row>
    <row r="845" spans="1:3">
      <c r="A845">
        <v>843</v>
      </c>
      <c r="B845">
        <v>2248609.975734747</v>
      </c>
      <c r="C845">
        <v>2947981.103174932</v>
      </c>
    </row>
    <row r="846" spans="1:3">
      <c r="A846">
        <v>844</v>
      </c>
      <c r="B846">
        <v>2248601.932458339</v>
      </c>
      <c r="C846">
        <v>2947883.309242154</v>
      </c>
    </row>
    <row r="847" spans="1:3">
      <c r="A847">
        <v>845</v>
      </c>
      <c r="B847">
        <v>2248541.690331275</v>
      </c>
      <c r="C847">
        <v>2948002.588302926</v>
      </c>
    </row>
    <row r="848" spans="1:3">
      <c r="A848">
        <v>846</v>
      </c>
      <c r="B848">
        <v>2248642.854485318</v>
      </c>
      <c r="C848">
        <v>2947792.08844024</v>
      </c>
    </row>
    <row r="849" spans="1:3">
      <c r="A849">
        <v>847</v>
      </c>
      <c r="B849">
        <v>2248751.182724702</v>
      </c>
      <c r="C849">
        <v>2947639.318547429</v>
      </c>
    </row>
    <row r="850" spans="1:3">
      <c r="A850">
        <v>848</v>
      </c>
      <c r="B850">
        <v>2248905.714278547</v>
      </c>
      <c r="C850">
        <v>2947409.656937574</v>
      </c>
    </row>
    <row r="851" spans="1:3">
      <c r="A851">
        <v>849</v>
      </c>
      <c r="B851">
        <v>2248763.180489806</v>
      </c>
      <c r="C851">
        <v>2947999.09196712</v>
      </c>
    </row>
    <row r="852" spans="1:3">
      <c r="A852">
        <v>850</v>
      </c>
      <c r="B852">
        <v>2248623.070656241</v>
      </c>
      <c r="C852">
        <v>2947847.097955751</v>
      </c>
    </row>
    <row r="853" spans="1:3">
      <c r="A853">
        <v>851</v>
      </c>
      <c r="B853">
        <v>2248101.490825129</v>
      </c>
      <c r="C853">
        <v>2948130.53315547</v>
      </c>
    </row>
    <row r="854" spans="1:3">
      <c r="A854">
        <v>852</v>
      </c>
      <c r="B854">
        <v>2248726.711817447</v>
      </c>
      <c r="C854">
        <v>2947647.709942972</v>
      </c>
    </row>
    <row r="855" spans="1:3">
      <c r="A855">
        <v>853</v>
      </c>
      <c r="B855">
        <v>2248397.164628255</v>
      </c>
      <c r="C855">
        <v>2948018.584028117</v>
      </c>
    </row>
    <row r="856" spans="1:3">
      <c r="A856">
        <v>854</v>
      </c>
      <c r="B856">
        <v>2248854.244331359</v>
      </c>
      <c r="C856">
        <v>2947633.261057786</v>
      </c>
    </row>
    <row r="857" spans="1:3">
      <c r="A857">
        <v>855</v>
      </c>
      <c r="B857">
        <v>2248671.168369381</v>
      </c>
      <c r="C857">
        <v>2947729.943991061</v>
      </c>
    </row>
    <row r="858" spans="1:3">
      <c r="A858">
        <v>856</v>
      </c>
      <c r="B858">
        <v>2248793.286399725</v>
      </c>
      <c r="C858">
        <v>2947610.95799012</v>
      </c>
    </row>
    <row r="859" spans="1:3">
      <c r="A859">
        <v>857</v>
      </c>
      <c r="B859">
        <v>2248821.60400791</v>
      </c>
      <c r="C859">
        <v>2947613.134555652</v>
      </c>
    </row>
    <row r="860" spans="1:3">
      <c r="A860">
        <v>858</v>
      </c>
      <c r="B860">
        <v>2248839.031737009</v>
      </c>
      <c r="C860">
        <v>2947567.358953589</v>
      </c>
    </row>
    <row r="861" spans="1:3">
      <c r="A861">
        <v>859</v>
      </c>
      <c r="B861">
        <v>2248777.739031821</v>
      </c>
      <c r="C861">
        <v>2947663.7135901</v>
      </c>
    </row>
    <row r="862" spans="1:3">
      <c r="A862">
        <v>860</v>
      </c>
      <c r="B862">
        <v>2249117.519487769</v>
      </c>
      <c r="C862">
        <v>2947358.991572476</v>
      </c>
    </row>
    <row r="863" spans="1:3">
      <c r="A863">
        <v>861</v>
      </c>
      <c r="B863">
        <v>2249127.957788296</v>
      </c>
      <c r="C863">
        <v>2947379.845215254</v>
      </c>
    </row>
    <row r="864" spans="1:3">
      <c r="A864">
        <v>862</v>
      </c>
      <c r="B864">
        <v>2249099.858082395</v>
      </c>
      <c r="C864">
        <v>2947358.75792969</v>
      </c>
    </row>
    <row r="865" spans="1:3">
      <c r="A865">
        <v>863</v>
      </c>
      <c r="B865">
        <v>2249237.801641519</v>
      </c>
      <c r="C865">
        <v>2947183.514614426</v>
      </c>
    </row>
    <row r="866" spans="1:3">
      <c r="A866">
        <v>864</v>
      </c>
      <c r="B866">
        <v>2249164.48891634</v>
      </c>
      <c r="C866">
        <v>2947124.516853883</v>
      </c>
    </row>
    <row r="867" spans="1:3">
      <c r="A867">
        <v>865</v>
      </c>
      <c r="B867">
        <v>2249272.235179394</v>
      </c>
      <c r="C867">
        <v>2947164.236212885</v>
      </c>
    </row>
    <row r="868" spans="1:3">
      <c r="A868">
        <v>866</v>
      </c>
      <c r="B868">
        <v>2249093.261956224</v>
      </c>
      <c r="C868">
        <v>2947432.618990744</v>
      </c>
    </row>
    <row r="869" spans="1:3">
      <c r="A869">
        <v>867</v>
      </c>
      <c r="B869">
        <v>2249281.445788959</v>
      </c>
      <c r="C869">
        <v>2947129.580100267</v>
      </c>
    </row>
    <row r="870" spans="1:3">
      <c r="A870">
        <v>868</v>
      </c>
      <c r="B870">
        <v>2249572.823409786</v>
      </c>
      <c r="C870">
        <v>2946824.629528758</v>
      </c>
    </row>
    <row r="871" spans="1:3">
      <c r="A871">
        <v>869</v>
      </c>
      <c r="B871">
        <v>2249211.99869522</v>
      </c>
      <c r="C871">
        <v>2947208.19106464</v>
      </c>
    </row>
    <row r="872" spans="1:3">
      <c r="A872">
        <v>870</v>
      </c>
      <c r="B872">
        <v>2249299.977642034</v>
      </c>
      <c r="C872">
        <v>2947150.934344092</v>
      </c>
    </row>
    <row r="873" spans="1:3">
      <c r="A873">
        <v>871</v>
      </c>
      <c r="B873">
        <v>2249405.178265414</v>
      </c>
      <c r="C873">
        <v>2946980.220519376</v>
      </c>
    </row>
    <row r="874" spans="1:3">
      <c r="A874">
        <v>872</v>
      </c>
      <c r="B874">
        <v>2249331.915888143</v>
      </c>
      <c r="C874">
        <v>2947004.502174222</v>
      </c>
    </row>
    <row r="875" spans="1:3">
      <c r="A875">
        <v>873</v>
      </c>
      <c r="B875">
        <v>2249234.714254102</v>
      </c>
      <c r="C875">
        <v>2947219.573858321</v>
      </c>
    </row>
    <row r="876" spans="1:3">
      <c r="A876">
        <v>874</v>
      </c>
      <c r="B876">
        <v>2249319.145452246</v>
      </c>
      <c r="C876">
        <v>2947131.395664394</v>
      </c>
    </row>
    <row r="877" spans="1:3">
      <c r="A877">
        <v>875</v>
      </c>
      <c r="B877">
        <v>2249313.255173074</v>
      </c>
      <c r="C877">
        <v>2947131.422263651</v>
      </c>
    </row>
    <row r="878" spans="1:3">
      <c r="A878">
        <v>876</v>
      </c>
      <c r="B878">
        <v>2249306.965616796</v>
      </c>
      <c r="C878">
        <v>2947175.764186291</v>
      </c>
    </row>
    <row r="879" spans="1:3">
      <c r="A879">
        <v>877</v>
      </c>
      <c r="B879">
        <v>2249292.427138214</v>
      </c>
      <c r="C879">
        <v>2947190.701254603</v>
      </c>
    </row>
    <row r="880" spans="1:3">
      <c r="A880">
        <v>878</v>
      </c>
      <c r="B880">
        <v>2249336.345945633</v>
      </c>
      <c r="C880">
        <v>2947176.155457793</v>
      </c>
    </row>
    <row r="881" spans="1:3">
      <c r="A881">
        <v>879</v>
      </c>
      <c r="B881">
        <v>2249390.915602793</v>
      </c>
      <c r="C881">
        <v>2947106.326642735</v>
      </c>
    </row>
    <row r="882" spans="1:3">
      <c r="A882">
        <v>880</v>
      </c>
      <c r="B882">
        <v>2249243.884092669</v>
      </c>
      <c r="C882">
        <v>2947336.082856189</v>
      </c>
    </row>
    <row r="883" spans="1:3">
      <c r="A883">
        <v>881</v>
      </c>
      <c r="B883">
        <v>2249279.946575813</v>
      </c>
      <c r="C883">
        <v>2947341.972022845</v>
      </c>
    </row>
    <row r="884" spans="1:3">
      <c r="A884">
        <v>882</v>
      </c>
      <c r="B884">
        <v>2249038.563121974</v>
      </c>
      <c r="C884">
        <v>2947515.915457354</v>
      </c>
    </row>
    <row r="885" spans="1:3">
      <c r="A885">
        <v>883</v>
      </c>
      <c r="B885">
        <v>2249093.91669004</v>
      </c>
      <c r="C885">
        <v>2947523.583548358</v>
      </c>
    </row>
    <row r="886" spans="1:3">
      <c r="A886">
        <v>884</v>
      </c>
      <c r="B886">
        <v>2248995.344181671</v>
      </c>
      <c r="C886">
        <v>2947644.721412051</v>
      </c>
    </row>
    <row r="887" spans="1:3">
      <c r="A887">
        <v>885</v>
      </c>
      <c r="B887">
        <v>2248976.917378124</v>
      </c>
      <c r="C887">
        <v>2947631.27481098</v>
      </c>
    </row>
    <row r="888" spans="1:3">
      <c r="A888">
        <v>886</v>
      </c>
      <c r="B888">
        <v>2249045.128431485</v>
      </c>
      <c r="C888">
        <v>2947584.741641143</v>
      </c>
    </row>
    <row r="889" spans="1:3">
      <c r="A889">
        <v>887</v>
      </c>
      <c r="B889">
        <v>2249054.163862939</v>
      </c>
      <c r="C889">
        <v>2947556.303879266</v>
      </c>
    </row>
    <row r="890" spans="1:3">
      <c r="A890">
        <v>888</v>
      </c>
      <c r="B890">
        <v>2249113.514967469</v>
      </c>
      <c r="C890">
        <v>2947488.436290172</v>
      </c>
    </row>
    <row r="891" spans="1:3">
      <c r="A891">
        <v>889</v>
      </c>
      <c r="B891">
        <v>2249095.379553774</v>
      </c>
      <c r="C891">
        <v>2947545.015462407</v>
      </c>
    </row>
    <row r="892" spans="1:3">
      <c r="A892">
        <v>890</v>
      </c>
      <c r="B892">
        <v>2248964.718409117</v>
      </c>
      <c r="C892">
        <v>2947705.750282269</v>
      </c>
    </row>
    <row r="893" spans="1:3">
      <c r="A893">
        <v>891</v>
      </c>
      <c r="B893">
        <v>2249004.283585617</v>
      </c>
      <c r="C893">
        <v>2947660.167042318</v>
      </c>
    </row>
    <row r="894" spans="1:3">
      <c r="A894">
        <v>892</v>
      </c>
      <c r="B894">
        <v>2248886.386981795</v>
      </c>
      <c r="C894">
        <v>2947739.674127595</v>
      </c>
    </row>
    <row r="895" spans="1:3">
      <c r="A895">
        <v>893</v>
      </c>
      <c r="B895">
        <v>2249071.027924178</v>
      </c>
      <c r="C895">
        <v>2947533.512562838</v>
      </c>
    </row>
    <row r="896" spans="1:3">
      <c r="A896">
        <v>894</v>
      </c>
      <c r="B896">
        <v>2249072.109074397</v>
      </c>
      <c r="C896">
        <v>2947522.728767177</v>
      </c>
    </row>
    <row r="897" spans="1:3">
      <c r="A897">
        <v>895</v>
      </c>
      <c r="B897">
        <v>2248993.535960467</v>
      </c>
      <c r="C897">
        <v>2947700.832138069</v>
      </c>
    </row>
    <row r="898" spans="1:3">
      <c r="A898">
        <v>896</v>
      </c>
      <c r="B898">
        <v>2249352.184261344</v>
      </c>
      <c r="C898">
        <v>2947254.412112514</v>
      </c>
    </row>
    <row r="899" spans="1:3">
      <c r="A899">
        <v>897</v>
      </c>
      <c r="B899">
        <v>2249021.530028269</v>
      </c>
      <c r="C899">
        <v>2947641.901080357</v>
      </c>
    </row>
    <row r="900" spans="1:3">
      <c r="A900">
        <v>898</v>
      </c>
      <c r="B900">
        <v>2249067.896179943</v>
      </c>
      <c r="C900">
        <v>2947522.14534038</v>
      </c>
    </row>
    <row r="901" spans="1:3">
      <c r="A901">
        <v>899</v>
      </c>
      <c r="B901">
        <v>2249118.119654221</v>
      </c>
      <c r="C901">
        <v>2947496.189135137</v>
      </c>
    </row>
    <row r="902" spans="1:3">
      <c r="A902">
        <v>900</v>
      </c>
      <c r="B902">
        <v>2248949.327003842</v>
      </c>
      <c r="C902">
        <v>2947663.766713033</v>
      </c>
    </row>
    <row r="903" spans="1:3">
      <c r="A903">
        <v>901</v>
      </c>
      <c r="B903">
        <v>2249012.774705873</v>
      </c>
      <c r="C903">
        <v>2947588.891756458</v>
      </c>
    </row>
    <row r="904" spans="1:3">
      <c r="A904">
        <v>902</v>
      </c>
      <c r="B904">
        <v>2248869.951835775</v>
      </c>
      <c r="C904">
        <v>2947837.534048776</v>
      </c>
    </row>
    <row r="905" spans="1:3">
      <c r="A905">
        <v>903</v>
      </c>
      <c r="B905">
        <v>2249064.010337074</v>
      </c>
      <c r="C905">
        <v>2947562.344528735</v>
      </c>
    </row>
    <row r="906" spans="1:3">
      <c r="A906">
        <v>904</v>
      </c>
      <c r="B906">
        <v>2248898.695813021</v>
      </c>
      <c r="C906">
        <v>2947597.980419237</v>
      </c>
    </row>
    <row r="907" spans="1:3">
      <c r="A907">
        <v>905</v>
      </c>
      <c r="B907">
        <v>2248897.139391345</v>
      </c>
      <c r="C907">
        <v>2947776.438965155</v>
      </c>
    </row>
    <row r="908" spans="1:3">
      <c r="A908">
        <v>906</v>
      </c>
      <c r="B908">
        <v>2248946.764597864</v>
      </c>
      <c r="C908">
        <v>2947787.514641656</v>
      </c>
    </row>
    <row r="909" spans="1:3">
      <c r="A909">
        <v>907</v>
      </c>
      <c r="B909">
        <v>2248778.444512986</v>
      </c>
      <c r="C909">
        <v>2947853.149209657</v>
      </c>
    </row>
    <row r="910" spans="1:3">
      <c r="A910">
        <v>908</v>
      </c>
      <c r="B910">
        <v>2248595.305534085</v>
      </c>
      <c r="C910">
        <v>2948034.359167501</v>
      </c>
    </row>
    <row r="911" spans="1:3">
      <c r="A911">
        <v>909</v>
      </c>
      <c r="B911">
        <v>2248799.745513236</v>
      </c>
      <c r="C911">
        <v>2947794.35062196</v>
      </c>
    </row>
    <row r="912" spans="1:3">
      <c r="A912">
        <v>910</v>
      </c>
      <c r="B912">
        <v>2248781.406929637</v>
      </c>
      <c r="C912">
        <v>2947871.567237985</v>
      </c>
    </row>
    <row r="913" spans="1:3">
      <c r="A913">
        <v>911</v>
      </c>
      <c r="B913">
        <v>2248801.469116457</v>
      </c>
      <c r="C913">
        <v>2947847.993209315</v>
      </c>
    </row>
    <row r="914" spans="1:3">
      <c r="A914">
        <v>912</v>
      </c>
      <c r="B914">
        <v>2248644.880308096</v>
      </c>
      <c r="C914">
        <v>2948115.372275628</v>
      </c>
    </row>
    <row r="915" spans="1:3">
      <c r="A915">
        <v>913</v>
      </c>
      <c r="B915">
        <v>2248897.771044004</v>
      </c>
      <c r="C915">
        <v>2947701.799364775</v>
      </c>
    </row>
    <row r="916" spans="1:3">
      <c r="A916">
        <v>914</v>
      </c>
      <c r="B916">
        <v>2248528.449757157</v>
      </c>
      <c r="C916">
        <v>2948184.012990538</v>
      </c>
    </row>
    <row r="917" spans="1:3">
      <c r="A917">
        <v>915</v>
      </c>
      <c r="B917">
        <v>2248848.032882771</v>
      </c>
      <c r="C917">
        <v>2947791.049724754</v>
      </c>
    </row>
    <row r="918" spans="1:3">
      <c r="A918">
        <v>916</v>
      </c>
      <c r="B918">
        <v>2248990.862032099</v>
      </c>
      <c r="C918">
        <v>2947619.32178929</v>
      </c>
    </row>
    <row r="919" spans="1:3">
      <c r="A919">
        <v>917</v>
      </c>
      <c r="B919">
        <v>2248793.682167002</v>
      </c>
      <c r="C919">
        <v>2947847.31268856</v>
      </c>
    </row>
    <row r="920" spans="1:3">
      <c r="A920">
        <v>918</v>
      </c>
      <c r="B920">
        <v>2248731.800799643</v>
      </c>
      <c r="C920">
        <v>2947875.841050397</v>
      </c>
    </row>
    <row r="921" spans="1:3">
      <c r="A921">
        <v>919</v>
      </c>
      <c r="B921">
        <v>2248729.668323671</v>
      </c>
      <c r="C921">
        <v>2947864.366390503</v>
      </c>
    </row>
    <row r="922" spans="1:3">
      <c r="A922">
        <v>920</v>
      </c>
      <c r="B922">
        <v>2248677.647532678</v>
      </c>
      <c r="C922">
        <v>2947925.852201449</v>
      </c>
    </row>
    <row r="923" spans="1:3">
      <c r="A923">
        <v>921</v>
      </c>
      <c r="B923">
        <v>2248770.216079856</v>
      </c>
      <c r="C923">
        <v>2947851.975865389</v>
      </c>
    </row>
    <row r="924" spans="1:3">
      <c r="A924">
        <v>922</v>
      </c>
      <c r="B924">
        <v>2248967.535663863</v>
      </c>
      <c r="C924">
        <v>2947622.991100118</v>
      </c>
    </row>
    <row r="925" spans="1:3">
      <c r="A925">
        <v>923</v>
      </c>
      <c r="B925">
        <v>2248679.484251844</v>
      </c>
      <c r="C925">
        <v>2947943.502753945</v>
      </c>
    </row>
    <row r="926" spans="1:3">
      <c r="A926">
        <v>924</v>
      </c>
      <c r="B926">
        <v>2248761.071681031</v>
      </c>
      <c r="C926">
        <v>2947816.708931739</v>
      </c>
    </row>
    <row r="927" spans="1:3">
      <c r="A927">
        <v>925</v>
      </c>
      <c r="B927">
        <v>2248787.530766797</v>
      </c>
      <c r="C927">
        <v>2947834.864396592</v>
      </c>
    </row>
    <row r="928" spans="1:3">
      <c r="A928">
        <v>926</v>
      </c>
      <c r="B928">
        <v>2248735.776248444</v>
      </c>
      <c r="C928">
        <v>2947768.155642752</v>
      </c>
    </row>
    <row r="929" spans="1:3">
      <c r="A929">
        <v>927</v>
      </c>
      <c r="B929">
        <v>2248721.067914386</v>
      </c>
      <c r="C929">
        <v>2947839.380796177</v>
      </c>
    </row>
    <row r="930" spans="1:3">
      <c r="A930">
        <v>928</v>
      </c>
      <c r="B930">
        <v>2248970.379832344</v>
      </c>
      <c r="C930">
        <v>2947750.059283971</v>
      </c>
    </row>
    <row r="931" spans="1:3">
      <c r="A931">
        <v>929</v>
      </c>
      <c r="B931">
        <v>2248770.857670695</v>
      </c>
      <c r="C931">
        <v>2947790.893173871</v>
      </c>
    </row>
    <row r="932" spans="1:3">
      <c r="A932">
        <v>930</v>
      </c>
      <c r="B932">
        <v>2248436.253176349</v>
      </c>
      <c r="C932">
        <v>2948207.169431195</v>
      </c>
    </row>
    <row r="933" spans="1:3">
      <c r="A933">
        <v>931</v>
      </c>
      <c r="B933">
        <v>2248733.107414826</v>
      </c>
      <c r="C933">
        <v>2947912.789340997</v>
      </c>
    </row>
    <row r="934" spans="1:3">
      <c r="A934">
        <v>932</v>
      </c>
      <c r="B934">
        <v>2248758.794557748</v>
      </c>
      <c r="C934">
        <v>2947854.961538119</v>
      </c>
    </row>
    <row r="935" spans="1:3">
      <c r="A935">
        <v>933</v>
      </c>
      <c r="B935">
        <v>2248737.083882155</v>
      </c>
      <c r="C935">
        <v>2947851.148993317</v>
      </c>
    </row>
    <row r="936" spans="1:3">
      <c r="A936">
        <v>934</v>
      </c>
      <c r="B936">
        <v>2248754.052216953</v>
      </c>
      <c r="C936">
        <v>2947859.901140559</v>
      </c>
    </row>
    <row r="937" spans="1:3">
      <c r="A937">
        <v>935</v>
      </c>
      <c r="B937">
        <v>2248663.752074359</v>
      </c>
      <c r="C937">
        <v>2947991.278300101</v>
      </c>
    </row>
    <row r="938" spans="1:3">
      <c r="A938">
        <v>936</v>
      </c>
      <c r="B938">
        <v>2248723.778490005</v>
      </c>
      <c r="C938">
        <v>2947863.806323973</v>
      </c>
    </row>
    <row r="939" spans="1:3">
      <c r="A939">
        <v>937</v>
      </c>
      <c r="B939">
        <v>2248652.142490008</v>
      </c>
      <c r="C939">
        <v>2947900.797572995</v>
      </c>
    </row>
    <row r="940" spans="1:3">
      <c r="A940">
        <v>938</v>
      </c>
      <c r="B940">
        <v>2248696.731418192</v>
      </c>
      <c r="C940">
        <v>2947917.231573089</v>
      </c>
    </row>
    <row r="941" spans="1:3">
      <c r="A941">
        <v>939</v>
      </c>
      <c r="B941">
        <v>2248694.354936677</v>
      </c>
      <c r="C941">
        <v>2947891.462472201</v>
      </c>
    </row>
    <row r="942" spans="1:3">
      <c r="A942">
        <v>940</v>
      </c>
      <c r="B942">
        <v>2248693.925875996</v>
      </c>
      <c r="C942">
        <v>2947902.788232098</v>
      </c>
    </row>
    <row r="943" spans="1:3">
      <c r="A943">
        <v>941</v>
      </c>
      <c r="B943">
        <v>2248718.920190515</v>
      </c>
      <c r="C943">
        <v>2947879.648986428</v>
      </c>
    </row>
    <row r="944" spans="1:3">
      <c r="A944">
        <v>942</v>
      </c>
      <c r="B944">
        <v>2248736.355462395</v>
      </c>
      <c r="C944">
        <v>2947862.677551287</v>
      </c>
    </row>
    <row r="945" spans="1:3">
      <c r="A945">
        <v>943</v>
      </c>
      <c r="B945">
        <v>2248659.449874904</v>
      </c>
      <c r="C945">
        <v>2947947.849330989</v>
      </c>
    </row>
    <row r="946" spans="1:3">
      <c r="A946">
        <v>944</v>
      </c>
      <c r="B946">
        <v>2248641.097131951</v>
      </c>
      <c r="C946">
        <v>2947980.123218315</v>
      </c>
    </row>
    <row r="947" spans="1:3">
      <c r="A947">
        <v>945</v>
      </c>
      <c r="B947">
        <v>2248505.245071179</v>
      </c>
      <c r="C947">
        <v>2948128.631723684</v>
      </c>
    </row>
    <row r="948" spans="1:3">
      <c r="A948">
        <v>946</v>
      </c>
      <c r="B948">
        <v>2248646.9926924</v>
      </c>
      <c r="C948">
        <v>2947980.087661447</v>
      </c>
    </row>
    <row r="949" spans="1:3">
      <c r="A949">
        <v>947</v>
      </c>
      <c r="B949">
        <v>2248693.756981659</v>
      </c>
      <c r="C949">
        <v>2947922.828618796</v>
      </c>
    </row>
    <row r="950" spans="1:3">
      <c r="A950">
        <v>948</v>
      </c>
      <c r="B950">
        <v>2248649.383780726</v>
      </c>
      <c r="C950">
        <v>2947971.729124056</v>
      </c>
    </row>
    <row r="951" spans="1:3">
      <c r="A951">
        <v>949</v>
      </c>
      <c r="B951">
        <v>2248759.447843571</v>
      </c>
      <c r="C951">
        <v>2947835.986141786</v>
      </c>
    </row>
    <row r="952" spans="1:3">
      <c r="A952">
        <v>950</v>
      </c>
      <c r="B952">
        <v>2248595.480021635</v>
      </c>
      <c r="C952">
        <v>2948069.910439529</v>
      </c>
    </row>
    <row r="953" spans="1:3">
      <c r="A953">
        <v>951</v>
      </c>
      <c r="B953">
        <v>2248550.069936333</v>
      </c>
      <c r="C953">
        <v>2948133.701693227</v>
      </c>
    </row>
    <row r="954" spans="1:3">
      <c r="A954">
        <v>952</v>
      </c>
      <c r="B954">
        <v>2248587.32823843</v>
      </c>
      <c r="C954">
        <v>2948080.954398118</v>
      </c>
    </row>
    <row r="955" spans="1:3">
      <c r="A955">
        <v>953</v>
      </c>
      <c r="B955">
        <v>2248590.395664094</v>
      </c>
      <c r="C955">
        <v>2948118.392638674</v>
      </c>
    </row>
    <row r="956" spans="1:3">
      <c r="A956">
        <v>954</v>
      </c>
      <c r="B956">
        <v>2248573.476756643</v>
      </c>
      <c r="C956">
        <v>2948119.335658262</v>
      </c>
    </row>
    <row r="957" spans="1:3">
      <c r="A957">
        <v>955</v>
      </c>
      <c r="B957">
        <v>2248666.704705349</v>
      </c>
      <c r="C957">
        <v>2947991.945557464</v>
      </c>
    </row>
    <row r="958" spans="1:3">
      <c r="A958">
        <v>956</v>
      </c>
      <c r="B958">
        <v>2248585.306947121</v>
      </c>
      <c r="C958">
        <v>2948099.426191154</v>
      </c>
    </row>
    <row r="959" spans="1:3">
      <c r="A959">
        <v>957</v>
      </c>
      <c r="B959">
        <v>2248708.516670991</v>
      </c>
      <c r="C959">
        <v>2947998.098319223</v>
      </c>
    </row>
    <row r="960" spans="1:3">
      <c r="A960">
        <v>958</v>
      </c>
      <c r="B960">
        <v>2248577.794350461</v>
      </c>
      <c r="C960">
        <v>2948101.649779731</v>
      </c>
    </row>
    <row r="961" spans="1:3">
      <c r="A961">
        <v>959</v>
      </c>
      <c r="B961">
        <v>2248651.635648348</v>
      </c>
      <c r="C961">
        <v>2947993.067945346</v>
      </c>
    </row>
    <row r="962" spans="1:3">
      <c r="A962">
        <v>960</v>
      </c>
      <c r="B962">
        <v>2248608.698360574</v>
      </c>
      <c r="C962">
        <v>2948059.714318811</v>
      </c>
    </row>
    <row r="963" spans="1:3">
      <c r="A963">
        <v>961</v>
      </c>
      <c r="B963">
        <v>2248673.551483262</v>
      </c>
      <c r="C963">
        <v>2947978.784059309</v>
      </c>
    </row>
    <row r="964" spans="1:3">
      <c r="A964">
        <v>962</v>
      </c>
      <c r="B964">
        <v>2248610.225979482</v>
      </c>
      <c r="C964">
        <v>2948052.24129691</v>
      </c>
    </row>
    <row r="965" spans="1:3">
      <c r="A965">
        <v>963</v>
      </c>
      <c r="B965">
        <v>2248542.229623607</v>
      </c>
      <c r="C965">
        <v>2948103.763127688</v>
      </c>
    </row>
    <row r="966" spans="1:3">
      <c r="A966">
        <v>964</v>
      </c>
      <c r="B966">
        <v>2248592.434666283</v>
      </c>
      <c r="C966">
        <v>2948048.922976043</v>
      </c>
    </row>
    <row r="967" spans="1:3">
      <c r="A967">
        <v>965</v>
      </c>
      <c r="B967">
        <v>2248393.832046161</v>
      </c>
      <c r="C967">
        <v>2948257.740690025</v>
      </c>
    </row>
    <row r="968" spans="1:3">
      <c r="A968">
        <v>966</v>
      </c>
      <c r="B968">
        <v>2248395.631428373</v>
      </c>
      <c r="C968">
        <v>2948282.621147454</v>
      </c>
    </row>
    <row r="969" spans="1:3">
      <c r="A969">
        <v>967</v>
      </c>
      <c r="B969">
        <v>2248377.603367805</v>
      </c>
      <c r="C969">
        <v>2948263.449346121</v>
      </c>
    </row>
    <row r="970" spans="1:3">
      <c r="A970">
        <v>968</v>
      </c>
      <c r="B970">
        <v>2248331.078008698</v>
      </c>
      <c r="C970">
        <v>2948294.583289972</v>
      </c>
    </row>
    <row r="971" spans="1:3">
      <c r="A971">
        <v>969</v>
      </c>
      <c r="B971">
        <v>2248338.449464419</v>
      </c>
      <c r="C971">
        <v>2948334.846668989</v>
      </c>
    </row>
    <row r="972" spans="1:3">
      <c r="A972">
        <v>970</v>
      </c>
      <c r="B972">
        <v>2248381.71940893</v>
      </c>
      <c r="C972">
        <v>2948262.972314142</v>
      </c>
    </row>
    <row r="973" spans="1:3">
      <c r="A973">
        <v>971</v>
      </c>
      <c r="B973">
        <v>2248443.260252506</v>
      </c>
      <c r="C973">
        <v>2948225.197112417</v>
      </c>
    </row>
    <row r="974" spans="1:3">
      <c r="A974">
        <v>972</v>
      </c>
      <c r="B974">
        <v>2248467.125187735</v>
      </c>
      <c r="C974">
        <v>2948205.053875083</v>
      </c>
    </row>
    <row r="975" spans="1:3">
      <c r="A975">
        <v>973</v>
      </c>
      <c r="B975">
        <v>2248372.956624821</v>
      </c>
      <c r="C975">
        <v>2948223.741523821</v>
      </c>
    </row>
    <row r="976" spans="1:3">
      <c r="A976">
        <v>974</v>
      </c>
      <c r="B976">
        <v>2248359.338487032</v>
      </c>
      <c r="C976">
        <v>2948249.304345699</v>
      </c>
    </row>
    <row r="977" spans="1:3">
      <c r="A977">
        <v>975</v>
      </c>
      <c r="B977">
        <v>2248395.974745922</v>
      </c>
      <c r="C977">
        <v>2948157.401851791</v>
      </c>
    </row>
    <row r="978" spans="1:3">
      <c r="A978">
        <v>976</v>
      </c>
      <c r="B978">
        <v>2248407.158465512</v>
      </c>
      <c r="C978">
        <v>2948166.370103316</v>
      </c>
    </row>
    <row r="979" spans="1:3">
      <c r="A979">
        <v>977</v>
      </c>
      <c r="B979">
        <v>2248365.534970339</v>
      </c>
      <c r="C979">
        <v>2948246.185906725</v>
      </c>
    </row>
    <row r="980" spans="1:3">
      <c r="A980">
        <v>978</v>
      </c>
      <c r="B980">
        <v>2248373.726458978</v>
      </c>
      <c r="C980">
        <v>2948203.841475518</v>
      </c>
    </row>
    <row r="981" spans="1:3">
      <c r="A981">
        <v>979</v>
      </c>
      <c r="B981">
        <v>2248414.769808449</v>
      </c>
      <c r="C981">
        <v>2948180.886683063</v>
      </c>
    </row>
    <row r="982" spans="1:3">
      <c r="A982">
        <v>980</v>
      </c>
      <c r="B982">
        <v>2248416.608045307</v>
      </c>
      <c r="C982">
        <v>2948186.25093446</v>
      </c>
    </row>
    <row r="983" spans="1:3">
      <c r="A983">
        <v>981</v>
      </c>
      <c r="B983">
        <v>2248453.616053725</v>
      </c>
      <c r="C983">
        <v>2948156.235985462</v>
      </c>
    </row>
    <row r="984" spans="1:3">
      <c r="A984">
        <v>982</v>
      </c>
      <c r="B984">
        <v>2248448.719983887</v>
      </c>
      <c r="C984">
        <v>2948138.629461097</v>
      </c>
    </row>
    <row r="985" spans="1:3">
      <c r="A985">
        <v>983</v>
      </c>
      <c r="B985">
        <v>2248386.125605325</v>
      </c>
      <c r="C985">
        <v>2948173.293542612</v>
      </c>
    </row>
    <row r="986" spans="1:3">
      <c r="A986">
        <v>984</v>
      </c>
      <c r="B986">
        <v>2248432.945055671</v>
      </c>
      <c r="C986">
        <v>2948159.708058714</v>
      </c>
    </row>
    <row r="987" spans="1:3">
      <c r="A987">
        <v>985</v>
      </c>
      <c r="B987">
        <v>2248433.524024441</v>
      </c>
      <c r="C987">
        <v>2948191.739514209</v>
      </c>
    </row>
    <row r="988" spans="1:3">
      <c r="A988">
        <v>986</v>
      </c>
      <c r="B988">
        <v>2248358.454750155</v>
      </c>
      <c r="C988">
        <v>2948271.606895123</v>
      </c>
    </row>
    <row r="989" spans="1:3">
      <c r="A989">
        <v>987</v>
      </c>
      <c r="B989">
        <v>2248457.799566722</v>
      </c>
      <c r="C989">
        <v>2948187.693131716</v>
      </c>
    </row>
    <row r="990" spans="1:3">
      <c r="A990">
        <v>988</v>
      </c>
      <c r="B990">
        <v>2248477.53876835</v>
      </c>
      <c r="C990">
        <v>2948121.980993496</v>
      </c>
    </row>
    <row r="991" spans="1:3">
      <c r="A991">
        <v>989</v>
      </c>
      <c r="B991">
        <v>2248497.498227108</v>
      </c>
      <c r="C991">
        <v>2948145.518432996</v>
      </c>
    </row>
    <row r="992" spans="1:3">
      <c r="A992">
        <v>990</v>
      </c>
      <c r="B992">
        <v>2248483.383628858</v>
      </c>
      <c r="C992">
        <v>2948158.041252789</v>
      </c>
    </row>
    <row r="993" spans="1:3">
      <c r="A993">
        <v>991</v>
      </c>
      <c r="B993">
        <v>2248576.066513276</v>
      </c>
      <c r="C993">
        <v>2948058.15382818</v>
      </c>
    </row>
    <row r="994" spans="1:3">
      <c r="A994">
        <v>992</v>
      </c>
      <c r="B994">
        <v>2248580.803269417</v>
      </c>
      <c r="C994">
        <v>2948066.186100048</v>
      </c>
    </row>
    <row r="995" spans="1:3">
      <c r="A995">
        <v>993</v>
      </c>
      <c r="B995">
        <v>2248685.684296859</v>
      </c>
      <c r="C995">
        <v>2947991.56056997</v>
      </c>
    </row>
    <row r="996" spans="1:3">
      <c r="A996">
        <v>994</v>
      </c>
      <c r="B996">
        <v>2248608.54300768</v>
      </c>
      <c r="C996">
        <v>2948016.525208042</v>
      </c>
    </row>
    <row r="997" spans="1:3">
      <c r="A997">
        <v>995</v>
      </c>
      <c r="B997">
        <v>2248628.73818083</v>
      </c>
      <c r="C997">
        <v>2948007.820725401</v>
      </c>
    </row>
    <row r="998" spans="1:3">
      <c r="A998">
        <v>996</v>
      </c>
      <c r="B998">
        <v>2248574.925399934</v>
      </c>
      <c r="C998">
        <v>2948089.799876706</v>
      </c>
    </row>
    <row r="999" spans="1:3">
      <c r="A999">
        <v>997</v>
      </c>
      <c r="B999">
        <v>2248613.404380919</v>
      </c>
      <c r="C999">
        <v>2948062.641662561</v>
      </c>
    </row>
    <row r="1000" spans="1:3">
      <c r="A1000">
        <v>998</v>
      </c>
      <c r="B1000">
        <v>2248644.813713044</v>
      </c>
      <c r="C1000">
        <v>2947969.492369079</v>
      </c>
    </row>
    <row r="1001" spans="1:3">
      <c r="A1001">
        <v>999</v>
      </c>
      <c r="B1001">
        <v>2248585.804418609</v>
      </c>
      <c r="C1001">
        <v>2948093.774514038</v>
      </c>
    </row>
    <row r="1002" spans="1:3">
      <c r="A1002">
        <v>1000</v>
      </c>
      <c r="B1002">
        <v>2248635.672588122</v>
      </c>
      <c r="C1002">
        <v>2948007.154379628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5265.153854341001</v>
      </c>
      <c r="C2">
        <v>5265.153854341001</v>
      </c>
      <c r="D2">
        <v>1987.953182489433</v>
      </c>
      <c r="E2">
        <v>1473.758257074488</v>
      </c>
    </row>
    <row r="3" spans="1:5">
      <c r="A3">
        <v>1</v>
      </c>
      <c r="B3">
        <v>5265.153854341001</v>
      </c>
      <c r="C3">
        <v>5265.153854341001</v>
      </c>
      <c r="D3">
        <v>15251.77749615985</v>
      </c>
      <c r="E3">
        <v>14737.58257074488</v>
      </c>
    </row>
    <row r="4" spans="1:5">
      <c r="A4">
        <v>2</v>
      </c>
      <c r="B4">
        <v>5265.153854341001</v>
      </c>
      <c r="C4">
        <v>5265.153854341001</v>
      </c>
      <c r="D4">
        <v>14635.98457013057</v>
      </c>
      <c r="E4">
        <v>14121.78964471562</v>
      </c>
    </row>
    <row r="5" spans="1:5">
      <c r="A5">
        <v>3</v>
      </c>
      <c r="B5">
        <v>5265.153854341001</v>
      </c>
      <c r="C5">
        <v>5265.153854341001</v>
      </c>
      <c r="D5">
        <v>14189.86299101733</v>
      </c>
      <c r="E5">
        <v>13675.66806560238</v>
      </c>
    </row>
    <row r="6" spans="1:5">
      <c r="A6">
        <v>4</v>
      </c>
      <c r="B6">
        <v>5265.153854341001</v>
      </c>
      <c r="C6">
        <v>5265.153854341001</v>
      </c>
      <c r="D6">
        <v>13891.98547738988</v>
      </c>
      <c r="E6">
        <v>13377.79055197493</v>
      </c>
    </row>
    <row r="7" spans="1:5">
      <c r="A7">
        <v>5</v>
      </c>
      <c r="B7">
        <v>5265.153854341001</v>
      </c>
      <c r="C7">
        <v>5265.153854341001</v>
      </c>
      <c r="D7">
        <v>13603.92661821031</v>
      </c>
      <c r="E7">
        <v>13089.73169279539</v>
      </c>
    </row>
    <row r="8" spans="1:5">
      <c r="A8">
        <v>6</v>
      </c>
      <c r="B8">
        <v>5265.153854341001</v>
      </c>
      <c r="C8">
        <v>5265.153854341001</v>
      </c>
      <c r="D8">
        <v>13502.08162485283</v>
      </c>
      <c r="E8">
        <v>12987.88669943793</v>
      </c>
    </row>
    <row r="9" spans="1:5">
      <c r="A9">
        <v>7</v>
      </c>
      <c r="B9">
        <v>5265.153854341001</v>
      </c>
      <c r="C9">
        <v>5265.153854341001</v>
      </c>
      <c r="D9">
        <v>13315.99185591704</v>
      </c>
      <c r="E9">
        <v>12801.79693050212</v>
      </c>
    </row>
    <row r="10" spans="1:5">
      <c r="A10">
        <v>8</v>
      </c>
      <c r="B10">
        <v>5265.153854341001</v>
      </c>
      <c r="C10">
        <v>5265.153854341001</v>
      </c>
      <c r="D10">
        <v>13217.93691711456</v>
      </c>
      <c r="E10">
        <v>12703.74199169965</v>
      </c>
    </row>
    <row r="11" spans="1:5">
      <c r="A11">
        <v>9</v>
      </c>
      <c r="B11">
        <v>5265.153854341001</v>
      </c>
      <c r="C11">
        <v>5265.153854341001</v>
      </c>
      <c r="D11">
        <v>13033.19727906254</v>
      </c>
      <c r="E11">
        <v>12519.00235364763</v>
      </c>
    </row>
    <row r="12" spans="1:5">
      <c r="A12">
        <v>10</v>
      </c>
      <c r="B12">
        <v>5265.153854341001</v>
      </c>
      <c r="C12">
        <v>5265.153854341001</v>
      </c>
      <c r="D12">
        <v>12936.36391847705</v>
      </c>
      <c r="E12">
        <v>12422.16899306213</v>
      </c>
    </row>
    <row r="13" spans="1:5">
      <c r="A13">
        <v>11</v>
      </c>
      <c r="B13">
        <v>5265.153854341001</v>
      </c>
      <c r="C13">
        <v>5265.153854341001</v>
      </c>
      <c r="D13">
        <v>12751.06947835382</v>
      </c>
      <c r="E13">
        <v>12236.87455293893</v>
      </c>
    </row>
    <row r="14" spans="1:5">
      <c r="A14">
        <v>12</v>
      </c>
      <c r="B14">
        <v>5265.153854341001</v>
      </c>
      <c r="C14">
        <v>5265.153854341001</v>
      </c>
      <c r="D14">
        <v>12654.43478735578</v>
      </c>
      <c r="E14">
        <v>12140.23986194088</v>
      </c>
    </row>
    <row r="15" spans="1:5">
      <c r="A15">
        <v>13</v>
      </c>
      <c r="B15">
        <v>5265.153854341001</v>
      </c>
      <c r="C15">
        <v>5265.153854341001</v>
      </c>
      <c r="D15">
        <v>12467.84350011858</v>
      </c>
      <c r="E15">
        <v>11953.64857470366</v>
      </c>
    </row>
    <row r="16" spans="1:5">
      <c r="A16">
        <v>14</v>
      </c>
      <c r="B16">
        <v>5265.153854341001</v>
      </c>
      <c r="C16">
        <v>5265.153854341001</v>
      </c>
      <c r="D16">
        <v>12370.92957682324</v>
      </c>
      <c r="E16">
        <v>11856.73465140832</v>
      </c>
    </row>
    <row r="17" spans="1:5">
      <c r="A17">
        <v>15</v>
      </c>
      <c r="B17">
        <v>5265.153854341001</v>
      </c>
      <c r="C17">
        <v>5265.153854341001</v>
      </c>
      <c r="D17">
        <v>12182.7253557601</v>
      </c>
      <c r="E17">
        <v>11668.53043034518</v>
      </c>
    </row>
    <row r="18" spans="1:5">
      <c r="A18">
        <v>16</v>
      </c>
      <c r="B18">
        <v>5265.153854341001</v>
      </c>
      <c r="C18">
        <v>5265.153854341001</v>
      </c>
      <c r="D18">
        <v>12085.28747857553</v>
      </c>
      <c r="E18">
        <v>11571.09255316061</v>
      </c>
    </row>
    <row r="19" spans="1:5">
      <c r="A19">
        <v>17</v>
      </c>
      <c r="B19">
        <v>5265.153854341001</v>
      </c>
      <c r="C19">
        <v>5265.153854341001</v>
      </c>
      <c r="D19">
        <v>11895.33640494153</v>
      </c>
      <c r="E19">
        <v>11381.14147952659</v>
      </c>
    </row>
    <row r="20" spans="1:5">
      <c r="A20">
        <v>18</v>
      </c>
      <c r="B20">
        <v>5265.153854341001</v>
      </c>
      <c r="C20">
        <v>5265.153854341001</v>
      </c>
      <c r="D20">
        <v>11797.24203715962</v>
      </c>
      <c r="E20">
        <v>11283.04711174467</v>
      </c>
    </row>
    <row r="21" spans="1:5">
      <c r="A21">
        <v>19</v>
      </c>
      <c r="B21">
        <v>5265.153854341001</v>
      </c>
      <c r="C21">
        <v>5265.153854341001</v>
      </c>
      <c r="D21">
        <v>11605.49472545567</v>
      </c>
      <c r="E21">
        <v>11091.29980004071</v>
      </c>
    </row>
    <row r="22" spans="1:5">
      <c r="A22">
        <v>20</v>
      </c>
      <c r="B22">
        <v>5265.153854341001</v>
      </c>
      <c r="C22">
        <v>5265.153854341001</v>
      </c>
      <c r="D22">
        <v>11506.66937032655</v>
      </c>
      <c r="E22">
        <v>10992.47444491159</v>
      </c>
    </row>
    <row r="23" spans="1:5">
      <c r="A23">
        <v>21</v>
      </c>
      <c r="B23">
        <v>5265.153854341001</v>
      </c>
      <c r="C23">
        <v>5265.153854341001</v>
      </c>
      <c r="D23">
        <v>11313.1166514816</v>
      </c>
      <c r="E23">
        <v>10798.92172606665</v>
      </c>
    </row>
    <row r="24" spans="1:5">
      <c r="A24">
        <v>22</v>
      </c>
      <c r="B24">
        <v>5265.153854341001</v>
      </c>
      <c r="C24">
        <v>5265.153854341001</v>
      </c>
      <c r="D24">
        <v>11213.51705278062</v>
      </c>
      <c r="E24">
        <v>10699.32212736565</v>
      </c>
    </row>
    <row r="25" spans="1:5">
      <c r="A25">
        <v>23</v>
      </c>
      <c r="B25">
        <v>5265.153854341001</v>
      </c>
      <c r="C25">
        <v>5265.153854341001</v>
      </c>
      <c r="D25">
        <v>11018.16800949051</v>
      </c>
      <c r="E25">
        <v>10503.97308407557</v>
      </c>
    </row>
    <row r="26" spans="1:5">
      <c r="A26">
        <v>24</v>
      </c>
      <c r="B26">
        <v>5265.153854341001</v>
      </c>
      <c r="C26">
        <v>5265.153854341001</v>
      </c>
      <c r="D26">
        <v>10917.76784207715</v>
      </c>
      <c r="E26">
        <v>10403.57291666221</v>
      </c>
    </row>
    <row r="27" spans="1:5">
      <c r="A27">
        <v>25</v>
      </c>
      <c r="B27">
        <v>5265.153854341001</v>
      </c>
      <c r="C27">
        <v>5265.153854341001</v>
      </c>
      <c r="D27">
        <v>10720.63818300749</v>
      </c>
      <c r="E27">
        <v>10206.44325759255</v>
      </c>
    </row>
    <row r="28" spans="1:5">
      <c r="A28">
        <v>26</v>
      </c>
      <c r="B28">
        <v>5265.153854341001</v>
      </c>
      <c r="C28">
        <v>5265.153854341001</v>
      </c>
      <c r="D28">
        <v>10619.41993328905</v>
      </c>
      <c r="E28">
        <v>10105.2250078741</v>
      </c>
    </row>
    <row r="29" spans="1:5">
      <c r="A29">
        <v>27</v>
      </c>
      <c r="B29">
        <v>5265.153854341001</v>
      </c>
      <c r="C29">
        <v>5265.153854341001</v>
      </c>
      <c r="D29">
        <v>10420.52549914065</v>
      </c>
      <c r="E29">
        <v>9906.330573725701</v>
      </c>
    </row>
    <row r="30" spans="1:5">
      <c r="A30">
        <v>28</v>
      </c>
      <c r="B30">
        <v>5265.153854341001</v>
      </c>
      <c r="C30">
        <v>5265.153854341001</v>
      </c>
      <c r="D30">
        <v>10318.47560632563</v>
      </c>
      <c r="E30">
        <v>9804.280680910681</v>
      </c>
    </row>
    <row r="31" spans="1:5">
      <c r="A31">
        <v>29</v>
      </c>
      <c r="B31">
        <v>5265.153854341001</v>
      </c>
      <c r="C31">
        <v>5265.153854341001</v>
      </c>
      <c r="D31">
        <v>10117.82854966884</v>
      </c>
      <c r="E31">
        <v>9603.633624253875</v>
      </c>
    </row>
    <row r="32" spans="1:5">
      <c r="A32">
        <v>30</v>
      </c>
      <c r="B32">
        <v>5265.153854341001</v>
      </c>
      <c r="C32">
        <v>5265.153854341001</v>
      </c>
      <c r="D32">
        <v>10014.93434231567</v>
      </c>
      <c r="E32">
        <v>9500.739416900711</v>
      </c>
    </row>
    <row r="33" spans="1:5">
      <c r="A33">
        <v>31</v>
      </c>
      <c r="B33">
        <v>5265.153854341001</v>
      </c>
      <c r="C33">
        <v>5265.153854341001</v>
      </c>
      <c r="D33">
        <v>9812.540737948208</v>
      </c>
      <c r="E33">
        <v>9298.345812533255</v>
      </c>
    </row>
    <row r="34" spans="1:5">
      <c r="A34">
        <v>32</v>
      </c>
      <c r="B34">
        <v>5265.153854341001</v>
      </c>
      <c r="C34">
        <v>5265.153854341001</v>
      </c>
      <c r="D34">
        <v>9708.788386228149</v>
      </c>
      <c r="E34">
        <v>9194.593460813208</v>
      </c>
    </row>
    <row r="35" spans="1:5">
      <c r="A35">
        <v>33</v>
      </c>
      <c r="B35">
        <v>5265.153854341001</v>
      </c>
      <c r="C35">
        <v>5265.153854341001</v>
      </c>
      <c r="D35">
        <v>9504.646604731743</v>
      </c>
      <c r="E35">
        <v>8990.451679316804</v>
      </c>
    </row>
    <row r="36" spans="1:5">
      <c r="A36">
        <v>34</v>
      </c>
      <c r="B36">
        <v>5265.153854341001</v>
      </c>
      <c r="C36">
        <v>5265.153854341001</v>
      </c>
      <c r="D36">
        <v>9400.01965033851</v>
      </c>
      <c r="E36">
        <v>8885.824724923572</v>
      </c>
    </row>
    <row r="37" spans="1:5">
      <c r="A37">
        <v>35</v>
      </c>
      <c r="B37">
        <v>5265.153854341001</v>
      </c>
      <c r="C37">
        <v>5265.153854341001</v>
      </c>
      <c r="D37">
        <v>9194.119115605637</v>
      </c>
      <c r="E37">
        <v>8679.924190190715</v>
      </c>
    </row>
    <row r="38" spans="1:5">
      <c r="A38">
        <v>36</v>
      </c>
      <c r="B38">
        <v>5265.153854341001</v>
      </c>
      <c r="C38">
        <v>5265.153854341001</v>
      </c>
      <c r="D38">
        <v>9088.597319399283</v>
      </c>
      <c r="E38">
        <v>8574.402393984366</v>
      </c>
    </row>
    <row r="39" spans="1:5">
      <c r="A39">
        <v>37</v>
      </c>
      <c r="B39">
        <v>5265.153854341001</v>
      </c>
      <c r="C39">
        <v>5265.153854341001</v>
      </c>
      <c r="D39">
        <v>8880.917420435244</v>
      </c>
      <c r="E39">
        <v>8366.722495020305</v>
      </c>
    </row>
    <row r="40" spans="1:5">
      <c r="A40">
        <v>38</v>
      </c>
      <c r="B40">
        <v>5265.153854341001</v>
      </c>
      <c r="C40">
        <v>5265.153854341001</v>
      </c>
      <c r="D40">
        <v>8772.247548225356</v>
      </c>
      <c r="E40">
        <v>8258.052622810417</v>
      </c>
    </row>
    <row r="41" spans="1:5">
      <c r="A41">
        <v>39</v>
      </c>
      <c r="B41">
        <v>5265.153854341001</v>
      </c>
      <c r="C41">
        <v>5265.153854341001</v>
      </c>
      <c r="D41">
        <v>8558.297013023363</v>
      </c>
      <c r="E41">
        <v>8044.102087608415</v>
      </c>
    </row>
    <row r="42" spans="1:5">
      <c r="A42">
        <v>40</v>
      </c>
      <c r="B42">
        <v>5265.153854341001</v>
      </c>
      <c r="C42">
        <v>5265.153854341001</v>
      </c>
      <c r="D42">
        <v>8446.325145428724</v>
      </c>
      <c r="E42">
        <v>7932.130220013783</v>
      </c>
    </row>
    <row r="43" spans="1:5">
      <c r="A43">
        <v>41</v>
      </c>
      <c r="B43">
        <v>5265.153854341001</v>
      </c>
      <c r="C43">
        <v>5265.153854341001</v>
      </c>
      <c r="D43">
        <v>8225.835635175854</v>
      </c>
      <c r="E43">
        <v>7711.640709760905</v>
      </c>
    </row>
    <row r="44" spans="1:5">
      <c r="A44">
        <v>42</v>
      </c>
      <c r="B44">
        <v>5265.153854341001</v>
      </c>
      <c r="C44">
        <v>5265.153854341001</v>
      </c>
      <c r="D44">
        <v>8110.366395102606</v>
      </c>
      <c r="E44">
        <v>7596.171469687654</v>
      </c>
    </row>
    <row r="45" spans="1:5">
      <c r="A45">
        <v>43</v>
      </c>
      <c r="B45">
        <v>5265.153854341001</v>
      </c>
      <c r="C45">
        <v>5265.153854341001</v>
      </c>
      <c r="D45">
        <v>7882.986210787396</v>
      </c>
      <c r="E45">
        <v>7368.791285372441</v>
      </c>
    </row>
    <row r="46" spans="1:5">
      <c r="A46">
        <v>44</v>
      </c>
      <c r="B46">
        <v>5265.153854341001</v>
      </c>
      <c r="C46">
        <v>5265.153854341001</v>
      </c>
      <c r="D46">
        <v>7306.851427240107</v>
      </c>
      <c r="E46">
        <v>6792.65650182516</v>
      </c>
    </row>
    <row r="47" spans="1:5">
      <c r="A47">
        <v>45</v>
      </c>
      <c r="B47">
        <v>5265.153854341001</v>
      </c>
      <c r="C47">
        <v>5265.153854341001</v>
      </c>
      <c r="D47">
        <v>7089.014754028011</v>
      </c>
      <c r="E47">
        <v>6574.819828613074</v>
      </c>
    </row>
    <row r="48" spans="1:5">
      <c r="A48">
        <v>46</v>
      </c>
      <c r="B48">
        <v>5265.153854341001</v>
      </c>
      <c r="C48">
        <v>5265.153854341001</v>
      </c>
      <c r="D48">
        <v>6945.565287696199</v>
      </c>
      <c r="E48">
        <v>6431.370362281278</v>
      </c>
    </row>
    <row r="49" spans="1:5">
      <c r="A49">
        <v>47</v>
      </c>
      <c r="B49">
        <v>5265.153854341001</v>
      </c>
      <c r="C49">
        <v>5265.153854341001</v>
      </c>
      <c r="D49">
        <v>6950.525202327177</v>
      </c>
      <c r="E49">
        <v>6436.330276912239</v>
      </c>
    </row>
    <row r="50" spans="1:5">
      <c r="A50">
        <v>48</v>
      </c>
      <c r="B50">
        <v>5265.153854341001</v>
      </c>
      <c r="C50">
        <v>5265.153854341001</v>
      </c>
      <c r="D50">
        <v>6727.742639369944</v>
      </c>
      <c r="E50">
        <v>6213.547713954988</v>
      </c>
    </row>
    <row r="51" spans="1:5">
      <c r="A51">
        <v>49</v>
      </c>
      <c r="B51">
        <v>5265.153854341001</v>
      </c>
      <c r="C51">
        <v>5265.153854341001</v>
      </c>
      <c r="D51">
        <v>6407.273709294472</v>
      </c>
      <c r="E51">
        <v>5893.078783879532</v>
      </c>
    </row>
    <row r="52" spans="1:5">
      <c r="A52">
        <v>50</v>
      </c>
      <c r="B52">
        <v>5265.153854341001</v>
      </c>
      <c r="C52">
        <v>5265.153854341001</v>
      </c>
      <c r="D52">
        <v>6392.923472562884</v>
      </c>
      <c r="E52">
        <v>5878.728547147928</v>
      </c>
    </row>
    <row r="53" spans="1:5">
      <c r="A53">
        <v>51</v>
      </c>
      <c r="B53">
        <v>5265.153854341001</v>
      </c>
      <c r="C53">
        <v>5265.153854341001</v>
      </c>
      <c r="D53">
        <v>6392.346879097051</v>
      </c>
      <c r="E53">
        <v>5878.151953682093</v>
      </c>
    </row>
    <row r="54" spans="1:5">
      <c r="A54">
        <v>52</v>
      </c>
      <c r="B54">
        <v>5265.153854341001</v>
      </c>
      <c r="C54">
        <v>5265.153854341001</v>
      </c>
      <c r="D54">
        <v>6329.954913035476</v>
      </c>
      <c r="E54">
        <v>5815.759987620542</v>
      </c>
    </row>
    <row r="55" spans="1:5">
      <c r="A55">
        <v>53</v>
      </c>
      <c r="B55">
        <v>5265.153854341001</v>
      </c>
      <c r="C55">
        <v>5265.153854341001</v>
      </c>
      <c r="D55">
        <v>6329.048819509184</v>
      </c>
      <c r="E55">
        <v>5814.853894094256</v>
      </c>
    </row>
    <row r="56" spans="1:5">
      <c r="A56">
        <v>54</v>
      </c>
      <c r="B56">
        <v>5265.153854341001</v>
      </c>
      <c r="C56">
        <v>5265.153854341001</v>
      </c>
      <c r="D56">
        <v>6264.720576221787</v>
      </c>
      <c r="E56">
        <v>5750.525650806833</v>
      </c>
    </row>
    <row r="57" spans="1:5">
      <c r="A57">
        <v>55</v>
      </c>
      <c r="B57">
        <v>5265.153854341001</v>
      </c>
      <c r="C57">
        <v>5265.153854341001</v>
      </c>
      <c r="D57">
        <v>6263.524402888467</v>
      </c>
      <c r="E57">
        <v>5749.329477473521</v>
      </c>
    </row>
    <row r="58" spans="1:5">
      <c r="A58">
        <v>56</v>
      </c>
      <c r="B58">
        <v>5265.153854341001</v>
      </c>
      <c r="C58">
        <v>5265.153854341001</v>
      </c>
      <c r="D58">
        <v>6196.735200578602</v>
      </c>
      <c r="E58">
        <v>5682.540275163646</v>
      </c>
    </row>
    <row r="59" spans="1:5">
      <c r="A59">
        <v>57</v>
      </c>
      <c r="B59">
        <v>5265.153854341001</v>
      </c>
      <c r="C59">
        <v>5265.153854341001</v>
      </c>
      <c r="D59">
        <v>6195.276870535852</v>
      </c>
      <c r="E59">
        <v>5681.081945120899</v>
      </c>
    </row>
    <row r="60" spans="1:5">
      <c r="A60">
        <v>58</v>
      </c>
      <c r="B60">
        <v>5265.153854341001</v>
      </c>
      <c r="C60">
        <v>5265.153854341001</v>
      </c>
      <c r="D60">
        <v>6125.945320803698</v>
      </c>
      <c r="E60">
        <v>5611.750395388743</v>
      </c>
    </row>
    <row r="61" spans="1:5">
      <c r="A61">
        <v>59</v>
      </c>
      <c r="B61">
        <v>5265.153854341001</v>
      </c>
      <c r="C61">
        <v>5265.153854341001</v>
      </c>
      <c r="D61">
        <v>6124.24869086217</v>
      </c>
      <c r="E61">
        <v>5610.053765447223</v>
      </c>
    </row>
    <row r="62" spans="1:5">
      <c r="A62">
        <v>60</v>
      </c>
      <c r="B62">
        <v>5265.153854341001</v>
      </c>
      <c r="C62">
        <v>5265.153854341001</v>
      </c>
      <c r="D62">
        <v>6052.422283229636</v>
      </c>
      <c r="E62">
        <v>5538.227357814702</v>
      </c>
    </row>
    <row r="63" spans="1:5">
      <c r="A63">
        <v>61</v>
      </c>
      <c r="B63">
        <v>5265.153854341001</v>
      </c>
      <c r="C63">
        <v>5265.153854341001</v>
      </c>
      <c r="D63">
        <v>6050.504543390005</v>
      </c>
      <c r="E63">
        <v>5536.30961797507</v>
      </c>
    </row>
    <row r="64" spans="1:5">
      <c r="A64">
        <v>62</v>
      </c>
      <c r="B64">
        <v>5265.153854341001</v>
      </c>
      <c r="C64">
        <v>5265.153854341001</v>
      </c>
      <c r="D64">
        <v>5976.253480084001</v>
      </c>
      <c r="E64">
        <v>5462.058554669086</v>
      </c>
    </row>
    <row r="65" spans="1:5">
      <c r="A65">
        <v>63</v>
      </c>
      <c r="B65">
        <v>5265.153854341001</v>
      </c>
      <c r="C65">
        <v>5265.153854341001</v>
      </c>
      <c r="D65">
        <v>5974.134658151513</v>
      </c>
      <c r="E65">
        <v>5459.93973273659</v>
      </c>
    </row>
    <row r="66" spans="1:5">
      <c r="A66">
        <v>64</v>
      </c>
      <c r="B66">
        <v>5265.153854341001</v>
      </c>
      <c r="C66">
        <v>5265.153854341001</v>
      </c>
      <c r="D66">
        <v>5897.584176892772</v>
      </c>
      <c r="E66">
        <v>5383.389251477849</v>
      </c>
    </row>
    <row r="67" spans="1:5">
      <c r="A67">
        <v>65</v>
      </c>
      <c r="B67">
        <v>5265.153854341001</v>
      </c>
      <c r="C67">
        <v>5265.153854341001</v>
      </c>
      <c r="D67">
        <v>5895.284493093329</v>
      </c>
      <c r="E67">
        <v>5381.089567678403</v>
      </c>
    </row>
    <row r="68" spans="1:5">
      <c r="A68">
        <v>66</v>
      </c>
      <c r="B68">
        <v>5265.153854341001</v>
      </c>
      <c r="C68">
        <v>5265.153854341001</v>
      </c>
      <c r="D68">
        <v>5816.564362875566</v>
      </c>
      <c r="E68">
        <v>5302.369437460635</v>
      </c>
    </row>
    <row r="69" spans="1:5">
      <c r="A69">
        <v>67</v>
      </c>
      <c r="B69">
        <v>5265.153854341001</v>
      </c>
      <c r="C69">
        <v>5265.153854341001</v>
      </c>
      <c r="D69">
        <v>5814.101653396133</v>
      </c>
      <c r="E69">
        <v>5299.90672798119</v>
      </c>
    </row>
    <row r="70" spans="1:5">
      <c r="A70">
        <v>68</v>
      </c>
      <c r="B70">
        <v>5265.153854341001</v>
      </c>
      <c r="C70">
        <v>5265.153854341001</v>
      </c>
      <c r="D70">
        <v>5733.326505584643</v>
      </c>
      <c r="E70">
        <v>5219.131580169692</v>
      </c>
    </row>
    <row r="71" spans="1:5">
      <c r="A71">
        <v>69</v>
      </c>
      <c r="B71">
        <v>5265.153854341001</v>
      </c>
      <c r="C71">
        <v>5265.153854341001</v>
      </c>
      <c r="D71">
        <v>5730.718634614223</v>
      </c>
      <c r="E71">
        <v>5216.523709199279</v>
      </c>
    </row>
    <row r="72" spans="1:5">
      <c r="A72">
        <v>70</v>
      </c>
      <c r="B72">
        <v>5265.153854341001</v>
      </c>
      <c r="C72">
        <v>5265.153854341001</v>
      </c>
      <c r="D72">
        <v>5648.007666267291</v>
      </c>
      <c r="E72">
        <v>5133.812740852338</v>
      </c>
    </row>
    <row r="73" spans="1:5">
      <c r="A73">
        <v>71</v>
      </c>
      <c r="B73">
        <v>5265.153854341001</v>
      </c>
      <c r="C73">
        <v>5265.153854341001</v>
      </c>
      <c r="D73">
        <v>5645.271104252052</v>
      </c>
      <c r="E73">
        <v>5131.076178837098</v>
      </c>
    </row>
    <row r="74" spans="1:5">
      <c r="A74">
        <v>72</v>
      </c>
      <c r="B74">
        <v>5265.153854341001</v>
      </c>
      <c r="C74">
        <v>5265.153854341001</v>
      </c>
      <c r="D74">
        <v>5560.744404523061</v>
      </c>
      <c r="E74">
        <v>5046.549479108115</v>
      </c>
    </row>
    <row r="75" spans="1:5">
      <c r="A75">
        <v>73</v>
      </c>
      <c r="B75">
        <v>5265.153854341001</v>
      </c>
      <c r="C75">
        <v>5265.153854341001</v>
      </c>
      <c r="D75">
        <v>5557.89701776256</v>
      </c>
      <c r="E75">
        <v>5043.702092347609</v>
      </c>
    </row>
    <row r="76" spans="1:5">
      <c r="A76">
        <v>74</v>
      </c>
      <c r="B76">
        <v>5265.153854341001</v>
      </c>
      <c r="C76">
        <v>5265.153854341001</v>
      </c>
      <c r="D76">
        <v>5471.690641333606</v>
      </c>
      <c r="E76">
        <v>4957.495715918675</v>
      </c>
    </row>
    <row r="77" spans="1:5">
      <c r="A77">
        <v>75</v>
      </c>
      <c r="B77">
        <v>5265.153854341001</v>
      </c>
      <c r="C77">
        <v>5265.153854341001</v>
      </c>
      <c r="D77">
        <v>5468.749039383334</v>
      </c>
      <c r="E77">
        <v>4954.554113968409</v>
      </c>
    </row>
    <row r="78" spans="1:5">
      <c r="A78">
        <v>76</v>
      </c>
      <c r="B78">
        <v>5265.153854341001</v>
      </c>
      <c r="C78">
        <v>5265.153854341001</v>
      </c>
      <c r="D78">
        <v>5380.987947053128</v>
      </c>
      <c r="E78">
        <v>4866.793021638172</v>
      </c>
    </row>
    <row r="79" spans="1:5">
      <c r="A79">
        <v>77</v>
      </c>
      <c r="B79">
        <v>5265.153854341001</v>
      </c>
      <c r="C79">
        <v>5265.153854341001</v>
      </c>
      <c r="D79">
        <v>5377.964138101604</v>
      </c>
      <c r="E79">
        <v>4863.769212686653</v>
      </c>
    </row>
    <row r="80" spans="1:5">
      <c r="A80">
        <v>78</v>
      </c>
      <c r="B80">
        <v>5265.153854341001</v>
      </c>
      <c r="C80">
        <v>5265.153854341001</v>
      </c>
      <c r="D80">
        <v>5288.765509066644</v>
      </c>
      <c r="E80">
        <v>4774.570583651692</v>
      </c>
    </row>
    <row r="81" spans="1:5">
      <c r="A81">
        <v>79</v>
      </c>
      <c r="B81">
        <v>5265.153854341001</v>
      </c>
      <c r="C81">
        <v>5265.153854341001</v>
      </c>
      <c r="D81">
        <v>5285.673267508832</v>
      </c>
      <c r="E81">
        <v>4771.478342093882</v>
      </c>
    </row>
    <row r="82" spans="1:5">
      <c r="A82">
        <v>80</v>
      </c>
      <c r="B82">
        <v>5265.153854341001</v>
      </c>
      <c r="C82">
        <v>5265.153854341001</v>
      </c>
      <c r="D82">
        <v>5195.212868502933</v>
      </c>
      <c r="E82">
        <v>4681.017943087983</v>
      </c>
    </row>
    <row r="83" spans="1:5">
      <c r="A83">
        <v>81</v>
      </c>
      <c r="B83">
        <v>5265.153854341001</v>
      </c>
      <c r="C83">
        <v>5265.153854341001</v>
      </c>
      <c r="D83">
        <v>5191.882418346339</v>
      </c>
      <c r="E83">
        <v>4677.687492931392</v>
      </c>
    </row>
    <row r="84" spans="1:5">
      <c r="A84">
        <v>82</v>
      </c>
      <c r="B84">
        <v>5265.153854341001</v>
      </c>
      <c r="C84">
        <v>5265.153854341001</v>
      </c>
      <c r="D84">
        <v>5100.571261049825</v>
      </c>
      <c r="E84">
        <v>4586.376335634891</v>
      </c>
    </row>
    <row r="85" spans="1:5">
      <c r="A85">
        <v>83</v>
      </c>
      <c r="B85">
        <v>5265.153854341001</v>
      </c>
      <c r="C85">
        <v>5265.153854341001</v>
      </c>
      <c r="D85">
        <v>5097.138102736954</v>
      </c>
      <c r="E85">
        <v>4582.943177322018</v>
      </c>
    </row>
    <row r="86" spans="1:5">
      <c r="A86">
        <v>84</v>
      </c>
      <c r="B86">
        <v>5265.153854341001</v>
      </c>
      <c r="C86">
        <v>5265.153854341001</v>
      </c>
      <c r="D86">
        <v>5005.776582721394</v>
      </c>
      <c r="E86">
        <v>4491.581657306457</v>
      </c>
    </row>
    <row r="87" spans="1:5">
      <c r="A87">
        <v>85</v>
      </c>
      <c r="B87">
        <v>5265.153854341001</v>
      </c>
      <c r="C87">
        <v>5265.153854341001</v>
      </c>
      <c r="D87">
        <v>5002.246260298457</v>
      </c>
      <c r="E87">
        <v>4488.051334883513</v>
      </c>
    </row>
    <row r="88" spans="1:5">
      <c r="A88">
        <v>86</v>
      </c>
      <c r="B88">
        <v>5265.153854341001</v>
      </c>
      <c r="C88">
        <v>5265.153854341001</v>
      </c>
      <c r="D88">
        <v>4910.978288673115</v>
      </c>
      <c r="E88">
        <v>4396.783363258173</v>
      </c>
    </row>
    <row r="89" spans="1:5">
      <c r="A89">
        <v>87</v>
      </c>
      <c r="B89">
        <v>5265.153854341001</v>
      </c>
      <c r="C89">
        <v>5265.153854341001</v>
      </c>
      <c r="D89">
        <v>4879.253325982234</v>
      </c>
      <c r="E89">
        <v>4365.058400567325</v>
      </c>
    </row>
    <row r="90" spans="1:5">
      <c r="A90">
        <v>88</v>
      </c>
      <c r="B90">
        <v>5265.153854341001</v>
      </c>
      <c r="C90">
        <v>5265.153854341001</v>
      </c>
      <c r="D90">
        <v>4704.555763703465</v>
      </c>
      <c r="E90">
        <v>4190.360838288537</v>
      </c>
    </row>
    <row r="91" spans="1:5">
      <c r="A91">
        <v>89</v>
      </c>
      <c r="B91">
        <v>5265.153854341001</v>
      </c>
      <c r="C91">
        <v>5265.153854341001</v>
      </c>
      <c r="D91">
        <v>4683.499249810395</v>
      </c>
      <c r="E91">
        <v>4169.304324395458</v>
      </c>
    </row>
    <row r="92" spans="1:5">
      <c r="A92">
        <v>90</v>
      </c>
      <c r="B92">
        <v>5265.153854341001</v>
      </c>
      <c r="C92">
        <v>5265.153854341001</v>
      </c>
      <c r="D92">
        <v>4690.738405734035</v>
      </c>
      <c r="E92">
        <v>4176.543480319105</v>
      </c>
    </row>
    <row r="93" spans="1:5">
      <c r="A93">
        <v>91</v>
      </c>
      <c r="B93">
        <v>5265.153854341001</v>
      </c>
      <c r="C93">
        <v>5265.153854341001</v>
      </c>
      <c r="D93">
        <v>4620.125024015521</v>
      </c>
      <c r="E93">
        <v>4105.930098600574</v>
      </c>
    </row>
    <row r="94" spans="1:5">
      <c r="A94">
        <v>92</v>
      </c>
      <c r="B94">
        <v>5265.153854341001</v>
      </c>
      <c r="C94">
        <v>5265.153854341001</v>
      </c>
      <c r="D94">
        <v>4452.841459955425</v>
      </c>
      <c r="E94">
        <v>3938.64653454048</v>
      </c>
    </row>
    <row r="95" spans="1:5">
      <c r="A95">
        <v>93</v>
      </c>
      <c r="B95">
        <v>5265.153854341001</v>
      </c>
      <c r="C95">
        <v>5265.153854341001</v>
      </c>
      <c r="D95">
        <v>4382.296520924886</v>
      </c>
      <c r="E95">
        <v>3868.101595509942</v>
      </c>
    </row>
    <row r="96" spans="1:5">
      <c r="A96">
        <v>94</v>
      </c>
      <c r="B96">
        <v>5265.153854341001</v>
      </c>
      <c r="C96">
        <v>5265.153854341001</v>
      </c>
      <c r="D96">
        <v>4369.661026897991</v>
      </c>
      <c r="E96">
        <v>3855.466101483049</v>
      </c>
    </row>
    <row r="97" spans="1:5">
      <c r="A97">
        <v>95</v>
      </c>
      <c r="B97">
        <v>5265.153854341001</v>
      </c>
      <c r="C97">
        <v>5265.153854341001</v>
      </c>
      <c r="D97">
        <v>4370.049544221973</v>
      </c>
      <c r="E97">
        <v>3855.854618807036</v>
      </c>
    </row>
    <row r="98" spans="1:5">
      <c r="A98">
        <v>96</v>
      </c>
      <c r="B98">
        <v>5265.153854341001</v>
      </c>
      <c r="C98">
        <v>5265.153854341001</v>
      </c>
      <c r="D98">
        <v>4372.021737123155</v>
      </c>
      <c r="E98">
        <v>3857.826811708215</v>
      </c>
    </row>
    <row r="99" spans="1:5">
      <c r="A99">
        <v>97</v>
      </c>
      <c r="B99">
        <v>5265.153854341001</v>
      </c>
      <c r="C99">
        <v>5265.153854341001</v>
      </c>
      <c r="D99">
        <v>4370.598141967496</v>
      </c>
      <c r="E99">
        <v>3856.403216552562</v>
      </c>
    </row>
    <row r="100" spans="1:5">
      <c r="A100">
        <v>98</v>
      </c>
      <c r="B100">
        <v>5265.153854341001</v>
      </c>
      <c r="C100">
        <v>5265.153854341001</v>
      </c>
      <c r="D100">
        <v>4350.343102848973</v>
      </c>
      <c r="E100">
        <v>3836.14817743404</v>
      </c>
    </row>
    <row r="101" spans="1:5">
      <c r="A101">
        <v>99</v>
      </c>
      <c r="B101">
        <v>5265.153854341001</v>
      </c>
      <c r="C101">
        <v>5265.153854341001</v>
      </c>
      <c r="D101">
        <v>4353.877497133735</v>
      </c>
      <c r="E101">
        <v>3839.682571718778</v>
      </c>
    </row>
    <row r="102" spans="1:5">
      <c r="A102">
        <v>100</v>
      </c>
      <c r="B102">
        <v>5265.153854341001</v>
      </c>
      <c r="C102">
        <v>5265.153854341001</v>
      </c>
      <c r="D102">
        <v>4311.729705044102</v>
      </c>
      <c r="E102">
        <v>3797.534779629157</v>
      </c>
    </row>
    <row r="103" spans="1:5">
      <c r="A103">
        <v>101</v>
      </c>
      <c r="B103">
        <v>5265.153854341001</v>
      </c>
      <c r="C103">
        <v>5265.153854341001</v>
      </c>
      <c r="D103">
        <v>4313.406550920794</v>
      </c>
      <c r="E103">
        <v>3799.211625505851</v>
      </c>
    </row>
    <row r="104" spans="1:5">
      <c r="A104">
        <v>102</v>
      </c>
      <c r="B104">
        <v>5265.153854341001</v>
      </c>
      <c r="C104">
        <v>5265.153854341001</v>
      </c>
      <c r="D104">
        <v>4275.912354955703</v>
      </c>
      <c r="E104">
        <v>3761.717429540775</v>
      </c>
    </row>
    <row r="105" spans="1:5">
      <c r="A105">
        <v>103</v>
      </c>
      <c r="B105">
        <v>5265.153854341001</v>
      </c>
      <c r="C105">
        <v>5265.153854341001</v>
      </c>
      <c r="D105">
        <v>4277.836396812821</v>
      </c>
      <c r="E105">
        <v>3763.641471397891</v>
      </c>
    </row>
    <row r="106" spans="1:5">
      <c r="A106">
        <v>104</v>
      </c>
      <c r="B106">
        <v>5265.153854341001</v>
      </c>
      <c r="C106">
        <v>5265.153854341001</v>
      </c>
      <c r="D106">
        <v>4235.744008746122</v>
      </c>
      <c r="E106">
        <v>3721.549083331156</v>
      </c>
    </row>
    <row r="107" spans="1:5">
      <c r="A107">
        <v>105</v>
      </c>
      <c r="B107">
        <v>5265.153854341001</v>
      </c>
      <c r="C107">
        <v>5265.153854341001</v>
      </c>
      <c r="D107">
        <v>4237.846632519765</v>
      </c>
      <c r="E107">
        <v>3723.651707104814</v>
      </c>
    </row>
    <row r="108" spans="1:5">
      <c r="A108">
        <v>106</v>
      </c>
      <c r="B108">
        <v>5265.153854341001</v>
      </c>
      <c r="C108">
        <v>5265.153854341001</v>
      </c>
      <c r="D108">
        <v>4191.754621918116</v>
      </c>
      <c r="E108">
        <v>3677.559696503167</v>
      </c>
    </row>
    <row r="109" spans="1:5">
      <c r="A109">
        <v>107</v>
      </c>
      <c r="B109">
        <v>5265.153854341001</v>
      </c>
      <c r="C109">
        <v>5265.153854341001</v>
      </c>
      <c r="D109">
        <v>4193.975347591511</v>
      </c>
      <c r="E109">
        <v>3679.780422176583</v>
      </c>
    </row>
    <row r="110" spans="1:5">
      <c r="A110">
        <v>108</v>
      </c>
      <c r="B110">
        <v>5265.153854341001</v>
      </c>
      <c r="C110">
        <v>5265.153854341001</v>
      </c>
      <c r="D110">
        <v>4144.443466121934</v>
      </c>
      <c r="E110">
        <v>3630.248540706984</v>
      </c>
    </row>
    <row r="111" spans="1:5">
      <c r="A111">
        <v>109</v>
      </c>
      <c r="B111">
        <v>5265.153854341001</v>
      </c>
      <c r="C111">
        <v>5265.153854341001</v>
      </c>
      <c r="D111">
        <v>4146.727077383491</v>
      </c>
      <c r="E111">
        <v>3632.532151968555</v>
      </c>
    </row>
    <row r="112" spans="1:5">
      <c r="A112">
        <v>110</v>
      </c>
      <c r="B112">
        <v>5265.153854341001</v>
      </c>
      <c r="C112">
        <v>5265.153854341001</v>
      </c>
      <c r="D112">
        <v>4094.278219256609</v>
      </c>
      <c r="E112">
        <v>3580.083293841657</v>
      </c>
    </row>
    <row r="113" spans="1:5">
      <c r="A113">
        <v>111</v>
      </c>
      <c r="B113">
        <v>5265.153854341001</v>
      </c>
      <c r="C113">
        <v>5265.153854341001</v>
      </c>
      <c r="D113">
        <v>4096.572433149393</v>
      </c>
      <c r="E113">
        <v>3582.377507734453</v>
      </c>
    </row>
    <row r="114" spans="1:5">
      <c r="A114">
        <v>112</v>
      </c>
      <c r="B114">
        <v>5265.153854341001</v>
      </c>
      <c r="C114">
        <v>5265.153854341001</v>
      </c>
      <c r="D114">
        <v>4041.71102664677</v>
      </c>
      <c r="E114">
        <v>3527.516101231831</v>
      </c>
    </row>
    <row r="115" spans="1:5">
      <c r="A115">
        <v>113</v>
      </c>
      <c r="B115">
        <v>5265.153854341001</v>
      </c>
      <c r="C115">
        <v>5265.153854341001</v>
      </c>
      <c r="D115">
        <v>4043.968017571415</v>
      </c>
      <c r="E115">
        <v>3529.773092156483</v>
      </c>
    </row>
    <row r="116" spans="1:5">
      <c r="A116">
        <v>114</v>
      </c>
      <c r="B116">
        <v>5265.153854341001</v>
      </c>
      <c r="C116">
        <v>5265.153854341001</v>
      </c>
      <c r="D116">
        <v>3987.204838013329</v>
      </c>
      <c r="E116">
        <v>3473.009912598388</v>
      </c>
    </row>
    <row r="117" spans="1:5">
      <c r="A117">
        <v>115</v>
      </c>
      <c r="B117">
        <v>5265.153854341001</v>
      </c>
      <c r="C117">
        <v>5265.153854341001</v>
      </c>
      <c r="D117">
        <v>3965.816797180379</v>
      </c>
      <c r="E117">
        <v>3451.621871765435</v>
      </c>
    </row>
    <row r="118" spans="1:5">
      <c r="A118">
        <v>116</v>
      </c>
      <c r="B118">
        <v>5265.153854341001</v>
      </c>
      <c r="C118">
        <v>5265.153854341001</v>
      </c>
      <c r="D118">
        <v>3967.881305387758</v>
      </c>
      <c r="E118">
        <v>3453.686379972813</v>
      </c>
    </row>
    <row r="119" spans="1:5">
      <c r="A119">
        <v>117</v>
      </c>
      <c r="B119">
        <v>5265.153854341001</v>
      </c>
      <c r="C119">
        <v>5265.153854341001</v>
      </c>
      <c r="D119">
        <v>3914.777484250887</v>
      </c>
      <c r="E119">
        <v>3400.582558835946</v>
      </c>
    </row>
    <row r="120" spans="1:5">
      <c r="A120">
        <v>118</v>
      </c>
      <c r="B120">
        <v>5265.153854341001</v>
      </c>
      <c r="C120">
        <v>5265.153854341001</v>
      </c>
      <c r="D120">
        <v>3858.493704636925</v>
      </c>
      <c r="E120">
        <v>3344.298779221988</v>
      </c>
    </row>
    <row r="121" spans="1:5">
      <c r="A121">
        <v>119</v>
      </c>
      <c r="B121">
        <v>5265.153854341001</v>
      </c>
      <c r="C121">
        <v>5265.153854341001</v>
      </c>
      <c r="D121">
        <v>3836.338103830672</v>
      </c>
      <c r="E121">
        <v>3322.143178415715</v>
      </c>
    </row>
    <row r="122" spans="1:5">
      <c r="A122">
        <v>120</v>
      </c>
      <c r="B122">
        <v>5265.153854341001</v>
      </c>
      <c r="C122">
        <v>5265.153854341001</v>
      </c>
      <c r="D122">
        <v>3838.071602204806</v>
      </c>
      <c r="E122">
        <v>3323.876676789869</v>
      </c>
    </row>
    <row r="123" spans="1:5">
      <c r="A123">
        <v>121</v>
      </c>
      <c r="B123">
        <v>5265.153854341001</v>
      </c>
      <c r="C123">
        <v>5265.153854341001</v>
      </c>
      <c r="D123">
        <v>3784.545032832544</v>
      </c>
      <c r="E123">
        <v>3270.350107417601</v>
      </c>
    </row>
    <row r="124" spans="1:5">
      <c r="A124">
        <v>122</v>
      </c>
      <c r="B124">
        <v>5265.153854341001</v>
      </c>
      <c r="C124">
        <v>5265.153854341001</v>
      </c>
      <c r="D124">
        <v>3728.706099192657</v>
      </c>
      <c r="E124">
        <v>3214.511173777704</v>
      </c>
    </row>
    <row r="125" spans="1:5">
      <c r="A125">
        <v>123</v>
      </c>
      <c r="B125">
        <v>5265.153854341001</v>
      </c>
      <c r="C125">
        <v>5265.153854341001</v>
      </c>
      <c r="D125">
        <v>3706.718039402354</v>
      </c>
      <c r="E125">
        <v>3192.523113987409</v>
      </c>
    </row>
    <row r="126" spans="1:5">
      <c r="A126">
        <v>124</v>
      </c>
      <c r="B126">
        <v>5265.153854341001</v>
      </c>
      <c r="C126">
        <v>5265.153854341001</v>
      </c>
      <c r="D126">
        <v>3707.906011556608</v>
      </c>
      <c r="E126">
        <v>3193.711086141658</v>
      </c>
    </row>
    <row r="127" spans="1:5">
      <c r="A127">
        <v>125</v>
      </c>
      <c r="B127">
        <v>5265.153854341001</v>
      </c>
      <c r="C127">
        <v>5265.153854341001</v>
      </c>
      <c r="D127">
        <v>3656.701396281942</v>
      </c>
      <c r="E127">
        <v>3142.506470867</v>
      </c>
    </row>
    <row r="128" spans="1:5">
      <c r="A128">
        <v>126</v>
      </c>
      <c r="B128">
        <v>5265.153854341001</v>
      </c>
      <c r="C128">
        <v>5265.153854341001</v>
      </c>
      <c r="D128">
        <v>3603.90914217338</v>
      </c>
      <c r="E128">
        <v>3089.714216758437</v>
      </c>
    </row>
    <row r="129" spans="1:5">
      <c r="A129">
        <v>127</v>
      </c>
      <c r="B129">
        <v>5265.153854341001</v>
      </c>
      <c r="C129">
        <v>5265.153854341001</v>
      </c>
      <c r="D129">
        <v>3582.78768587029</v>
      </c>
      <c r="E129">
        <v>3068.592760455327</v>
      </c>
    </row>
    <row r="130" spans="1:5">
      <c r="A130">
        <v>128</v>
      </c>
      <c r="B130">
        <v>5265.153854341001</v>
      </c>
      <c r="C130">
        <v>5265.153854341001</v>
      </c>
      <c r="D130">
        <v>3583.544940087071</v>
      </c>
      <c r="E130">
        <v>3069.350014672125</v>
      </c>
    </row>
    <row r="131" spans="1:5">
      <c r="A131">
        <v>129</v>
      </c>
      <c r="B131">
        <v>5265.153854341001</v>
      </c>
      <c r="C131">
        <v>5265.153854341001</v>
      </c>
      <c r="D131">
        <v>3536.74306717777</v>
      </c>
      <c r="E131">
        <v>3022.548141762826</v>
      </c>
    </row>
    <row r="132" spans="1:5">
      <c r="A132">
        <v>130</v>
      </c>
      <c r="B132">
        <v>5265.153854341001</v>
      </c>
      <c r="C132">
        <v>5265.153854341001</v>
      </c>
      <c r="D132">
        <v>3488.783058368551</v>
      </c>
      <c r="E132">
        <v>2974.588132953614</v>
      </c>
    </row>
    <row r="133" spans="1:5">
      <c r="A133">
        <v>131</v>
      </c>
      <c r="B133">
        <v>5265.153854341001</v>
      </c>
      <c r="C133">
        <v>5265.153854341001</v>
      </c>
      <c r="D133">
        <v>3415.436738712661</v>
      </c>
      <c r="E133">
        <v>2901.241813297717</v>
      </c>
    </row>
    <row r="134" spans="1:5">
      <c r="A134">
        <v>132</v>
      </c>
      <c r="B134">
        <v>5265.153854341001</v>
      </c>
      <c r="C134">
        <v>5265.153854341001</v>
      </c>
      <c r="D134">
        <v>3370.929320764614</v>
      </c>
      <c r="E134">
        <v>2856.734395349674</v>
      </c>
    </row>
    <row r="135" spans="1:5">
      <c r="A135">
        <v>133</v>
      </c>
      <c r="B135">
        <v>5265.153854341001</v>
      </c>
      <c r="C135">
        <v>5265.153854341001</v>
      </c>
      <c r="D135">
        <v>3355.719192910921</v>
      </c>
      <c r="E135">
        <v>2841.524267495972</v>
      </c>
    </row>
    <row r="136" spans="1:5">
      <c r="A136">
        <v>134</v>
      </c>
      <c r="B136">
        <v>5265.153854341001</v>
      </c>
      <c r="C136">
        <v>5265.153854341001</v>
      </c>
      <c r="D136">
        <v>3357.757149387757</v>
      </c>
      <c r="E136">
        <v>2843.562223972819</v>
      </c>
    </row>
    <row r="137" spans="1:5">
      <c r="A137">
        <v>135</v>
      </c>
      <c r="B137">
        <v>5265.153854341001</v>
      </c>
      <c r="C137">
        <v>5265.153854341001</v>
      </c>
      <c r="D137">
        <v>3286.907264858686</v>
      </c>
      <c r="E137">
        <v>2772.712339443731</v>
      </c>
    </row>
    <row r="138" spans="1:5">
      <c r="A138">
        <v>136</v>
      </c>
      <c r="B138">
        <v>5265.153854341001</v>
      </c>
      <c r="C138">
        <v>5265.153854341001</v>
      </c>
      <c r="D138">
        <v>3247.203604817857</v>
      </c>
      <c r="E138">
        <v>2733.008679402899</v>
      </c>
    </row>
    <row r="139" spans="1:5">
      <c r="A139">
        <v>137</v>
      </c>
      <c r="B139">
        <v>5265.153854341001</v>
      </c>
      <c r="C139">
        <v>5265.153854341001</v>
      </c>
      <c r="D139">
        <v>3234.579387829827</v>
      </c>
      <c r="E139">
        <v>2720.384462414883</v>
      </c>
    </row>
    <row r="140" spans="1:5">
      <c r="A140">
        <v>138</v>
      </c>
      <c r="B140">
        <v>5265.153854341001</v>
      </c>
      <c r="C140">
        <v>5265.153854341001</v>
      </c>
      <c r="D140">
        <v>3236.62277757025</v>
      </c>
      <c r="E140">
        <v>2722.427852155326</v>
      </c>
    </row>
    <row r="141" spans="1:5">
      <c r="A141">
        <v>139</v>
      </c>
      <c r="B141">
        <v>5265.153854341001</v>
      </c>
      <c r="C141">
        <v>5265.153854341001</v>
      </c>
      <c r="D141">
        <v>3228.89811459914</v>
      </c>
      <c r="E141">
        <v>2714.703189184184</v>
      </c>
    </row>
    <row r="142" spans="1:5">
      <c r="A142">
        <v>140</v>
      </c>
      <c r="B142">
        <v>5265.153854341001</v>
      </c>
      <c r="C142">
        <v>5265.153854341001</v>
      </c>
      <c r="D142">
        <v>3232.459266395759</v>
      </c>
      <c r="E142">
        <v>2718.264340980814</v>
      </c>
    </row>
    <row r="143" spans="1:5">
      <c r="A143">
        <v>141</v>
      </c>
      <c r="B143">
        <v>5265.153854341001</v>
      </c>
      <c r="C143">
        <v>5265.153854341001</v>
      </c>
      <c r="D143">
        <v>3227.822514506896</v>
      </c>
      <c r="E143">
        <v>2713.627589091957</v>
      </c>
    </row>
    <row r="144" spans="1:5">
      <c r="A144">
        <v>142</v>
      </c>
      <c r="B144">
        <v>5265.153854341001</v>
      </c>
      <c r="C144">
        <v>5265.153854341001</v>
      </c>
      <c r="D144">
        <v>3230.069053315077</v>
      </c>
      <c r="E144">
        <v>2715.874127900134</v>
      </c>
    </row>
    <row r="145" spans="1:5">
      <c r="A145">
        <v>143</v>
      </c>
      <c r="B145">
        <v>5265.153854341001</v>
      </c>
      <c r="C145">
        <v>5265.153854341001</v>
      </c>
      <c r="D145">
        <v>3212.290318618433</v>
      </c>
      <c r="E145">
        <v>2698.095393203487</v>
      </c>
    </row>
    <row r="146" spans="1:5">
      <c r="A146">
        <v>144</v>
      </c>
      <c r="B146">
        <v>5265.153854341001</v>
      </c>
      <c r="C146">
        <v>5265.153854341001</v>
      </c>
      <c r="D146">
        <v>3215.503208993194</v>
      </c>
      <c r="E146">
        <v>2701.308283578247</v>
      </c>
    </row>
    <row r="147" spans="1:5">
      <c r="A147">
        <v>145</v>
      </c>
      <c r="B147">
        <v>5265.153854341001</v>
      </c>
      <c r="C147">
        <v>5265.153854341001</v>
      </c>
      <c r="D147">
        <v>3185.293235739115</v>
      </c>
      <c r="E147">
        <v>2671.098310324177</v>
      </c>
    </row>
    <row r="148" spans="1:5">
      <c r="A148">
        <v>146</v>
      </c>
      <c r="B148">
        <v>5265.153854341001</v>
      </c>
      <c r="C148">
        <v>5265.153854341001</v>
      </c>
      <c r="D148">
        <v>3188.620978844439</v>
      </c>
      <c r="E148">
        <v>2674.426053429496</v>
      </c>
    </row>
    <row r="149" spans="1:5">
      <c r="A149">
        <v>147</v>
      </c>
      <c r="B149">
        <v>5265.153854341001</v>
      </c>
      <c r="C149">
        <v>5265.153854341001</v>
      </c>
      <c r="D149">
        <v>3161.421810545341</v>
      </c>
      <c r="E149">
        <v>2647.226885130401</v>
      </c>
    </row>
    <row r="150" spans="1:5">
      <c r="A150">
        <v>148</v>
      </c>
      <c r="B150">
        <v>5265.153854341001</v>
      </c>
      <c r="C150">
        <v>5265.153854341001</v>
      </c>
      <c r="D150">
        <v>3164.800529796275</v>
      </c>
      <c r="E150">
        <v>2650.605604381323</v>
      </c>
    </row>
    <row r="151" spans="1:5">
      <c r="A151">
        <v>149</v>
      </c>
      <c r="B151">
        <v>5265.153854341001</v>
      </c>
      <c r="C151">
        <v>5265.153854341001</v>
      </c>
      <c r="D151">
        <v>3134.773835797728</v>
      </c>
      <c r="E151">
        <v>2620.578910382774</v>
      </c>
    </row>
    <row r="152" spans="1:5">
      <c r="A152">
        <v>150</v>
      </c>
      <c r="B152">
        <v>5265.153854341001</v>
      </c>
      <c r="C152">
        <v>5265.153854341001</v>
      </c>
      <c r="D152">
        <v>3138.1662763791</v>
      </c>
      <c r="E152">
        <v>2623.971350964161</v>
      </c>
    </row>
    <row r="153" spans="1:5">
      <c r="A153">
        <v>151</v>
      </c>
      <c r="B153">
        <v>5265.153854341001</v>
      </c>
      <c r="C153">
        <v>5265.153854341001</v>
      </c>
      <c r="D153">
        <v>3105.63834612728</v>
      </c>
      <c r="E153">
        <v>2591.44342071234</v>
      </c>
    </row>
    <row r="154" spans="1:5">
      <c r="A154">
        <v>152</v>
      </c>
      <c r="B154">
        <v>5265.153854341001</v>
      </c>
      <c r="C154">
        <v>5265.153854341001</v>
      </c>
      <c r="D154">
        <v>3075.110406224319</v>
      </c>
      <c r="E154">
        <v>2560.915480809379</v>
      </c>
    </row>
    <row r="155" spans="1:5">
      <c r="A155">
        <v>153</v>
      </c>
      <c r="B155">
        <v>5265.153854341001</v>
      </c>
      <c r="C155">
        <v>5265.153854341001</v>
      </c>
      <c r="D155">
        <v>3069.171754962338</v>
      </c>
      <c r="E155">
        <v>2554.9768295474</v>
      </c>
    </row>
    <row r="156" spans="1:5">
      <c r="A156">
        <v>154</v>
      </c>
      <c r="B156">
        <v>5265.153854341001</v>
      </c>
      <c r="C156">
        <v>5265.153854341001</v>
      </c>
      <c r="D156">
        <v>3072.309817473257</v>
      </c>
      <c r="E156">
        <v>2558.114892058323</v>
      </c>
    </row>
    <row r="157" spans="1:5">
      <c r="A157">
        <v>155</v>
      </c>
      <c r="B157">
        <v>5265.153854341001</v>
      </c>
      <c r="C157">
        <v>5265.153854341001</v>
      </c>
      <c r="D157">
        <v>3035.67682491322</v>
      </c>
      <c r="E157">
        <v>2521.481899498284</v>
      </c>
    </row>
    <row r="158" spans="1:5">
      <c r="A158">
        <v>156</v>
      </c>
      <c r="B158">
        <v>5265.153854341001</v>
      </c>
      <c r="C158">
        <v>5265.153854341001</v>
      </c>
      <c r="D158">
        <v>3001.501338847817</v>
      </c>
      <c r="E158">
        <v>2487.306413432872</v>
      </c>
    </row>
    <row r="159" spans="1:5">
      <c r="A159">
        <v>157</v>
      </c>
      <c r="B159">
        <v>5265.153854341001</v>
      </c>
      <c r="C159">
        <v>5265.153854341001</v>
      </c>
      <c r="D159">
        <v>2983.711371648646</v>
      </c>
      <c r="E159">
        <v>2469.516446233695</v>
      </c>
    </row>
    <row r="160" spans="1:5">
      <c r="A160">
        <v>158</v>
      </c>
      <c r="B160">
        <v>5265.153854341001</v>
      </c>
      <c r="C160">
        <v>5265.153854341001</v>
      </c>
      <c r="D160">
        <v>2987.290200729341</v>
      </c>
      <c r="E160">
        <v>2473.095275314399</v>
      </c>
    </row>
    <row r="161" spans="1:5">
      <c r="A161">
        <v>159</v>
      </c>
      <c r="B161">
        <v>5265.153854341001</v>
      </c>
      <c r="C161">
        <v>5265.153854341001</v>
      </c>
      <c r="D161">
        <v>2950.905795491368</v>
      </c>
      <c r="E161">
        <v>2436.710870076432</v>
      </c>
    </row>
    <row r="162" spans="1:5">
      <c r="A162">
        <v>160</v>
      </c>
      <c r="B162">
        <v>5265.153854341001</v>
      </c>
      <c r="C162">
        <v>5265.153854341001</v>
      </c>
      <c r="D162">
        <v>2942.855554225413</v>
      </c>
      <c r="E162">
        <v>2428.660628810468</v>
      </c>
    </row>
    <row r="163" spans="1:5">
      <c r="A163">
        <v>161</v>
      </c>
      <c r="B163">
        <v>5265.153854341001</v>
      </c>
      <c r="C163">
        <v>5265.153854341001</v>
      </c>
      <c r="D163">
        <v>2940.329468441139</v>
      </c>
      <c r="E163">
        <v>2426.1345430262</v>
      </c>
    </row>
    <row r="164" spans="1:5">
      <c r="A164">
        <v>162</v>
      </c>
      <c r="B164">
        <v>5265.153854341001</v>
      </c>
      <c r="C164">
        <v>5265.153854341001</v>
      </c>
      <c r="D164">
        <v>2897.210176059514</v>
      </c>
      <c r="E164">
        <v>2383.015250644577</v>
      </c>
    </row>
    <row r="165" spans="1:5">
      <c r="A165">
        <v>163</v>
      </c>
      <c r="B165">
        <v>5265.153854341001</v>
      </c>
      <c r="C165">
        <v>5265.153854341001</v>
      </c>
      <c r="D165">
        <v>2879.107809748137</v>
      </c>
      <c r="E165">
        <v>2364.912884333186</v>
      </c>
    </row>
    <row r="166" spans="1:5">
      <c r="A166">
        <v>164</v>
      </c>
      <c r="B166">
        <v>5265.153854341001</v>
      </c>
      <c r="C166">
        <v>5265.153854341001</v>
      </c>
      <c r="D166">
        <v>2881.925378553381</v>
      </c>
      <c r="E166">
        <v>2367.730453138436</v>
      </c>
    </row>
    <row r="167" spans="1:5">
      <c r="A167">
        <v>165</v>
      </c>
      <c r="B167">
        <v>5265.153854341001</v>
      </c>
      <c r="C167">
        <v>5265.153854341001</v>
      </c>
      <c r="D167">
        <v>2845.307107446657</v>
      </c>
      <c r="E167">
        <v>2331.112182031712</v>
      </c>
    </row>
    <row r="168" spans="1:5">
      <c r="A168">
        <v>166</v>
      </c>
      <c r="B168">
        <v>5265.153854341001</v>
      </c>
      <c r="C168">
        <v>5265.153854341001</v>
      </c>
      <c r="D168">
        <v>2814.027290468685</v>
      </c>
      <c r="E168">
        <v>2299.832365053743</v>
      </c>
    </row>
    <row r="169" spans="1:5">
      <c r="A169">
        <v>167</v>
      </c>
      <c r="B169">
        <v>5265.153854341001</v>
      </c>
      <c r="C169">
        <v>5265.153854341001</v>
      </c>
      <c r="D169">
        <v>2804.597189574429</v>
      </c>
      <c r="E169">
        <v>2290.402264159487</v>
      </c>
    </row>
    <row r="170" spans="1:5">
      <c r="A170">
        <v>168</v>
      </c>
      <c r="B170">
        <v>5265.153854341001</v>
      </c>
      <c r="C170">
        <v>5265.153854341001</v>
      </c>
      <c r="D170">
        <v>2803.14557740222</v>
      </c>
      <c r="E170">
        <v>2288.950651987281</v>
      </c>
    </row>
    <row r="171" spans="1:5">
      <c r="A171">
        <v>169</v>
      </c>
      <c r="B171">
        <v>5265.153854341001</v>
      </c>
      <c r="C171">
        <v>5265.153854341001</v>
      </c>
      <c r="D171">
        <v>2764.632940904796</v>
      </c>
      <c r="E171">
        <v>2250.438015489855</v>
      </c>
    </row>
    <row r="172" spans="1:5">
      <c r="A172">
        <v>170</v>
      </c>
      <c r="B172">
        <v>5265.153854341001</v>
      </c>
      <c r="C172">
        <v>5265.153854341001</v>
      </c>
      <c r="D172">
        <v>2750.564122984025</v>
      </c>
      <c r="E172">
        <v>2236.369197569083</v>
      </c>
    </row>
    <row r="173" spans="1:5">
      <c r="A173">
        <v>171</v>
      </c>
      <c r="B173">
        <v>5265.153854341001</v>
      </c>
      <c r="C173">
        <v>5265.153854341001</v>
      </c>
      <c r="D173">
        <v>2752.500606134849</v>
      </c>
      <c r="E173">
        <v>2238.30568071991</v>
      </c>
    </row>
    <row r="174" spans="1:5">
      <c r="A174">
        <v>172</v>
      </c>
      <c r="B174">
        <v>5265.153854341001</v>
      </c>
      <c r="C174">
        <v>5265.153854341001</v>
      </c>
      <c r="D174">
        <v>2740.606373856705</v>
      </c>
      <c r="E174">
        <v>2226.411448441761</v>
      </c>
    </row>
    <row r="175" spans="1:5">
      <c r="A175">
        <v>173</v>
      </c>
      <c r="B175">
        <v>5265.153854341001</v>
      </c>
      <c r="C175">
        <v>5265.153854341001</v>
      </c>
      <c r="D175">
        <v>2739.369731191561</v>
      </c>
      <c r="E175">
        <v>2225.174805776611</v>
      </c>
    </row>
    <row r="176" spans="1:5">
      <c r="A176">
        <v>174</v>
      </c>
      <c r="B176">
        <v>5265.153854341001</v>
      </c>
      <c r="C176">
        <v>5265.153854341001</v>
      </c>
      <c r="D176">
        <v>2696.734508847106</v>
      </c>
      <c r="E176">
        <v>2182.539583432162</v>
      </c>
    </row>
    <row r="177" spans="1:5">
      <c r="A177">
        <v>175</v>
      </c>
      <c r="B177">
        <v>5265.153854341001</v>
      </c>
      <c r="C177">
        <v>5265.153854341001</v>
      </c>
      <c r="D177">
        <v>2670.11949251278</v>
      </c>
      <c r="E177">
        <v>2155.92456709784</v>
      </c>
    </row>
    <row r="178" spans="1:5">
      <c r="A178">
        <v>176</v>
      </c>
      <c r="B178">
        <v>5265.153854341001</v>
      </c>
      <c r="C178">
        <v>5265.153854341001</v>
      </c>
      <c r="D178">
        <v>2647.670560870058</v>
      </c>
      <c r="E178">
        <v>2133.475635455105</v>
      </c>
    </row>
    <row r="179" spans="1:5">
      <c r="A179">
        <v>177</v>
      </c>
      <c r="B179">
        <v>5265.153854341001</v>
      </c>
      <c r="C179">
        <v>5265.153854341001</v>
      </c>
      <c r="D179">
        <v>2630.364594614883</v>
      </c>
      <c r="E179">
        <v>2116.169669199935</v>
      </c>
    </row>
    <row r="180" spans="1:5">
      <c r="A180">
        <v>178</v>
      </c>
      <c r="B180">
        <v>5265.153854341001</v>
      </c>
      <c r="C180">
        <v>5265.153854341001</v>
      </c>
      <c r="D180">
        <v>2592.360133138641</v>
      </c>
      <c r="E180">
        <v>2078.165207723704</v>
      </c>
    </row>
    <row r="181" spans="1:5">
      <c r="A181">
        <v>179</v>
      </c>
      <c r="B181">
        <v>5265.153854341001</v>
      </c>
      <c r="C181">
        <v>5265.153854341001</v>
      </c>
      <c r="D181">
        <v>2564.342094998143</v>
      </c>
      <c r="E181">
        <v>2050.147169583196</v>
      </c>
    </row>
    <row r="182" spans="1:5">
      <c r="A182">
        <v>180</v>
      </c>
      <c r="B182">
        <v>5265.153854341001</v>
      </c>
      <c r="C182">
        <v>5265.153854341001</v>
      </c>
      <c r="D182">
        <v>2551.907166965432</v>
      </c>
      <c r="E182">
        <v>2037.712241550488</v>
      </c>
    </row>
    <row r="183" spans="1:5">
      <c r="A183">
        <v>181</v>
      </c>
      <c r="B183">
        <v>5265.153854341001</v>
      </c>
      <c r="C183">
        <v>5265.153854341001</v>
      </c>
      <c r="D183">
        <v>2553.677317591851</v>
      </c>
      <c r="E183">
        <v>2039.482392176918</v>
      </c>
    </row>
    <row r="184" spans="1:5">
      <c r="A184">
        <v>182</v>
      </c>
      <c r="B184">
        <v>5265.153854341001</v>
      </c>
      <c r="C184">
        <v>5265.153854341001</v>
      </c>
      <c r="D184">
        <v>2542.4998356542</v>
      </c>
      <c r="E184">
        <v>2028.304910239258</v>
      </c>
    </row>
    <row r="185" spans="1:5">
      <c r="A185">
        <v>183</v>
      </c>
      <c r="B185">
        <v>5265.153854341001</v>
      </c>
      <c r="C185">
        <v>5265.153854341001</v>
      </c>
      <c r="D185">
        <v>2542.578502397853</v>
      </c>
      <c r="E185">
        <v>2028.383576982904</v>
      </c>
    </row>
    <row r="186" spans="1:5">
      <c r="A186">
        <v>184</v>
      </c>
      <c r="B186">
        <v>5265.153854341001</v>
      </c>
      <c r="C186">
        <v>5265.153854341001</v>
      </c>
      <c r="D186">
        <v>2534.837499730616</v>
      </c>
      <c r="E186">
        <v>2020.642574315666</v>
      </c>
    </row>
    <row r="187" spans="1:5">
      <c r="A187">
        <v>185</v>
      </c>
      <c r="B187">
        <v>5265.153854341001</v>
      </c>
      <c r="C187">
        <v>5265.153854341001</v>
      </c>
      <c r="D187">
        <v>2535.134280520509</v>
      </c>
      <c r="E187">
        <v>2020.939355105568</v>
      </c>
    </row>
    <row r="188" spans="1:5">
      <c r="A188">
        <v>186</v>
      </c>
      <c r="B188">
        <v>5265.153854341001</v>
      </c>
      <c r="C188">
        <v>5265.153854341001</v>
      </c>
      <c r="D188">
        <v>2530.806246139581</v>
      </c>
      <c r="E188">
        <v>2016.611320724632</v>
      </c>
    </row>
    <row r="189" spans="1:5">
      <c r="A189">
        <v>187</v>
      </c>
      <c r="B189">
        <v>5265.153854341001</v>
      </c>
      <c r="C189">
        <v>5265.153854341001</v>
      </c>
      <c r="D189">
        <v>2531.467278665642</v>
      </c>
      <c r="E189">
        <v>2017.272353250708</v>
      </c>
    </row>
    <row r="190" spans="1:5">
      <c r="A190">
        <v>188</v>
      </c>
      <c r="B190">
        <v>5265.153854341001</v>
      </c>
      <c r="C190">
        <v>5265.153854341001</v>
      </c>
      <c r="D190">
        <v>2519.213234022031</v>
      </c>
      <c r="E190">
        <v>2005.018308607102</v>
      </c>
    </row>
    <row r="191" spans="1:5">
      <c r="A191">
        <v>189</v>
      </c>
      <c r="B191">
        <v>5265.153854341001</v>
      </c>
      <c r="C191">
        <v>5265.153854341001</v>
      </c>
      <c r="D191">
        <v>2519.976816562273</v>
      </c>
      <c r="E191">
        <v>2005.781891147324</v>
      </c>
    </row>
    <row r="192" spans="1:5">
      <c r="A192">
        <v>190</v>
      </c>
      <c r="B192">
        <v>5265.153854341001</v>
      </c>
      <c r="C192">
        <v>5265.153854341001</v>
      </c>
      <c r="D192">
        <v>2500.929530224407</v>
      </c>
      <c r="E192">
        <v>1986.734604809459</v>
      </c>
    </row>
    <row r="193" spans="1:5">
      <c r="A193">
        <v>191</v>
      </c>
      <c r="B193">
        <v>5265.153854341001</v>
      </c>
      <c r="C193">
        <v>5265.153854341001</v>
      </c>
      <c r="D193">
        <v>2485.121120705842</v>
      </c>
      <c r="E193">
        <v>1970.926195290903</v>
      </c>
    </row>
    <row r="194" spans="1:5">
      <c r="A194">
        <v>192</v>
      </c>
      <c r="B194">
        <v>5265.153854341001</v>
      </c>
      <c r="C194">
        <v>5265.153854341001</v>
      </c>
      <c r="D194">
        <v>2480.091039238277</v>
      </c>
      <c r="E194">
        <v>1965.896113823343</v>
      </c>
    </row>
    <row r="195" spans="1:5">
      <c r="A195">
        <v>193</v>
      </c>
      <c r="B195">
        <v>5265.153854341001</v>
      </c>
      <c r="C195">
        <v>5265.153854341001</v>
      </c>
      <c r="D195">
        <v>2480.770147723903</v>
      </c>
      <c r="E195">
        <v>1966.575222308956</v>
      </c>
    </row>
    <row r="196" spans="1:5">
      <c r="A196">
        <v>194</v>
      </c>
      <c r="B196">
        <v>5265.153854341001</v>
      </c>
      <c r="C196">
        <v>5265.153854341001</v>
      </c>
      <c r="D196">
        <v>2461.863532149418</v>
      </c>
      <c r="E196">
        <v>1947.66860673447</v>
      </c>
    </row>
    <row r="197" spans="1:5">
      <c r="A197">
        <v>195</v>
      </c>
      <c r="B197">
        <v>5265.153854341001</v>
      </c>
      <c r="C197">
        <v>5265.153854341001</v>
      </c>
      <c r="D197">
        <v>2442.68092924538</v>
      </c>
      <c r="E197">
        <v>1928.486003830437</v>
      </c>
    </row>
    <row r="198" spans="1:5">
      <c r="A198">
        <v>196</v>
      </c>
      <c r="B198">
        <v>5265.153854341001</v>
      </c>
      <c r="C198">
        <v>5265.153854341001</v>
      </c>
      <c r="D198">
        <v>2426.302548065377</v>
      </c>
      <c r="E198">
        <v>1912.10762265044</v>
      </c>
    </row>
    <row r="199" spans="1:5">
      <c r="A199">
        <v>197</v>
      </c>
      <c r="B199">
        <v>5265.153854341001</v>
      </c>
      <c r="C199">
        <v>5265.153854341001</v>
      </c>
      <c r="D199">
        <v>2420.110394598953</v>
      </c>
      <c r="E199">
        <v>1905.915469184022</v>
      </c>
    </row>
    <row r="200" spans="1:5">
      <c r="A200">
        <v>198</v>
      </c>
      <c r="B200">
        <v>5265.153854341001</v>
      </c>
      <c r="C200">
        <v>5265.153854341001</v>
      </c>
      <c r="D200">
        <v>2419.912184570005</v>
      </c>
      <c r="E200">
        <v>1905.717259155073</v>
      </c>
    </row>
    <row r="201" spans="1:5">
      <c r="A201">
        <v>199</v>
      </c>
      <c r="B201">
        <v>5265.153854341001</v>
      </c>
      <c r="C201">
        <v>5265.153854341001</v>
      </c>
      <c r="D201">
        <v>2391.925707398412</v>
      </c>
      <c r="E201">
        <v>1877.730781983464</v>
      </c>
    </row>
    <row r="202" spans="1:5">
      <c r="A202">
        <v>200</v>
      </c>
      <c r="B202">
        <v>5265.153854341001</v>
      </c>
      <c r="C202">
        <v>5265.153854341001</v>
      </c>
      <c r="D202">
        <v>2380.932820433303</v>
      </c>
      <c r="E202">
        <v>1866.737895018366</v>
      </c>
    </row>
    <row r="203" spans="1:5">
      <c r="A203">
        <v>201</v>
      </c>
      <c r="B203">
        <v>5265.153854341001</v>
      </c>
      <c r="C203">
        <v>5265.153854341001</v>
      </c>
      <c r="D203">
        <v>2380.366418220857</v>
      </c>
      <c r="E203">
        <v>1866.171492805924</v>
      </c>
    </row>
    <row r="204" spans="1:5">
      <c r="A204">
        <v>202</v>
      </c>
      <c r="B204">
        <v>5265.153854341001</v>
      </c>
      <c r="C204">
        <v>5265.153854341001</v>
      </c>
      <c r="D204">
        <v>2359.081945070694</v>
      </c>
      <c r="E204">
        <v>1844.887019655752</v>
      </c>
    </row>
    <row r="205" spans="1:5">
      <c r="A205">
        <v>203</v>
      </c>
      <c r="B205">
        <v>5265.153854341001</v>
      </c>
      <c r="C205">
        <v>5265.153854341001</v>
      </c>
      <c r="D205">
        <v>2346.938453632659</v>
      </c>
      <c r="E205">
        <v>1832.743528217708</v>
      </c>
    </row>
    <row r="206" spans="1:5">
      <c r="A206">
        <v>204</v>
      </c>
      <c r="B206">
        <v>5265.153854341001</v>
      </c>
      <c r="C206">
        <v>5265.153854341001</v>
      </c>
      <c r="D206">
        <v>2347.41012177366</v>
      </c>
      <c r="E206">
        <v>1833.215196358723</v>
      </c>
    </row>
    <row r="207" spans="1:5">
      <c r="A207">
        <v>205</v>
      </c>
      <c r="B207">
        <v>5265.153854341001</v>
      </c>
      <c r="C207">
        <v>5265.153854341001</v>
      </c>
      <c r="D207">
        <v>2321.581204041859</v>
      </c>
      <c r="E207">
        <v>1807.386278626919</v>
      </c>
    </row>
    <row r="208" spans="1:5">
      <c r="A208">
        <v>206</v>
      </c>
      <c r="B208">
        <v>5265.153854341001</v>
      </c>
      <c r="C208">
        <v>5265.153854341001</v>
      </c>
      <c r="D208">
        <v>2310.727240338869</v>
      </c>
      <c r="E208">
        <v>1796.532314923922</v>
      </c>
    </row>
    <row r="209" spans="1:5">
      <c r="A209">
        <v>207</v>
      </c>
      <c r="B209">
        <v>5265.153854341001</v>
      </c>
      <c r="C209">
        <v>5265.153854341001</v>
      </c>
      <c r="D209">
        <v>2310.320515570002</v>
      </c>
      <c r="E209">
        <v>1796.125590155053</v>
      </c>
    </row>
    <row r="210" spans="1:5">
      <c r="A210">
        <v>208</v>
      </c>
      <c r="B210">
        <v>5265.153854341001</v>
      </c>
      <c r="C210">
        <v>5265.153854341001</v>
      </c>
      <c r="D210">
        <v>2289.826852784967</v>
      </c>
      <c r="E210">
        <v>1775.631927370021</v>
      </c>
    </row>
    <row r="211" spans="1:5">
      <c r="A211">
        <v>209</v>
      </c>
      <c r="B211">
        <v>5265.153854341001</v>
      </c>
      <c r="C211">
        <v>5265.153854341001</v>
      </c>
      <c r="D211">
        <v>2271.081727050424</v>
      </c>
      <c r="E211">
        <v>1756.886801635494</v>
      </c>
    </row>
    <row r="212" spans="1:5">
      <c r="A212">
        <v>210</v>
      </c>
      <c r="B212">
        <v>5265.153854341001</v>
      </c>
      <c r="C212">
        <v>5265.153854341001</v>
      </c>
      <c r="D212">
        <v>2259.921738654682</v>
      </c>
      <c r="E212">
        <v>1745.726813239738</v>
      </c>
    </row>
    <row r="213" spans="1:5">
      <c r="A213">
        <v>211</v>
      </c>
      <c r="B213">
        <v>5265.153854341001</v>
      </c>
      <c r="C213">
        <v>5265.153854341001</v>
      </c>
      <c r="D213">
        <v>2259.990235644912</v>
      </c>
      <c r="E213">
        <v>1745.795310229965</v>
      </c>
    </row>
    <row r="214" spans="1:5">
      <c r="A214">
        <v>212</v>
      </c>
      <c r="B214">
        <v>5265.153854341001</v>
      </c>
      <c r="C214">
        <v>5265.153854341001</v>
      </c>
      <c r="D214">
        <v>2239.064520898562</v>
      </c>
      <c r="E214">
        <v>1724.869595483624</v>
      </c>
    </row>
    <row r="215" spans="1:5">
      <c r="A215">
        <v>213</v>
      </c>
      <c r="B215">
        <v>5265.153854341001</v>
      </c>
      <c r="C215">
        <v>5265.153854341001</v>
      </c>
      <c r="D215">
        <v>2232.133507852338</v>
      </c>
      <c r="E215">
        <v>1717.938582437394</v>
      </c>
    </row>
    <row r="216" spans="1:5">
      <c r="A216">
        <v>214</v>
      </c>
      <c r="B216">
        <v>5265.153854341001</v>
      </c>
      <c r="C216">
        <v>5265.153854341001</v>
      </c>
      <c r="D216">
        <v>2232.385278451247</v>
      </c>
      <c r="E216">
        <v>1718.190353036304</v>
      </c>
    </row>
    <row r="217" spans="1:5">
      <c r="A217">
        <v>215</v>
      </c>
      <c r="B217">
        <v>5265.153854341001</v>
      </c>
      <c r="C217">
        <v>5265.153854341001</v>
      </c>
      <c r="D217">
        <v>2216.828092740815</v>
      </c>
      <c r="E217">
        <v>1702.633167325872</v>
      </c>
    </row>
    <row r="218" spans="1:5">
      <c r="A218">
        <v>216</v>
      </c>
      <c r="B218">
        <v>5265.153854341001</v>
      </c>
      <c r="C218">
        <v>5265.153854341001</v>
      </c>
      <c r="D218">
        <v>2210.262091417197</v>
      </c>
      <c r="E218">
        <v>1696.067166002257</v>
      </c>
    </row>
    <row r="219" spans="1:5">
      <c r="A219">
        <v>217</v>
      </c>
      <c r="B219">
        <v>5265.153854341001</v>
      </c>
      <c r="C219">
        <v>5265.153854341001</v>
      </c>
      <c r="D219">
        <v>2209.623753885885</v>
      </c>
      <c r="E219">
        <v>1695.428828470938</v>
      </c>
    </row>
    <row r="220" spans="1:5">
      <c r="A220">
        <v>218</v>
      </c>
      <c r="B220">
        <v>5265.153854341001</v>
      </c>
      <c r="C220">
        <v>5265.153854341001</v>
      </c>
      <c r="D220">
        <v>2185.19546743883</v>
      </c>
      <c r="E220">
        <v>1671.000542023896</v>
      </c>
    </row>
    <row r="221" spans="1:5">
      <c r="A221">
        <v>219</v>
      </c>
      <c r="B221">
        <v>5265.153854341001</v>
      </c>
      <c r="C221">
        <v>5265.153854341001</v>
      </c>
      <c r="D221">
        <v>2173.198943792063</v>
      </c>
      <c r="E221">
        <v>1659.00401837712</v>
      </c>
    </row>
    <row r="222" spans="1:5">
      <c r="A222">
        <v>220</v>
      </c>
      <c r="B222">
        <v>5265.153854341001</v>
      </c>
      <c r="C222">
        <v>5265.153854341001</v>
      </c>
      <c r="D222">
        <v>2162.488247754581</v>
      </c>
      <c r="E222">
        <v>1648.293322339641</v>
      </c>
    </row>
    <row r="223" spans="1:5">
      <c r="A223">
        <v>221</v>
      </c>
      <c r="B223">
        <v>5265.153854341001</v>
      </c>
      <c r="C223">
        <v>5265.153854341001</v>
      </c>
      <c r="D223">
        <v>2162.066302289151</v>
      </c>
      <c r="E223">
        <v>1647.871376874209</v>
      </c>
    </row>
    <row r="224" spans="1:5">
      <c r="A224">
        <v>222</v>
      </c>
      <c r="B224">
        <v>5265.153854341001</v>
      </c>
      <c r="C224">
        <v>5265.153854341001</v>
      </c>
      <c r="D224">
        <v>2136.686689235324</v>
      </c>
      <c r="E224">
        <v>1622.491763820381</v>
      </c>
    </row>
    <row r="225" spans="1:5">
      <c r="A225">
        <v>223</v>
      </c>
      <c r="B225">
        <v>5265.153854341001</v>
      </c>
      <c r="C225">
        <v>5265.153854341001</v>
      </c>
      <c r="D225">
        <v>2127.907572835565</v>
      </c>
      <c r="E225">
        <v>1613.71264742062</v>
      </c>
    </row>
    <row r="226" spans="1:5">
      <c r="A226">
        <v>224</v>
      </c>
      <c r="B226">
        <v>5265.153854341001</v>
      </c>
      <c r="C226">
        <v>5265.153854341001</v>
      </c>
      <c r="D226">
        <v>2128.124506856987</v>
      </c>
      <c r="E226">
        <v>1613.929581442045</v>
      </c>
    </row>
    <row r="227" spans="1:5">
      <c r="A227">
        <v>225</v>
      </c>
      <c r="B227">
        <v>5265.153854341001</v>
      </c>
      <c r="C227">
        <v>5265.153854341001</v>
      </c>
      <c r="D227">
        <v>2118.923892265821</v>
      </c>
      <c r="E227">
        <v>1604.728966850878</v>
      </c>
    </row>
    <row r="228" spans="1:5">
      <c r="A228">
        <v>226</v>
      </c>
      <c r="B228">
        <v>5265.153854341001</v>
      </c>
      <c r="C228">
        <v>5265.153854341001</v>
      </c>
      <c r="D228">
        <v>2119.130103564833</v>
      </c>
      <c r="E228">
        <v>1604.935178149889</v>
      </c>
    </row>
    <row r="229" spans="1:5">
      <c r="A229">
        <v>227</v>
      </c>
      <c r="B229">
        <v>5265.153854341001</v>
      </c>
      <c r="C229">
        <v>5265.153854341001</v>
      </c>
      <c r="D229">
        <v>2111.631852892481</v>
      </c>
      <c r="E229">
        <v>1597.436927477539</v>
      </c>
    </row>
    <row r="230" spans="1:5">
      <c r="A230">
        <v>228</v>
      </c>
      <c r="B230">
        <v>5265.153854341001</v>
      </c>
      <c r="C230">
        <v>5265.153854341001</v>
      </c>
      <c r="D230">
        <v>2112.499011645818</v>
      </c>
      <c r="E230">
        <v>1598.304086230871</v>
      </c>
    </row>
    <row r="231" spans="1:5">
      <c r="A231">
        <v>229</v>
      </c>
      <c r="B231">
        <v>5265.153854341001</v>
      </c>
      <c r="C231">
        <v>5265.153854341001</v>
      </c>
      <c r="D231">
        <v>2105.679145115232</v>
      </c>
      <c r="E231">
        <v>1591.484219700289</v>
      </c>
    </row>
    <row r="232" spans="1:5">
      <c r="A232">
        <v>230</v>
      </c>
      <c r="B232">
        <v>5265.153854341001</v>
      </c>
      <c r="C232">
        <v>5265.153854341001</v>
      </c>
      <c r="D232">
        <v>2105.940411943121</v>
      </c>
      <c r="E232">
        <v>1591.745486528172</v>
      </c>
    </row>
    <row r="233" spans="1:5">
      <c r="A233">
        <v>231</v>
      </c>
      <c r="B233">
        <v>5265.153854341001</v>
      </c>
      <c r="C233">
        <v>5265.153854341001</v>
      </c>
      <c r="D233">
        <v>2103.229529151444</v>
      </c>
      <c r="E233">
        <v>1589.034603736503</v>
      </c>
    </row>
    <row r="234" spans="1:5">
      <c r="A234">
        <v>232</v>
      </c>
      <c r="B234">
        <v>5265.153854341001</v>
      </c>
      <c r="C234">
        <v>5265.153854341001</v>
      </c>
      <c r="D234">
        <v>2103.472018977545</v>
      </c>
      <c r="E234">
        <v>1589.277093562602</v>
      </c>
    </row>
    <row r="235" spans="1:5">
      <c r="A235">
        <v>233</v>
      </c>
      <c r="B235">
        <v>5265.153854341001</v>
      </c>
      <c r="C235">
        <v>5265.153854341001</v>
      </c>
      <c r="D235">
        <v>2094.074281777148</v>
      </c>
      <c r="E235">
        <v>1579.879356362199</v>
      </c>
    </row>
    <row r="236" spans="1:5">
      <c r="A236">
        <v>234</v>
      </c>
      <c r="B236">
        <v>5265.153854341001</v>
      </c>
      <c r="C236">
        <v>5265.153854341001</v>
      </c>
      <c r="D236">
        <v>2094.028086015272</v>
      </c>
      <c r="E236">
        <v>1579.833160600333</v>
      </c>
    </row>
    <row r="237" spans="1:5">
      <c r="A237">
        <v>235</v>
      </c>
      <c r="B237">
        <v>5265.153854341001</v>
      </c>
      <c r="C237">
        <v>5265.153854341001</v>
      </c>
      <c r="D237">
        <v>2076.696734956257</v>
      </c>
      <c r="E237">
        <v>1562.501809541313</v>
      </c>
    </row>
    <row r="238" spans="1:5">
      <c r="A238">
        <v>236</v>
      </c>
      <c r="B238">
        <v>5265.153854341001</v>
      </c>
      <c r="C238">
        <v>5265.153854341001</v>
      </c>
      <c r="D238">
        <v>2070.27728049448</v>
      </c>
      <c r="E238">
        <v>1556.082355079532</v>
      </c>
    </row>
    <row r="239" spans="1:5">
      <c r="A239">
        <v>237</v>
      </c>
      <c r="B239">
        <v>5265.153854341001</v>
      </c>
      <c r="C239">
        <v>5265.153854341001</v>
      </c>
      <c r="D239">
        <v>2070.539217539261</v>
      </c>
      <c r="E239">
        <v>1556.344292124322</v>
      </c>
    </row>
    <row r="240" spans="1:5">
      <c r="A240">
        <v>238</v>
      </c>
      <c r="B240">
        <v>5265.153854341001</v>
      </c>
      <c r="C240">
        <v>5265.153854341001</v>
      </c>
      <c r="D240">
        <v>2066.704864957602</v>
      </c>
      <c r="E240">
        <v>1552.509939542658</v>
      </c>
    </row>
    <row r="241" spans="1:5">
      <c r="A241">
        <v>239</v>
      </c>
      <c r="B241">
        <v>5265.153854341001</v>
      </c>
      <c r="C241">
        <v>5265.153854341001</v>
      </c>
      <c r="D241">
        <v>2066.731240853637</v>
      </c>
      <c r="E241">
        <v>1552.536315438695</v>
      </c>
    </row>
    <row r="242" spans="1:5">
      <c r="A242">
        <v>240</v>
      </c>
      <c r="B242">
        <v>5265.153854341001</v>
      </c>
      <c r="C242">
        <v>5265.153854341001</v>
      </c>
      <c r="D242">
        <v>2048.580744394376</v>
      </c>
      <c r="E242">
        <v>1534.385818979431</v>
      </c>
    </row>
    <row r="243" spans="1:5">
      <c r="A243">
        <v>241</v>
      </c>
      <c r="B243">
        <v>5265.153854341001</v>
      </c>
      <c r="C243">
        <v>5265.153854341001</v>
      </c>
      <c r="D243">
        <v>2036.462004721708</v>
      </c>
      <c r="E243">
        <v>1522.267079306763</v>
      </c>
    </row>
    <row r="244" spans="1:5">
      <c r="A244">
        <v>242</v>
      </c>
      <c r="B244">
        <v>5265.153854341001</v>
      </c>
      <c r="C244">
        <v>5265.153854341001</v>
      </c>
      <c r="D244">
        <v>2018.415534414234</v>
      </c>
      <c r="E244">
        <v>1504.220608999291</v>
      </c>
    </row>
    <row r="245" spans="1:5">
      <c r="A245">
        <v>243</v>
      </c>
      <c r="B245">
        <v>5265.153854341001</v>
      </c>
      <c r="C245">
        <v>5265.153854341001</v>
      </c>
      <c r="D245">
        <v>2009.806771247869</v>
      </c>
      <c r="E245">
        <v>1495.611845832929</v>
      </c>
    </row>
    <row r="246" spans="1:5">
      <c r="A246">
        <v>244</v>
      </c>
      <c r="B246">
        <v>5265.153854341001</v>
      </c>
      <c r="C246">
        <v>5265.153854341001</v>
      </c>
      <c r="D246">
        <v>2010.019990964111</v>
      </c>
      <c r="E246">
        <v>1495.825065549168</v>
      </c>
    </row>
    <row r="247" spans="1:5">
      <c r="A247">
        <v>245</v>
      </c>
      <c r="B247">
        <v>5265.153854341001</v>
      </c>
      <c r="C247">
        <v>5265.153854341001</v>
      </c>
      <c r="D247">
        <v>1994.548442182273</v>
      </c>
      <c r="E247">
        <v>1480.353516767329</v>
      </c>
    </row>
    <row r="248" spans="1:5">
      <c r="A248">
        <v>246</v>
      </c>
      <c r="B248">
        <v>5265.153854341001</v>
      </c>
      <c r="C248">
        <v>5265.153854341001</v>
      </c>
      <c r="D248">
        <v>1986.296490120047</v>
      </c>
      <c r="E248">
        <v>1472.101564705107</v>
      </c>
    </row>
    <row r="249" spans="1:5">
      <c r="A249">
        <v>247</v>
      </c>
      <c r="B249">
        <v>5265.153854341001</v>
      </c>
      <c r="C249">
        <v>5265.153854341001</v>
      </c>
      <c r="D249">
        <v>1975.66248342985</v>
      </c>
      <c r="E249">
        <v>1461.467558014906</v>
      </c>
    </row>
    <row r="250" spans="1:5">
      <c r="A250">
        <v>248</v>
      </c>
      <c r="B250">
        <v>5265.153854341001</v>
      </c>
      <c r="C250">
        <v>5265.153854341001</v>
      </c>
      <c r="D250">
        <v>1959.477343088577</v>
      </c>
      <c r="E250">
        <v>1445.282417673638</v>
      </c>
    </row>
    <row r="251" spans="1:5">
      <c r="A251">
        <v>249</v>
      </c>
      <c r="B251">
        <v>5265.153854341001</v>
      </c>
      <c r="C251">
        <v>5265.153854341001</v>
      </c>
      <c r="D251">
        <v>1951.39652943336</v>
      </c>
      <c r="E251">
        <v>1437.201604018411</v>
      </c>
    </row>
    <row r="252" spans="1:5">
      <c r="A252">
        <v>250</v>
      </c>
      <c r="B252">
        <v>5265.153854341001</v>
      </c>
      <c r="C252">
        <v>5265.153854341001</v>
      </c>
      <c r="D252">
        <v>1951.554243257453</v>
      </c>
      <c r="E252">
        <v>1437.359317842508</v>
      </c>
    </row>
    <row r="253" spans="1:5">
      <c r="A253">
        <v>251</v>
      </c>
      <c r="B253">
        <v>5265.153854341001</v>
      </c>
      <c r="C253">
        <v>5265.153854341001</v>
      </c>
      <c r="D253">
        <v>1937.270738387697</v>
      </c>
      <c r="E253">
        <v>1423.075812972755</v>
      </c>
    </row>
    <row r="254" spans="1:5">
      <c r="A254">
        <v>252</v>
      </c>
      <c r="B254">
        <v>5265.153854341001</v>
      </c>
      <c r="C254">
        <v>5265.153854341001</v>
      </c>
      <c r="D254">
        <v>1924.799740269614</v>
      </c>
      <c r="E254">
        <v>1410.604814854673</v>
      </c>
    </row>
    <row r="255" spans="1:5">
      <c r="A255">
        <v>253</v>
      </c>
      <c r="B255">
        <v>5265.153854341001</v>
      </c>
      <c r="C255">
        <v>5265.153854341001</v>
      </c>
      <c r="D255">
        <v>1917.873482960788</v>
      </c>
      <c r="E255">
        <v>1403.678557545848</v>
      </c>
    </row>
    <row r="256" spans="1:5">
      <c r="A256">
        <v>254</v>
      </c>
      <c r="B256">
        <v>5265.153854341001</v>
      </c>
      <c r="C256">
        <v>5265.153854341001</v>
      </c>
      <c r="D256">
        <v>1917.992252029438</v>
      </c>
      <c r="E256">
        <v>1403.797326614495</v>
      </c>
    </row>
    <row r="257" spans="1:5">
      <c r="A257">
        <v>255</v>
      </c>
      <c r="B257">
        <v>5265.153854341001</v>
      </c>
      <c r="C257">
        <v>5265.153854341001</v>
      </c>
      <c r="D257">
        <v>1904.139628220018</v>
      </c>
      <c r="E257">
        <v>1389.944702805076</v>
      </c>
    </row>
    <row r="258" spans="1:5">
      <c r="A258">
        <v>256</v>
      </c>
      <c r="B258">
        <v>5265.153854341001</v>
      </c>
      <c r="C258">
        <v>5265.153854341001</v>
      </c>
      <c r="D258">
        <v>1893.770439907074</v>
      </c>
      <c r="E258">
        <v>1379.57551449213</v>
      </c>
    </row>
    <row r="259" spans="1:5">
      <c r="A259">
        <v>257</v>
      </c>
      <c r="B259">
        <v>5265.153854341001</v>
      </c>
      <c r="C259">
        <v>5265.153854341001</v>
      </c>
      <c r="D259">
        <v>1889.017302336673</v>
      </c>
      <c r="E259">
        <v>1374.822376921726</v>
      </c>
    </row>
    <row r="260" spans="1:5">
      <c r="A260">
        <v>258</v>
      </c>
      <c r="B260">
        <v>5265.153854341001</v>
      </c>
      <c r="C260">
        <v>5265.153854341001</v>
      </c>
      <c r="D260">
        <v>1889.345686256489</v>
      </c>
      <c r="E260">
        <v>1375.150760841549</v>
      </c>
    </row>
    <row r="261" spans="1:5">
      <c r="A261">
        <v>259</v>
      </c>
      <c r="B261">
        <v>5265.153854341001</v>
      </c>
      <c r="C261">
        <v>5265.153854341001</v>
      </c>
      <c r="D261">
        <v>1879.93322389403</v>
      </c>
      <c r="E261">
        <v>1365.738298479086</v>
      </c>
    </row>
    <row r="262" spans="1:5">
      <c r="A262">
        <v>260</v>
      </c>
      <c r="B262">
        <v>5265.153854341001</v>
      </c>
      <c r="C262">
        <v>5265.153854341001</v>
      </c>
      <c r="D262">
        <v>1876.143163300708</v>
      </c>
      <c r="E262">
        <v>1361.948237885766</v>
      </c>
    </row>
    <row r="263" spans="1:5">
      <c r="A263">
        <v>261</v>
      </c>
      <c r="B263">
        <v>5265.153854341001</v>
      </c>
      <c r="C263">
        <v>5265.153854341001</v>
      </c>
      <c r="D263">
        <v>1876.427309904168</v>
      </c>
      <c r="E263">
        <v>1362.232384489218</v>
      </c>
    </row>
    <row r="264" spans="1:5">
      <c r="A264">
        <v>262</v>
      </c>
      <c r="B264">
        <v>5265.153854341001</v>
      </c>
      <c r="C264">
        <v>5265.153854341001</v>
      </c>
      <c r="D264">
        <v>1861.519421306842</v>
      </c>
      <c r="E264">
        <v>1347.324495891902</v>
      </c>
    </row>
    <row r="265" spans="1:5">
      <c r="A265">
        <v>263</v>
      </c>
      <c r="B265">
        <v>5265.153854341001</v>
      </c>
      <c r="C265">
        <v>5265.153854341001</v>
      </c>
      <c r="D265">
        <v>1855.093871417083</v>
      </c>
      <c r="E265">
        <v>1340.898946002143</v>
      </c>
    </row>
    <row r="266" spans="1:5">
      <c r="A266">
        <v>264</v>
      </c>
      <c r="B266">
        <v>5265.153854341001</v>
      </c>
      <c r="C266">
        <v>5265.153854341001</v>
      </c>
      <c r="D266">
        <v>1855.101503771368</v>
      </c>
      <c r="E266">
        <v>1340.90657835642</v>
      </c>
    </row>
    <row r="267" spans="1:5">
      <c r="A267">
        <v>265</v>
      </c>
      <c r="B267">
        <v>5265.153854341001</v>
      </c>
      <c r="C267">
        <v>5265.153854341001</v>
      </c>
      <c r="D267">
        <v>1838.116353681863</v>
      </c>
      <c r="E267">
        <v>1323.921428266917</v>
      </c>
    </row>
    <row r="268" spans="1:5">
      <c r="A268">
        <v>266</v>
      </c>
      <c r="B268">
        <v>5265.153854341001</v>
      </c>
      <c r="C268">
        <v>5265.153854341001</v>
      </c>
      <c r="D268">
        <v>1831.542707701388</v>
      </c>
      <c r="E268">
        <v>1317.347782286442</v>
      </c>
    </row>
    <row r="269" spans="1:5">
      <c r="A269">
        <v>267</v>
      </c>
      <c r="B269">
        <v>5265.153854341001</v>
      </c>
      <c r="C269">
        <v>5265.153854341001</v>
      </c>
      <c r="D269">
        <v>1825.827016159142</v>
      </c>
      <c r="E269">
        <v>1311.632090744203</v>
      </c>
    </row>
    <row r="270" spans="1:5">
      <c r="A270">
        <v>268</v>
      </c>
      <c r="B270">
        <v>5265.153854341001</v>
      </c>
      <c r="C270">
        <v>5265.153854341001</v>
      </c>
      <c r="D270">
        <v>1826.020871946558</v>
      </c>
      <c r="E270">
        <v>1311.82594653161</v>
      </c>
    </row>
    <row r="271" spans="1:5">
      <c r="A271">
        <v>269</v>
      </c>
      <c r="B271">
        <v>5265.153854341001</v>
      </c>
      <c r="C271">
        <v>5265.153854341001</v>
      </c>
      <c r="D271">
        <v>1819.09965609284</v>
      </c>
      <c r="E271">
        <v>1304.904730677893</v>
      </c>
    </row>
    <row r="272" spans="1:5">
      <c r="A272">
        <v>270</v>
      </c>
      <c r="B272">
        <v>5265.153854341001</v>
      </c>
      <c r="C272">
        <v>5265.153854341001</v>
      </c>
      <c r="D272">
        <v>1817.445824923965</v>
      </c>
      <c r="E272">
        <v>1303.250899509015</v>
      </c>
    </row>
    <row r="273" spans="1:5">
      <c r="A273">
        <v>271</v>
      </c>
      <c r="B273">
        <v>5265.153854341001</v>
      </c>
      <c r="C273">
        <v>5265.153854341001</v>
      </c>
      <c r="D273">
        <v>1817.548183011347</v>
      </c>
      <c r="E273">
        <v>1303.353257596406</v>
      </c>
    </row>
    <row r="274" spans="1:5">
      <c r="A274">
        <v>272</v>
      </c>
      <c r="B274">
        <v>5265.153854341001</v>
      </c>
      <c r="C274">
        <v>5265.153854341001</v>
      </c>
      <c r="D274">
        <v>1812.27637693886</v>
      </c>
      <c r="E274">
        <v>1298.081451523917</v>
      </c>
    </row>
    <row r="275" spans="1:5">
      <c r="A275">
        <v>273</v>
      </c>
      <c r="B275">
        <v>5265.153854341001</v>
      </c>
      <c r="C275">
        <v>5265.153854341001</v>
      </c>
      <c r="D275">
        <v>1812.43822419305</v>
      </c>
      <c r="E275">
        <v>1298.243298778109</v>
      </c>
    </row>
    <row r="276" spans="1:5">
      <c r="A276">
        <v>274</v>
      </c>
      <c r="B276">
        <v>5265.153854341001</v>
      </c>
      <c r="C276">
        <v>5265.153854341001</v>
      </c>
      <c r="D276">
        <v>1807.949135672481</v>
      </c>
      <c r="E276">
        <v>1293.754210257533</v>
      </c>
    </row>
    <row r="277" spans="1:5">
      <c r="A277">
        <v>275</v>
      </c>
      <c r="B277">
        <v>5265.153854341001</v>
      </c>
      <c r="C277">
        <v>5265.153854341001</v>
      </c>
      <c r="D277">
        <v>1808.126128893249</v>
      </c>
      <c r="E277">
        <v>1293.931203478303</v>
      </c>
    </row>
    <row r="278" spans="1:5">
      <c r="A278">
        <v>276</v>
      </c>
      <c r="B278">
        <v>5265.153854341001</v>
      </c>
      <c r="C278">
        <v>5265.153854341001</v>
      </c>
      <c r="D278">
        <v>1805.82394075716</v>
      </c>
      <c r="E278">
        <v>1291.629015342213</v>
      </c>
    </row>
    <row r="279" spans="1:5">
      <c r="A279">
        <v>277</v>
      </c>
      <c r="B279">
        <v>5265.153854341001</v>
      </c>
      <c r="C279">
        <v>5265.153854341001</v>
      </c>
      <c r="D279">
        <v>1805.791379169915</v>
      </c>
      <c r="E279">
        <v>1291.596453754981</v>
      </c>
    </row>
    <row r="280" spans="1:5">
      <c r="A280">
        <v>278</v>
      </c>
      <c r="B280">
        <v>5265.153854341001</v>
      </c>
      <c r="C280">
        <v>5265.153854341001</v>
      </c>
      <c r="D280">
        <v>1794.168727049429</v>
      </c>
      <c r="E280">
        <v>1279.973801634487</v>
      </c>
    </row>
    <row r="281" spans="1:5">
      <c r="A281">
        <v>279</v>
      </c>
      <c r="B281">
        <v>5265.153854341001</v>
      </c>
      <c r="C281">
        <v>5265.153854341001</v>
      </c>
      <c r="D281">
        <v>1790.023025515387</v>
      </c>
      <c r="E281">
        <v>1275.828100100447</v>
      </c>
    </row>
    <row r="282" spans="1:5">
      <c r="A282">
        <v>280</v>
      </c>
      <c r="B282">
        <v>5265.153854341001</v>
      </c>
      <c r="C282">
        <v>5265.153854341001</v>
      </c>
      <c r="D282">
        <v>1790.209296195755</v>
      </c>
      <c r="E282">
        <v>1276.014370780809</v>
      </c>
    </row>
    <row r="283" spans="1:5">
      <c r="A283">
        <v>281</v>
      </c>
      <c r="B283">
        <v>5265.153854341001</v>
      </c>
      <c r="C283">
        <v>5265.153854341001</v>
      </c>
      <c r="D283">
        <v>1784.054410385663</v>
      </c>
      <c r="E283">
        <v>1269.859484970711</v>
      </c>
    </row>
    <row r="284" spans="1:5">
      <c r="A284">
        <v>282</v>
      </c>
      <c r="B284">
        <v>5265.153854341001</v>
      </c>
      <c r="C284">
        <v>5265.153854341001</v>
      </c>
      <c r="D284">
        <v>1784.045559070721</v>
      </c>
      <c r="E284">
        <v>1269.850633655778</v>
      </c>
    </row>
    <row r="285" spans="1:5">
      <c r="A285">
        <v>283</v>
      </c>
      <c r="B285">
        <v>5265.153854341001</v>
      </c>
      <c r="C285">
        <v>5265.153854341001</v>
      </c>
      <c r="D285">
        <v>1772.073330807096</v>
      </c>
      <c r="E285">
        <v>1257.87840539215</v>
      </c>
    </row>
    <row r="286" spans="1:5">
      <c r="A286">
        <v>284</v>
      </c>
      <c r="B286">
        <v>5265.153854341001</v>
      </c>
      <c r="C286">
        <v>5265.153854341001</v>
      </c>
      <c r="D286">
        <v>1763.438715431983</v>
      </c>
      <c r="E286">
        <v>1249.243790017044</v>
      </c>
    </row>
    <row r="287" spans="1:5">
      <c r="A287">
        <v>285</v>
      </c>
      <c r="B287">
        <v>5265.153854341001</v>
      </c>
      <c r="C287">
        <v>5265.153854341001</v>
      </c>
      <c r="D287">
        <v>1750.913312527824</v>
      </c>
      <c r="E287">
        <v>1236.718387112886</v>
      </c>
    </row>
    <row r="288" spans="1:5">
      <c r="A288">
        <v>286</v>
      </c>
      <c r="B288">
        <v>5265.153854341001</v>
      </c>
      <c r="C288">
        <v>5265.153854341001</v>
      </c>
      <c r="D288">
        <v>1744.712671840914</v>
      </c>
      <c r="E288">
        <v>1230.517746425968</v>
      </c>
    </row>
    <row r="289" spans="1:5">
      <c r="A289">
        <v>287</v>
      </c>
      <c r="B289">
        <v>5265.153854341001</v>
      </c>
      <c r="C289">
        <v>5265.153854341001</v>
      </c>
      <c r="D289">
        <v>1738.896777269224</v>
      </c>
      <c r="E289">
        <v>1224.701851854285</v>
      </c>
    </row>
    <row r="290" spans="1:5">
      <c r="A290">
        <v>288</v>
      </c>
      <c r="B290">
        <v>5265.153854341001</v>
      </c>
      <c r="C290">
        <v>5265.153854341001</v>
      </c>
      <c r="D290">
        <v>1728.926571457866</v>
      </c>
      <c r="E290">
        <v>1214.731646042925</v>
      </c>
    </row>
    <row r="291" spans="1:5">
      <c r="A291">
        <v>289</v>
      </c>
      <c r="B291">
        <v>5265.153854341001</v>
      </c>
      <c r="C291">
        <v>5265.153854341001</v>
      </c>
      <c r="D291">
        <v>1722.803362607736</v>
      </c>
      <c r="E291">
        <v>1208.608437192792</v>
      </c>
    </row>
    <row r="292" spans="1:5">
      <c r="A292">
        <v>290</v>
      </c>
      <c r="B292">
        <v>5265.153854341001</v>
      </c>
      <c r="C292">
        <v>5265.153854341001</v>
      </c>
      <c r="D292">
        <v>1715.370020983116</v>
      </c>
      <c r="E292">
        <v>1201.175095568173</v>
      </c>
    </row>
    <row r="293" spans="1:5">
      <c r="A293">
        <v>291</v>
      </c>
      <c r="B293">
        <v>5265.153854341001</v>
      </c>
      <c r="C293">
        <v>5265.153854341001</v>
      </c>
      <c r="D293">
        <v>1703.984649033203</v>
      </c>
      <c r="E293">
        <v>1189.789723618258</v>
      </c>
    </row>
    <row r="294" spans="1:5">
      <c r="A294">
        <v>292</v>
      </c>
      <c r="B294">
        <v>5265.153854341001</v>
      </c>
      <c r="C294">
        <v>5265.153854341001</v>
      </c>
      <c r="D294">
        <v>1698.249121578426</v>
      </c>
      <c r="E294">
        <v>1184.054196163487</v>
      </c>
    </row>
    <row r="295" spans="1:5">
      <c r="A295">
        <v>293</v>
      </c>
      <c r="B295">
        <v>5265.153854341001</v>
      </c>
      <c r="C295">
        <v>5265.153854341001</v>
      </c>
      <c r="D295">
        <v>1692.977379075363</v>
      </c>
      <c r="E295">
        <v>1178.782453660413</v>
      </c>
    </row>
    <row r="296" spans="1:5">
      <c r="A296">
        <v>294</v>
      </c>
      <c r="B296">
        <v>5265.153854341001</v>
      </c>
      <c r="C296">
        <v>5265.153854341001</v>
      </c>
      <c r="D296">
        <v>1684.000262511121</v>
      </c>
      <c r="E296">
        <v>1169.805337096177</v>
      </c>
    </row>
    <row r="297" spans="1:5">
      <c r="A297">
        <v>295</v>
      </c>
      <c r="B297">
        <v>5265.153854341001</v>
      </c>
      <c r="C297">
        <v>5265.153854341001</v>
      </c>
      <c r="D297">
        <v>1675.351012258935</v>
      </c>
      <c r="E297">
        <v>1161.15608684399</v>
      </c>
    </row>
    <row r="298" spans="1:5">
      <c r="A298">
        <v>296</v>
      </c>
      <c r="B298">
        <v>5265.153854341001</v>
      </c>
      <c r="C298">
        <v>5265.153854341001</v>
      </c>
      <c r="D298">
        <v>1670.424791041364</v>
      </c>
      <c r="E298">
        <v>1156.22986562642</v>
      </c>
    </row>
    <row r="299" spans="1:5">
      <c r="A299">
        <v>297</v>
      </c>
      <c r="B299">
        <v>5265.153854341001</v>
      </c>
      <c r="C299">
        <v>5265.153854341001</v>
      </c>
      <c r="D299">
        <v>1670.605468582843</v>
      </c>
      <c r="E299">
        <v>1156.410543167895</v>
      </c>
    </row>
    <row r="300" spans="1:5">
      <c r="A300">
        <v>298</v>
      </c>
      <c r="B300">
        <v>5265.153854341001</v>
      </c>
      <c r="C300">
        <v>5265.153854341001</v>
      </c>
      <c r="D300">
        <v>1661.087750194736</v>
      </c>
      <c r="E300">
        <v>1146.892824779791</v>
      </c>
    </row>
    <row r="301" spans="1:5">
      <c r="A301">
        <v>299</v>
      </c>
      <c r="B301">
        <v>5265.153854341001</v>
      </c>
      <c r="C301">
        <v>5265.153854341001</v>
      </c>
      <c r="D301">
        <v>1654.645582951225</v>
      </c>
      <c r="E301">
        <v>1140.450657536281</v>
      </c>
    </row>
    <row r="302" spans="1:5">
      <c r="A302">
        <v>300</v>
      </c>
      <c r="B302">
        <v>5265.153854341001</v>
      </c>
      <c r="C302">
        <v>5265.153854341001</v>
      </c>
      <c r="D302">
        <v>1651.502616966024</v>
      </c>
      <c r="E302">
        <v>1137.307691551082</v>
      </c>
    </row>
    <row r="303" spans="1:5">
      <c r="A303">
        <v>301</v>
      </c>
      <c r="B303">
        <v>5265.153854341001</v>
      </c>
      <c r="C303">
        <v>5265.153854341001</v>
      </c>
      <c r="D303">
        <v>1651.570457852139</v>
      </c>
      <c r="E303">
        <v>1137.375532437197</v>
      </c>
    </row>
    <row r="304" spans="1:5">
      <c r="A304">
        <v>302</v>
      </c>
      <c r="B304">
        <v>5265.153854341001</v>
      </c>
      <c r="C304">
        <v>5265.153854341001</v>
      </c>
      <c r="D304">
        <v>1645.094990770096</v>
      </c>
      <c r="E304">
        <v>1130.900065355154</v>
      </c>
    </row>
    <row r="305" spans="1:5">
      <c r="A305">
        <v>303</v>
      </c>
      <c r="B305">
        <v>5265.153854341001</v>
      </c>
      <c r="C305">
        <v>5265.153854341001</v>
      </c>
      <c r="D305">
        <v>1642.461805239889</v>
      </c>
      <c r="E305">
        <v>1128.266879824951</v>
      </c>
    </row>
    <row r="306" spans="1:5">
      <c r="A306">
        <v>304</v>
      </c>
      <c r="B306">
        <v>5265.153854341001</v>
      </c>
      <c r="C306">
        <v>5265.153854341001</v>
      </c>
      <c r="D306">
        <v>1642.366955266064</v>
      </c>
      <c r="E306">
        <v>1128.172029851125</v>
      </c>
    </row>
    <row r="307" spans="1:5">
      <c r="A307">
        <v>305</v>
      </c>
      <c r="B307">
        <v>5265.153854341001</v>
      </c>
      <c r="C307">
        <v>5265.153854341001</v>
      </c>
      <c r="D307">
        <v>1632.668506028192</v>
      </c>
      <c r="E307">
        <v>1118.473580613242</v>
      </c>
    </row>
    <row r="308" spans="1:5">
      <c r="A308">
        <v>306</v>
      </c>
      <c r="B308">
        <v>5265.153854341001</v>
      </c>
      <c r="C308">
        <v>5265.153854341001</v>
      </c>
      <c r="D308">
        <v>1628.392462741778</v>
      </c>
      <c r="E308">
        <v>1114.197537326836</v>
      </c>
    </row>
    <row r="309" spans="1:5">
      <c r="A309">
        <v>307</v>
      </c>
      <c r="B309">
        <v>5265.153854341001</v>
      </c>
      <c r="C309">
        <v>5265.153854341001</v>
      </c>
      <c r="D309">
        <v>1628.647088112285</v>
      </c>
      <c r="E309">
        <v>1114.452162697346</v>
      </c>
    </row>
    <row r="310" spans="1:5">
      <c r="A310">
        <v>308</v>
      </c>
      <c r="B310">
        <v>5265.153854341001</v>
      </c>
      <c r="C310">
        <v>5265.153854341001</v>
      </c>
      <c r="D310">
        <v>1616.77807197953</v>
      </c>
      <c r="E310">
        <v>1102.583146564586</v>
      </c>
    </row>
    <row r="311" spans="1:5">
      <c r="A311">
        <v>309</v>
      </c>
      <c r="B311">
        <v>5265.153854341001</v>
      </c>
      <c r="C311">
        <v>5265.153854341001</v>
      </c>
      <c r="D311">
        <v>1612.500456945895</v>
      </c>
      <c r="E311">
        <v>1098.305531530955</v>
      </c>
    </row>
    <row r="312" spans="1:5">
      <c r="A312">
        <v>310</v>
      </c>
      <c r="B312">
        <v>5265.153854341001</v>
      </c>
      <c r="C312">
        <v>5265.153854341001</v>
      </c>
      <c r="D312">
        <v>1612.643928550774</v>
      </c>
      <c r="E312">
        <v>1098.449003135831</v>
      </c>
    </row>
    <row r="313" spans="1:5">
      <c r="A313">
        <v>311</v>
      </c>
      <c r="B313">
        <v>5265.153854341001</v>
      </c>
      <c r="C313">
        <v>5265.153854341001</v>
      </c>
      <c r="D313">
        <v>1606.314313066597</v>
      </c>
      <c r="E313">
        <v>1092.119387651657</v>
      </c>
    </row>
    <row r="314" spans="1:5">
      <c r="A314">
        <v>312</v>
      </c>
      <c r="B314">
        <v>5265.153854341001</v>
      </c>
      <c r="C314">
        <v>5265.153854341001</v>
      </c>
      <c r="D314">
        <v>1604.3295780265</v>
      </c>
      <c r="E314">
        <v>1090.134652611555</v>
      </c>
    </row>
    <row r="315" spans="1:5">
      <c r="A315">
        <v>313</v>
      </c>
      <c r="B315">
        <v>5265.153854341001</v>
      </c>
      <c r="C315">
        <v>5265.153854341001</v>
      </c>
      <c r="D315">
        <v>1604.37350154033</v>
      </c>
      <c r="E315">
        <v>1090.178576125388</v>
      </c>
    </row>
    <row r="316" spans="1:5">
      <c r="A316">
        <v>314</v>
      </c>
      <c r="B316">
        <v>5265.153854341001</v>
      </c>
      <c r="C316">
        <v>5265.153854341001</v>
      </c>
      <c r="D316">
        <v>1599.626033470229</v>
      </c>
      <c r="E316">
        <v>1085.431108055282</v>
      </c>
    </row>
    <row r="317" spans="1:5">
      <c r="A317">
        <v>315</v>
      </c>
      <c r="B317">
        <v>5265.153854341001</v>
      </c>
      <c r="C317">
        <v>5265.153854341001</v>
      </c>
      <c r="D317">
        <v>1598.222729512334</v>
      </c>
      <c r="E317">
        <v>1084.027804097385</v>
      </c>
    </row>
    <row r="318" spans="1:5">
      <c r="A318">
        <v>316</v>
      </c>
      <c r="B318">
        <v>5265.153854341001</v>
      </c>
      <c r="C318">
        <v>5265.153854341001</v>
      </c>
      <c r="D318">
        <v>1598.29679979941</v>
      </c>
      <c r="E318">
        <v>1084.101874384465</v>
      </c>
    </row>
    <row r="319" spans="1:5">
      <c r="A319">
        <v>317</v>
      </c>
      <c r="B319">
        <v>5265.153854341001</v>
      </c>
      <c r="C319">
        <v>5265.153854341001</v>
      </c>
      <c r="D319">
        <v>1594.69222572929</v>
      </c>
      <c r="E319">
        <v>1080.497300314346</v>
      </c>
    </row>
    <row r="320" spans="1:5">
      <c r="A320">
        <v>318</v>
      </c>
      <c r="B320">
        <v>5265.153854341001</v>
      </c>
      <c r="C320">
        <v>5265.153854341001</v>
      </c>
      <c r="D320">
        <v>1594.774998784488</v>
      </c>
      <c r="E320">
        <v>1080.580073369542</v>
      </c>
    </row>
    <row r="321" spans="1:5">
      <c r="A321">
        <v>319</v>
      </c>
      <c r="B321">
        <v>5265.153854341001</v>
      </c>
      <c r="C321">
        <v>5265.153854341001</v>
      </c>
      <c r="D321">
        <v>1591.535074690779</v>
      </c>
      <c r="E321">
        <v>1077.340149275835</v>
      </c>
    </row>
    <row r="322" spans="1:5">
      <c r="A322">
        <v>320</v>
      </c>
      <c r="B322">
        <v>5265.153854341001</v>
      </c>
      <c r="C322">
        <v>5265.153854341001</v>
      </c>
      <c r="D322">
        <v>1591.604826235891</v>
      </c>
      <c r="E322">
        <v>1077.409900820951</v>
      </c>
    </row>
    <row r="323" spans="1:5">
      <c r="A323">
        <v>321</v>
      </c>
      <c r="B323">
        <v>5265.153854341001</v>
      </c>
      <c r="C323">
        <v>5265.153854341001</v>
      </c>
      <c r="D323">
        <v>1590.112967955739</v>
      </c>
      <c r="E323">
        <v>1075.918042540791</v>
      </c>
    </row>
    <row r="324" spans="1:5">
      <c r="A324">
        <v>322</v>
      </c>
      <c r="B324">
        <v>5265.153854341001</v>
      </c>
      <c r="C324">
        <v>5265.153854341001</v>
      </c>
      <c r="D324">
        <v>1590.201555426828</v>
      </c>
      <c r="E324">
        <v>1076.006630011885</v>
      </c>
    </row>
    <row r="325" spans="1:5">
      <c r="A325">
        <v>323</v>
      </c>
      <c r="B325">
        <v>5265.153854341001</v>
      </c>
      <c r="C325">
        <v>5265.153854341001</v>
      </c>
      <c r="D325">
        <v>1581.378020587193</v>
      </c>
      <c r="E325">
        <v>1067.183095172255</v>
      </c>
    </row>
    <row r="326" spans="1:5">
      <c r="A326">
        <v>324</v>
      </c>
      <c r="B326">
        <v>5265.153854341001</v>
      </c>
      <c r="C326">
        <v>5265.153854341001</v>
      </c>
      <c r="D326">
        <v>1577.804892847845</v>
      </c>
      <c r="E326">
        <v>1063.609967432905</v>
      </c>
    </row>
    <row r="327" spans="1:5">
      <c r="A327">
        <v>325</v>
      </c>
      <c r="B327">
        <v>5265.153854341001</v>
      </c>
      <c r="C327">
        <v>5265.153854341001</v>
      </c>
      <c r="D327">
        <v>1577.917321873534</v>
      </c>
      <c r="E327">
        <v>1063.722396458587</v>
      </c>
    </row>
    <row r="328" spans="1:5">
      <c r="A328">
        <v>326</v>
      </c>
      <c r="B328">
        <v>5265.153854341001</v>
      </c>
      <c r="C328">
        <v>5265.153854341001</v>
      </c>
      <c r="D328">
        <v>1573.562509417127</v>
      </c>
      <c r="E328">
        <v>1059.367584002184</v>
      </c>
    </row>
    <row r="329" spans="1:5">
      <c r="A329">
        <v>327</v>
      </c>
      <c r="B329">
        <v>5265.153854341001</v>
      </c>
      <c r="C329">
        <v>5265.153854341001</v>
      </c>
      <c r="D329">
        <v>1573.408988864159</v>
      </c>
      <c r="E329">
        <v>1059.214063449213</v>
      </c>
    </row>
    <row r="330" spans="1:5">
      <c r="A330">
        <v>328</v>
      </c>
      <c r="B330">
        <v>5265.153854341001</v>
      </c>
      <c r="C330">
        <v>5265.153854341001</v>
      </c>
      <c r="D330">
        <v>1562.861485585189</v>
      </c>
      <c r="E330">
        <v>1048.666560170243</v>
      </c>
    </row>
    <row r="331" spans="1:5">
      <c r="A331">
        <v>329</v>
      </c>
      <c r="B331">
        <v>5265.153854341001</v>
      </c>
      <c r="C331">
        <v>5265.153854341001</v>
      </c>
      <c r="D331">
        <v>1557.929526994168</v>
      </c>
      <c r="E331">
        <v>1043.734601579225</v>
      </c>
    </row>
    <row r="332" spans="1:5">
      <c r="A332">
        <v>330</v>
      </c>
      <c r="B332">
        <v>5265.153854341001</v>
      </c>
      <c r="C332">
        <v>5265.153854341001</v>
      </c>
      <c r="D332">
        <v>1552.923354327187</v>
      </c>
      <c r="E332">
        <v>1038.728428912247</v>
      </c>
    </row>
    <row r="333" spans="1:5">
      <c r="A333">
        <v>331</v>
      </c>
      <c r="B333">
        <v>5265.153854341001</v>
      </c>
      <c r="C333">
        <v>5265.153854341001</v>
      </c>
      <c r="D333">
        <v>1548.268185575236</v>
      </c>
      <c r="E333">
        <v>1034.073260160294</v>
      </c>
    </row>
    <row r="334" spans="1:5">
      <c r="A334">
        <v>332</v>
      </c>
      <c r="B334">
        <v>5265.153854341001</v>
      </c>
      <c r="C334">
        <v>5265.153854341001</v>
      </c>
      <c r="D334">
        <v>1540.5433897895</v>
      </c>
      <c r="E334">
        <v>1026.348464374557</v>
      </c>
    </row>
    <row r="335" spans="1:5">
      <c r="A335">
        <v>333</v>
      </c>
      <c r="B335">
        <v>5265.153854341001</v>
      </c>
      <c r="C335">
        <v>5265.153854341001</v>
      </c>
      <c r="D335">
        <v>1535.684976568138</v>
      </c>
      <c r="E335">
        <v>1021.490051153194</v>
      </c>
    </row>
    <row r="336" spans="1:5">
      <c r="A336">
        <v>334</v>
      </c>
      <c r="B336">
        <v>5265.153854341001</v>
      </c>
      <c r="C336">
        <v>5265.153854341001</v>
      </c>
      <c r="D336">
        <v>1529.681724080066</v>
      </c>
      <c r="E336">
        <v>1015.486798665121</v>
      </c>
    </row>
    <row r="337" spans="1:5">
      <c r="A337">
        <v>335</v>
      </c>
      <c r="B337">
        <v>5265.153854341001</v>
      </c>
      <c r="C337">
        <v>5265.153854341001</v>
      </c>
      <c r="D337">
        <v>1521.253298995421</v>
      </c>
      <c r="E337">
        <v>1007.05837358048</v>
      </c>
    </row>
    <row r="338" spans="1:5">
      <c r="A338">
        <v>336</v>
      </c>
      <c r="B338">
        <v>5265.153854341001</v>
      </c>
      <c r="C338">
        <v>5265.153854341001</v>
      </c>
      <c r="D338">
        <v>1517.004388151048</v>
      </c>
      <c r="E338">
        <v>1002.809462736107</v>
      </c>
    </row>
    <row r="339" spans="1:5">
      <c r="A339">
        <v>337</v>
      </c>
      <c r="B339">
        <v>5265.153854341001</v>
      </c>
      <c r="C339">
        <v>5265.153854341001</v>
      </c>
      <c r="D339">
        <v>1510.080011243823</v>
      </c>
      <c r="E339">
        <v>995.8850858288799</v>
      </c>
    </row>
    <row r="340" spans="1:5">
      <c r="A340">
        <v>338</v>
      </c>
      <c r="B340">
        <v>5265.153854341001</v>
      </c>
      <c r="C340">
        <v>5265.153854341001</v>
      </c>
      <c r="D340">
        <v>1503.332294353357</v>
      </c>
      <c r="E340">
        <v>989.137368938413</v>
      </c>
    </row>
    <row r="341" spans="1:5">
      <c r="A341">
        <v>339</v>
      </c>
      <c r="B341">
        <v>5265.153854341001</v>
      </c>
      <c r="C341">
        <v>5265.153854341001</v>
      </c>
      <c r="D341">
        <v>1499.494998260523</v>
      </c>
      <c r="E341">
        <v>985.3000728455825</v>
      </c>
    </row>
    <row r="342" spans="1:5">
      <c r="A342">
        <v>340</v>
      </c>
      <c r="B342">
        <v>5265.153854341001</v>
      </c>
      <c r="C342">
        <v>5265.153854341001</v>
      </c>
      <c r="D342">
        <v>1495.513436456848</v>
      </c>
      <c r="E342">
        <v>981.3185110419093</v>
      </c>
    </row>
    <row r="343" spans="1:5">
      <c r="A343">
        <v>341</v>
      </c>
      <c r="B343">
        <v>5265.153854341001</v>
      </c>
      <c r="C343">
        <v>5265.153854341001</v>
      </c>
      <c r="D343">
        <v>1489.096816039423</v>
      </c>
      <c r="E343">
        <v>974.9018906244836</v>
      </c>
    </row>
    <row r="344" spans="1:5">
      <c r="A344">
        <v>342</v>
      </c>
      <c r="B344">
        <v>5265.153854341001</v>
      </c>
      <c r="C344">
        <v>5265.153854341001</v>
      </c>
      <c r="D344">
        <v>1484.144617385545</v>
      </c>
      <c r="E344">
        <v>969.9496919705977</v>
      </c>
    </row>
    <row r="345" spans="1:5">
      <c r="A345">
        <v>343</v>
      </c>
      <c r="B345">
        <v>5265.153854341001</v>
      </c>
      <c r="C345">
        <v>5265.153854341001</v>
      </c>
      <c r="D345">
        <v>1481.923445349319</v>
      </c>
      <c r="E345">
        <v>967.7285199343746</v>
      </c>
    </row>
    <row r="346" spans="1:5">
      <c r="A346">
        <v>344</v>
      </c>
      <c r="B346">
        <v>5265.153854341001</v>
      </c>
      <c r="C346">
        <v>5265.153854341001</v>
      </c>
      <c r="D346">
        <v>1482.011773369023</v>
      </c>
      <c r="E346">
        <v>967.81684795408</v>
      </c>
    </row>
    <row r="347" spans="1:5">
      <c r="A347">
        <v>345</v>
      </c>
      <c r="B347">
        <v>5265.153854341001</v>
      </c>
      <c r="C347">
        <v>5265.153854341001</v>
      </c>
      <c r="D347">
        <v>1477.44350688296</v>
      </c>
      <c r="E347">
        <v>963.2485814680163</v>
      </c>
    </row>
    <row r="348" spans="1:5">
      <c r="A348">
        <v>346</v>
      </c>
      <c r="B348">
        <v>5265.153854341001</v>
      </c>
      <c r="C348">
        <v>5265.153854341001</v>
      </c>
      <c r="D348">
        <v>1475.523064867445</v>
      </c>
      <c r="E348">
        <v>961.328139452498</v>
      </c>
    </row>
    <row r="349" spans="1:5">
      <c r="A349">
        <v>347</v>
      </c>
      <c r="B349">
        <v>5265.153854341001</v>
      </c>
      <c r="C349">
        <v>5265.153854341001</v>
      </c>
      <c r="D349">
        <v>1475.696565384959</v>
      </c>
      <c r="E349">
        <v>961.5016399700203</v>
      </c>
    </row>
    <row r="350" spans="1:5">
      <c r="A350">
        <v>348</v>
      </c>
      <c r="B350">
        <v>5265.153854341001</v>
      </c>
      <c r="C350">
        <v>5265.153854341001</v>
      </c>
      <c r="D350">
        <v>1468.430402508331</v>
      </c>
      <c r="E350">
        <v>954.2354770933886</v>
      </c>
    </row>
    <row r="351" spans="1:5">
      <c r="A351">
        <v>349</v>
      </c>
      <c r="B351">
        <v>5265.153854341001</v>
      </c>
      <c r="C351">
        <v>5265.153854341001</v>
      </c>
      <c r="D351">
        <v>1465.445725205042</v>
      </c>
      <c r="E351">
        <v>951.2507997900951</v>
      </c>
    </row>
    <row r="352" spans="1:5">
      <c r="A352">
        <v>350</v>
      </c>
      <c r="B352">
        <v>5265.153854341001</v>
      </c>
      <c r="C352">
        <v>5265.153854341001</v>
      </c>
      <c r="D352">
        <v>1465.440154527054</v>
      </c>
      <c r="E352">
        <v>951.245229112115</v>
      </c>
    </row>
    <row r="353" spans="1:5">
      <c r="A353">
        <v>351</v>
      </c>
      <c r="B353">
        <v>5265.153854341001</v>
      </c>
      <c r="C353">
        <v>5265.153854341001</v>
      </c>
      <c r="D353">
        <v>1457.009121953733</v>
      </c>
      <c r="E353">
        <v>942.8141965387913</v>
      </c>
    </row>
    <row r="354" spans="1:5">
      <c r="A354">
        <v>352</v>
      </c>
      <c r="B354">
        <v>5265.153854341001</v>
      </c>
      <c r="C354">
        <v>5265.153854341001</v>
      </c>
      <c r="D354">
        <v>1452.405995731511</v>
      </c>
      <c r="E354">
        <v>938.211070316562</v>
      </c>
    </row>
    <row r="355" spans="1:5">
      <c r="A355">
        <v>353</v>
      </c>
      <c r="B355">
        <v>5265.153854341001</v>
      </c>
      <c r="C355">
        <v>5265.153854341001</v>
      </c>
      <c r="D355">
        <v>1449.23614098923</v>
      </c>
      <c r="E355">
        <v>935.0412155742856</v>
      </c>
    </row>
    <row r="356" spans="1:5">
      <c r="A356">
        <v>354</v>
      </c>
      <c r="B356">
        <v>5265.153854341001</v>
      </c>
      <c r="C356">
        <v>5265.153854341001</v>
      </c>
      <c r="D356">
        <v>1449.266733644302</v>
      </c>
      <c r="E356">
        <v>935.0718082293606</v>
      </c>
    </row>
    <row r="357" spans="1:5">
      <c r="A357">
        <v>355</v>
      </c>
      <c r="B357">
        <v>5265.153854341001</v>
      </c>
      <c r="C357">
        <v>5265.153854341001</v>
      </c>
      <c r="D357">
        <v>1444.331128465858</v>
      </c>
      <c r="E357">
        <v>930.1362030509159</v>
      </c>
    </row>
    <row r="358" spans="1:5">
      <c r="A358">
        <v>356</v>
      </c>
      <c r="B358">
        <v>5265.153854341001</v>
      </c>
      <c r="C358">
        <v>5265.153854341001</v>
      </c>
      <c r="D358">
        <v>1442.264083581925</v>
      </c>
      <c r="E358">
        <v>928.0691581669857</v>
      </c>
    </row>
    <row r="359" spans="1:5">
      <c r="A359">
        <v>357</v>
      </c>
      <c r="B359">
        <v>5265.153854341001</v>
      </c>
      <c r="C359">
        <v>5265.153854341001</v>
      </c>
      <c r="D359">
        <v>1442.392946650879</v>
      </c>
      <c r="E359">
        <v>928.198021235935</v>
      </c>
    </row>
    <row r="360" spans="1:5">
      <c r="A360">
        <v>358</v>
      </c>
      <c r="B360">
        <v>5265.153854341001</v>
      </c>
      <c r="C360">
        <v>5265.153854341001</v>
      </c>
      <c r="D360">
        <v>1440.749082783655</v>
      </c>
      <c r="E360">
        <v>926.5541573687146</v>
      </c>
    </row>
    <row r="361" spans="1:5">
      <c r="A361">
        <v>359</v>
      </c>
      <c r="B361">
        <v>5265.153854341001</v>
      </c>
      <c r="C361">
        <v>5265.153854341001</v>
      </c>
      <c r="D361">
        <v>1440.804841832096</v>
      </c>
      <c r="E361">
        <v>926.6099164171532</v>
      </c>
    </row>
    <row r="362" spans="1:5">
      <c r="A362">
        <v>360</v>
      </c>
      <c r="B362">
        <v>5265.153854341001</v>
      </c>
      <c r="C362">
        <v>5265.153854341001</v>
      </c>
      <c r="D362">
        <v>1437.504472387986</v>
      </c>
      <c r="E362">
        <v>923.3095469730426</v>
      </c>
    </row>
    <row r="363" spans="1:5">
      <c r="A363">
        <v>361</v>
      </c>
      <c r="B363">
        <v>5265.153854341001</v>
      </c>
      <c r="C363">
        <v>5265.153854341001</v>
      </c>
      <c r="D363">
        <v>1437.567692756484</v>
      </c>
      <c r="E363">
        <v>923.3727673415389</v>
      </c>
    </row>
    <row r="364" spans="1:5">
      <c r="A364">
        <v>362</v>
      </c>
      <c r="B364">
        <v>5265.153854341001</v>
      </c>
      <c r="C364">
        <v>5265.153854341001</v>
      </c>
      <c r="D364">
        <v>1434.813451858527</v>
      </c>
      <c r="E364">
        <v>920.6185264435873</v>
      </c>
    </row>
    <row r="365" spans="1:5">
      <c r="A365">
        <v>363</v>
      </c>
      <c r="B365">
        <v>5265.153854341001</v>
      </c>
      <c r="C365">
        <v>5265.153854341001</v>
      </c>
      <c r="D365">
        <v>1434.894839150401</v>
      </c>
      <c r="E365">
        <v>920.6999137354554</v>
      </c>
    </row>
    <row r="366" spans="1:5">
      <c r="A366">
        <v>364</v>
      </c>
      <c r="B366">
        <v>5265.153854341001</v>
      </c>
      <c r="C366">
        <v>5265.153854341001</v>
      </c>
      <c r="D366">
        <v>1432.46922436419</v>
      </c>
      <c r="E366">
        <v>918.2742989492441</v>
      </c>
    </row>
    <row r="367" spans="1:5">
      <c r="A367">
        <v>365</v>
      </c>
      <c r="B367">
        <v>5265.153854341001</v>
      </c>
      <c r="C367">
        <v>5265.153854341001</v>
      </c>
      <c r="D367">
        <v>1432.533784035528</v>
      </c>
      <c r="E367">
        <v>918.3388586205841</v>
      </c>
    </row>
    <row r="368" spans="1:5">
      <c r="A368">
        <v>366</v>
      </c>
      <c r="B368">
        <v>5265.153854341001</v>
      </c>
      <c r="C368">
        <v>5265.153854341001</v>
      </c>
      <c r="D368">
        <v>1431.375098725972</v>
      </c>
      <c r="E368">
        <v>917.1801733110307</v>
      </c>
    </row>
    <row r="369" spans="1:5">
      <c r="A369">
        <v>367</v>
      </c>
      <c r="B369">
        <v>5265.153854341001</v>
      </c>
      <c r="C369">
        <v>5265.153854341001</v>
      </c>
      <c r="D369">
        <v>1431.349805777753</v>
      </c>
      <c r="E369">
        <v>917.1548803628114</v>
      </c>
    </row>
    <row r="370" spans="1:5">
      <c r="A370">
        <v>368</v>
      </c>
      <c r="B370">
        <v>5265.153854341001</v>
      </c>
      <c r="C370">
        <v>5265.153854341001</v>
      </c>
      <c r="D370">
        <v>1424.776806778155</v>
      </c>
      <c r="E370">
        <v>910.5818813632093</v>
      </c>
    </row>
    <row r="371" spans="1:5">
      <c r="A371">
        <v>369</v>
      </c>
      <c r="B371">
        <v>5265.153854341001</v>
      </c>
      <c r="C371">
        <v>5265.153854341001</v>
      </c>
      <c r="D371">
        <v>1420.232094012328</v>
      </c>
      <c r="E371">
        <v>906.0371685973898</v>
      </c>
    </row>
    <row r="372" spans="1:5">
      <c r="A372">
        <v>370</v>
      </c>
      <c r="B372">
        <v>5265.153854341001</v>
      </c>
      <c r="C372">
        <v>5265.153854341001</v>
      </c>
      <c r="D372">
        <v>1417.323321184463</v>
      </c>
      <c r="E372">
        <v>903.128395769519</v>
      </c>
    </row>
    <row r="373" spans="1:5">
      <c r="A373">
        <v>371</v>
      </c>
      <c r="B373">
        <v>5265.153854341001</v>
      </c>
      <c r="C373">
        <v>5265.153854341001</v>
      </c>
      <c r="D373">
        <v>1417.246143598001</v>
      </c>
      <c r="E373">
        <v>903.0512181830526</v>
      </c>
    </row>
    <row r="374" spans="1:5">
      <c r="A374">
        <v>372</v>
      </c>
      <c r="B374">
        <v>5265.153854341001</v>
      </c>
      <c r="C374">
        <v>5265.153854341001</v>
      </c>
      <c r="D374">
        <v>1410.423423617833</v>
      </c>
      <c r="E374">
        <v>896.228498202885</v>
      </c>
    </row>
    <row r="375" spans="1:5">
      <c r="A375">
        <v>373</v>
      </c>
      <c r="B375">
        <v>5265.153854341001</v>
      </c>
      <c r="C375">
        <v>5265.153854341001</v>
      </c>
      <c r="D375">
        <v>1406.656605183774</v>
      </c>
      <c r="E375">
        <v>892.4616797688316</v>
      </c>
    </row>
    <row r="376" spans="1:5">
      <c r="A376">
        <v>374</v>
      </c>
      <c r="B376">
        <v>5265.153854341001</v>
      </c>
      <c r="C376">
        <v>5265.153854341001</v>
      </c>
      <c r="D376">
        <v>1403.206013724506</v>
      </c>
      <c r="E376">
        <v>889.0110883095641</v>
      </c>
    </row>
    <row r="377" spans="1:5">
      <c r="A377">
        <v>375</v>
      </c>
      <c r="B377">
        <v>5265.153854341001</v>
      </c>
      <c r="C377">
        <v>5265.153854341001</v>
      </c>
      <c r="D377">
        <v>1397.43068886728</v>
      </c>
      <c r="E377">
        <v>883.23576345233</v>
      </c>
    </row>
    <row r="378" spans="1:5">
      <c r="A378">
        <v>376</v>
      </c>
      <c r="B378">
        <v>5265.153854341001</v>
      </c>
      <c r="C378">
        <v>5265.153854341001</v>
      </c>
      <c r="D378">
        <v>1393.857729014705</v>
      </c>
      <c r="E378">
        <v>879.6628035997597</v>
      </c>
    </row>
    <row r="379" spans="1:5">
      <c r="A379">
        <v>377</v>
      </c>
      <c r="B379">
        <v>5265.153854341001</v>
      </c>
      <c r="C379">
        <v>5265.153854341001</v>
      </c>
      <c r="D379">
        <v>1389.41838596885</v>
      </c>
      <c r="E379">
        <v>875.223460553906</v>
      </c>
    </row>
    <row r="380" spans="1:5">
      <c r="A380">
        <v>378</v>
      </c>
      <c r="B380">
        <v>5265.153854341001</v>
      </c>
      <c r="C380">
        <v>5265.153854341001</v>
      </c>
      <c r="D380">
        <v>1383.055161810866</v>
      </c>
      <c r="E380">
        <v>868.8602363959259</v>
      </c>
    </row>
    <row r="381" spans="1:5">
      <c r="A381">
        <v>379</v>
      </c>
      <c r="B381">
        <v>5265.153854341001</v>
      </c>
      <c r="C381">
        <v>5265.153854341001</v>
      </c>
      <c r="D381">
        <v>1379.840348754531</v>
      </c>
      <c r="E381">
        <v>865.6454233395908</v>
      </c>
    </row>
    <row r="382" spans="1:5">
      <c r="A382">
        <v>380</v>
      </c>
      <c r="B382">
        <v>5265.153854341001</v>
      </c>
      <c r="C382">
        <v>5265.153854341001</v>
      </c>
      <c r="D382">
        <v>1374.523206980515</v>
      </c>
      <c r="E382">
        <v>860.3282815655706</v>
      </c>
    </row>
    <row r="383" spans="1:5">
      <c r="A383">
        <v>381</v>
      </c>
      <c r="B383">
        <v>5265.153854341001</v>
      </c>
      <c r="C383">
        <v>5265.153854341001</v>
      </c>
      <c r="D383">
        <v>1369.48894129172</v>
      </c>
      <c r="E383">
        <v>855.29401587678</v>
      </c>
    </row>
    <row r="384" spans="1:5">
      <c r="A384">
        <v>382</v>
      </c>
      <c r="B384">
        <v>5265.153854341001</v>
      </c>
      <c r="C384">
        <v>5265.153854341001</v>
      </c>
      <c r="D384">
        <v>1366.628966855729</v>
      </c>
      <c r="E384">
        <v>852.4340414407862</v>
      </c>
    </row>
    <row r="385" spans="1:5">
      <c r="A385">
        <v>383</v>
      </c>
      <c r="B385">
        <v>5265.153854341001</v>
      </c>
      <c r="C385">
        <v>5265.153854341001</v>
      </c>
      <c r="D385">
        <v>1363.736246357304</v>
      </c>
      <c r="E385">
        <v>849.5413209423588</v>
      </c>
    </row>
    <row r="386" spans="1:5">
      <c r="A386">
        <v>384</v>
      </c>
      <c r="B386">
        <v>5265.153854341001</v>
      </c>
      <c r="C386">
        <v>5265.153854341001</v>
      </c>
      <c r="D386">
        <v>1358.885992439195</v>
      </c>
      <c r="E386">
        <v>844.6910670242494</v>
      </c>
    </row>
    <row r="387" spans="1:5">
      <c r="A387">
        <v>385</v>
      </c>
      <c r="B387">
        <v>5265.153854341001</v>
      </c>
      <c r="C387">
        <v>5265.153854341001</v>
      </c>
      <c r="D387">
        <v>1354.889306590281</v>
      </c>
      <c r="E387">
        <v>840.6943811753417</v>
      </c>
    </row>
    <row r="388" spans="1:5">
      <c r="A388">
        <v>386</v>
      </c>
      <c r="B388">
        <v>5265.153854341001</v>
      </c>
      <c r="C388">
        <v>5265.153854341001</v>
      </c>
      <c r="D388">
        <v>1353.020931497388</v>
      </c>
      <c r="E388">
        <v>838.8260060824471</v>
      </c>
    </row>
    <row r="389" spans="1:5">
      <c r="A389">
        <v>387</v>
      </c>
      <c r="B389">
        <v>5265.153854341001</v>
      </c>
      <c r="C389">
        <v>5265.153854341001</v>
      </c>
      <c r="D389">
        <v>1353.091308924872</v>
      </c>
      <c r="E389">
        <v>838.8963835099312</v>
      </c>
    </row>
    <row r="390" spans="1:5">
      <c r="A390">
        <v>388</v>
      </c>
      <c r="B390">
        <v>5265.153854341001</v>
      </c>
      <c r="C390">
        <v>5265.153854341001</v>
      </c>
      <c r="D390">
        <v>1349.552442110768</v>
      </c>
      <c r="E390">
        <v>835.3575166958209</v>
      </c>
    </row>
    <row r="391" spans="1:5">
      <c r="A391">
        <v>389</v>
      </c>
      <c r="B391">
        <v>5265.153854341001</v>
      </c>
      <c r="C391">
        <v>5265.153854341001</v>
      </c>
      <c r="D391">
        <v>1348.25029618576</v>
      </c>
      <c r="E391">
        <v>834.0553707708174</v>
      </c>
    </row>
    <row r="392" spans="1:5">
      <c r="A392">
        <v>390</v>
      </c>
      <c r="B392">
        <v>5265.153854341001</v>
      </c>
      <c r="C392">
        <v>5265.153854341001</v>
      </c>
      <c r="D392">
        <v>1348.215178379414</v>
      </c>
      <c r="E392">
        <v>834.0202529644721</v>
      </c>
    </row>
    <row r="393" spans="1:5">
      <c r="A393">
        <v>391</v>
      </c>
      <c r="B393">
        <v>5265.153854341001</v>
      </c>
      <c r="C393">
        <v>5265.153854341001</v>
      </c>
      <c r="D393">
        <v>1343.129373818446</v>
      </c>
      <c r="E393">
        <v>828.934448403509</v>
      </c>
    </row>
    <row r="394" spans="1:5">
      <c r="A394">
        <v>392</v>
      </c>
      <c r="B394">
        <v>5265.153854341001</v>
      </c>
      <c r="C394">
        <v>5265.153854341001</v>
      </c>
      <c r="D394">
        <v>1340.853168658961</v>
      </c>
      <c r="E394">
        <v>826.6582432440174</v>
      </c>
    </row>
    <row r="395" spans="1:5">
      <c r="A395">
        <v>393</v>
      </c>
      <c r="B395">
        <v>5265.153854341001</v>
      </c>
      <c r="C395">
        <v>5265.153854341001</v>
      </c>
      <c r="D395">
        <v>1340.975431745005</v>
      </c>
      <c r="E395">
        <v>826.7805063300654</v>
      </c>
    </row>
    <row r="396" spans="1:5">
      <c r="A396">
        <v>394</v>
      </c>
      <c r="B396">
        <v>5265.153854341001</v>
      </c>
      <c r="C396">
        <v>5265.153854341001</v>
      </c>
      <c r="D396">
        <v>1334.386590779883</v>
      </c>
      <c r="E396">
        <v>820.1916653649408</v>
      </c>
    </row>
    <row r="397" spans="1:5">
      <c r="A397">
        <v>395</v>
      </c>
      <c r="B397">
        <v>5265.153854341001</v>
      </c>
      <c r="C397">
        <v>5265.153854341001</v>
      </c>
      <c r="D397">
        <v>1331.92758821025</v>
      </c>
      <c r="E397">
        <v>817.7326627953021</v>
      </c>
    </row>
    <row r="398" spans="1:5">
      <c r="A398">
        <v>396</v>
      </c>
      <c r="B398">
        <v>5265.153854341001</v>
      </c>
      <c r="C398">
        <v>5265.153854341001</v>
      </c>
      <c r="D398">
        <v>1328.429748960474</v>
      </c>
      <c r="E398">
        <v>814.2348235455341</v>
      </c>
    </row>
    <row r="399" spans="1:5">
      <c r="A399">
        <v>397</v>
      </c>
      <c r="B399">
        <v>5265.153854341001</v>
      </c>
      <c r="C399">
        <v>5265.153854341001</v>
      </c>
      <c r="D399">
        <v>1325.815605129795</v>
      </c>
      <c r="E399">
        <v>811.6206797148527</v>
      </c>
    </row>
    <row r="400" spans="1:5">
      <c r="A400">
        <v>398</v>
      </c>
      <c r="B400">
        <v>5265.153854341001</v>
      </c>
      <c r="C400">
        <v>5265.153854341001</v>
      </c>
      <c r="D400">
        <v>1323.979129129274</v>
      </c>
      <c r="E400">
        <v>809.7842037143294</v>
      </c>
    </row>
    <row r="401" spans="1:5">
      <c r="A401">
        <v>399</v>
      </c>
      <c r="B401">
        <v>5265.153854341001</v>
      </c>
      <c r="C401">
        <v>5265.153854341001</v>
      </c>
      <c r="D401">
        <v>1323.935812026292</v>
      </c>
      <c r="E401">
        <v>809.7408866113526</v>
      </c>
    </row>
    <row r="402" spans="1:5">
      <c r="A402">
        <v>400</v>
      </c>
      <c r="B402">
        <v>5265.153854341001</v>
      </c>
      <c r="C402">
        <v>5265.153854341001</v>
      </c>
      <c r="D402">
        <v>1320.218289783641</v>
      </c>
      <c r="E402">
        <v>806.0233643687012</v>
      </c>
    </row>
    <row r="403" spans="1:5">
      <c r="A403">
        <v>401</v>
      </c>
      <c r="B403">
        <v>5265.153854341001</v>
      </c>
      <c r="C403">
        <v>5265.153854341001</v>
      </c>
      <c r="D403">
        <v>1317.695645689388</v>
      </c>
      <c r="E403">
        <v>803.5007202744416</v>
      </c>
    </row>
    <row r="404" spans="1:5">
      <c r="A404">
        <v>402</v>
      </c>
      <c r="B404">
        <v>5265.153854341001</v>
      </c>
      <c r="C404">
        <v>5265.153854341001</v>
      </c>
      <c r="D404">
        <v>1314.4999640714</v>
      </c>
      <c r="E404">
        <v>800.3050386564541</v>
      </c>
    </row>
    <row r="405" spans="1:5">
      <c r="A405">
        <v>403</v>
      </c>
      <c r="B405">
        <v>5265.153854341001</v>
      </c>
      <c r="C405">
        <v>5265.153854341001</v>
      </c>
      <c r="D405">
        <v>1313.369019576805</v>
      </c>
      <c r="E405">
        <v>799.1740941618635</v>
      </c>
    </row>
    <row r="406" spans="1:5">
      <c r="A406">
        <v>404</v>
      </c>
      <c r="B406">
        <v>5265.153854341001</v>
      </c>
      <c r="C406">
        <v>5265.153854341001</v>
      </c>
      <c r="D406">
        <v>1313.37977495862</v>
      </c>
      <c r="E406">
        <v>799.1848495436751</v>
      </c>
    </row>
    <row r="407" spans="1:5">
      <c r="A407">
        <v>405</v>
      </c>
      <c r="B407">
        <v>5265.153854341001</v>
      </c>
      <c r="C407">
        <v>5265.153854341001</v>
      </c>
      <c r="D407">
        <v>1312.239557672655</v>
      </c>
      <c r="E407">
        <v>798.0446322577094</v>
      </c>
    </row>
    <row r="408" spans="1:5">
      <c r="A408">
        <v>406</v>
      </c>
      <c r="B408">
        <v>5265.153854341001</v>
      </c>
      <c r="C408">
        <v>5265.153854341001</v>
      </c>
      <c r="D408">
        <v>1312.29585613279</v>
      </c>
      <c r="E408">
        <v>798.1009307178492</v>
      </c>
    </row>
    <row r="409" spans="1:5">
      <c r="A409">
        <v>407</v>
      </c>
      <c r="B409">
        <v>5265.153854341001</v>
      </c>
      <c r="C409">
        <v>5265.153854341001</v>
      </c>
      <c r="D409">
        <v>1309.435430627116</v>
      </c>
      <c r="E409">
        <v>795.2405052121744</v>
      </c>
    </row>
    <row r="410" spans="1:5">
      <c r="A410">
        <v>408</v>
      </c>
      <c r="B410">
        <v>5265.153854341001</v>
      </c>
      <c r="C410">
        <v>5265.153854341001</v>
      </c>
      <c r="D410">
        <v>1308.648118115816</v>
      </c>
      <c r="E410">
        <v>794.4531927008724</v>
      </c>
    </row>
    <row r="411" spans="1:5">
      <c r="A411">
        <v>409</v>
      </c>
      <c r="B411">
        <v>5265.153854341001</v>
      </c>
      <c r="C411">
        <v>5265.153854341001</v>
      </c>
      <c r="D411">
        <v>1308.695270565683</v>
      </c>
      <c r="E411">
        <v>794.5003451507412</v>
      </c>
    </row>
    <row r="412" spans="1:5">
      <c r="A412">
        <v>410</v>
      </c>
      <c r="B412">
        <v>5265.153854341001</v>
      </c>
      <c r="C412">
        <v>5265.153854341001</v>
      </c>
      <c r="D412">
        <v>1306.625437455035</v>
      </c>
      <c r="E412">
        <v>792.4305120400928</v>
      </c>
    </row>
    <row r="413" spans="1:5">
      <c r="A413">
        <v>411</v>
      </c>
      <c r="B413">
        <v>5265.153854341001</v>
      </c>
      <c r="C413">
        <v>5265.153854341001</v>
      </c>
      <c r="D413">
        <v>1306.650043077794</v>
      </c>
      <c r="E413">
        <v>792.4551176628524</v>
      </c>
    </row>
    <row r="414" spans="1:5">
      <c r="A414">
        <v>412</v>
      </c>
      <c r="B414">
        <v>5265.153854341001</v>
      </c>
      <c r="C414">
        <v>5265.153854341001</v>
      </c>
      <c r="D414">
        <v>1304.751454081502</v>
      </c>
      <c r="E414">
        <v>790.5565286665617</v>
      </c>
    </row>
    <row r="415" spans="1:5">
      <c r="A415">
        <v>413</v>
      </c>
      <c r="B415">
        <v>5265.153854341001</v>
      </c>
      <c r="C415">
        <v>5265.153854341001</v>
      </c>
      <c r="D415">
        <v>1304.677232110598</v>
      </c>
      <c r="E415">
        <v>790.4823066956532</v>
      </c>
    </row>
    <row r="416" spans="1:5">
      <c r="A416">
        <v>414</v>
      </c>
      <c r="B416">
        <v>5265.153854341001</v>
      </c>
      <c r="C416">
        <v>5265.153854341001</v>
      </c>
      <c r="D416">
        <v>1299.776438657305</v>
      </c>
      <c r="E416">
        <v>785.5815132423613</v>
      </c>
    </row>
    <row r="417" spans="1:5">
      <c r="A417">
        <v>415</v>
      </c>
      <c r="B417">
        <v>5265.153854341001</v>
      </c>
      <c r="C417">
        <v>5265.153854341001</v>
      </c>
      <c r="D417">
        <v>1295.192884903371</v>
      </c>
      <c r="E417">
        <v>780.9979594884269</v>
      </c>
    </row>
    <row r="418" spans="1:5">
      <c r="A418">
        <v>416</v>
      </c>
      <c r="B418">
        <v>5265.153854341001</v>
      </c>
      <c r="C418">
        <v>5265.153854341001</v>
      </c>
      <c r="D418">
        <v>1292.398205535896</v>
      </c>
      <c r="E418">
        <v>778.2032801209529</v>
      </c>
    </row>
    <row r="419" spans="1:5">
      <c r="A419">
        <v>417</v>
      </c>
      <c r="B419">
        <v>5265.153854341001</v>
      </c>
      <c r="C419">
        <v>5265.153854341001</v>
      </c>
      <c r="D419">
        <v>1289.79356530625</v>
      </c>
      <c r="E419">
        <v>775.5986398913079</v>
      </c>
    </row>
    <row r="420" spans="1:5">
      <c r="A420">
        <v>418</v>
      </c>
      <c r="B420">
        <v>5265.153854341001</v>
      </c>
      <c r="C420">
        <v>5265.153854341001</v>
      </c>
      <c r="D420">
        <v>1285.493650101521</v>
      </c>
      <c r="E420">
        <v>771.2987246865736</v>
      </c>
    </row>
    <row r="421" spans="1:5">
      <c r="A421">
        <v>419</v>
      </c>
      <c r="B421">
        <v>5265.153854341001</v>
      </c>
      <c r="C421">
        <v>5265.153854341001</v>
      </c>
      <c r="D421">
        <v>1282.741740091869</v>
      </c>
      <c r="E421">
        <v>768.5468146769256</v>
      </c>
    </row>
    <row r="422" spans="1:5">
      <c r="A422">
        <v>420</v>
      </c>
      <c r="B422">
        <v>5265.153854341001</v>
      </c>
      <c r="C422">
        <v>5265.153854341001</v>
      </c>
      <c r="D422">
        <v>1279.370543677132</v>
      </c>
      <c r="E422">
        <v>765.1756182621911</v>
      </c>
    </row>
    <row r="423" spans="1:5">
      <c r="A423">
        <v>421</v>
      </c>
      <c r="B423">
        <v>5265.153854341001</v>
      </c>
      <c r="C423">
        <v>5265.153854341001</v>
      </c>
      <c r="D423">
        <v>1274.635419952658</v>
      </c>
      <c r="E423">
        <v>760.4404945377149</v>
      </c>
    </row>
    <row r="424" spans="1:5">
      <c r="A424">
        <v>422</v>
      </c>
      <c r="B424">
        <v>5265.153854341001</v>
      </c>
      <c r="C424">
        <v>5265.153854341001</v>
      </c>
      <c r="D424">
        <v>1272.1321916193</v>
      </c>
      <c r="E424">
        <v>757.9372662043613</v>
      </c>
    </row>
    <row r="425" spans="1:5">
      <c r="A425">
        <v>423</v>
      </c>
      <c r="B425">
        <v>5265.153854341001</v>
      </c>
      <c r="C425">
        <v>5265.153854341001</v>
      </c>
      <c r="D425">
        <v>1268.186798922951</v>
      </c>
      <c r="E425">
        <v>753.991873508009</v>
      </c>
    </row>
    <row r="426" spans="1:5">
      <c r="A426">
        <v>424</v>
      </c>
      <c r="B426">
        <v>5265.153854341001</v>
      </c>
      <c r="C426">
        <v>5265.153854341001</v>
      </c>
      <c r="D426">
        <v>1264.172250869068</v>
      </c>
      <c r="E426">
        <v>749.9773254541203</v>
      </c>
    </row>
    <row r="427" spans="1:5">
      <c r="A427">
        <v>425</v>
      </c>
      <c r="B427">
        <v>5265.153854341001</v>
      </c>
      <c r="C427">
        <v>5265.153854341001</v>
      </c>
      <c r="D427">
        <v>1261.846202079365</v>
      </c>
      <c r="E427">
        <v>747.6512766644248</v>
      </c>
    </row>
    <row r="428" spans="1:5">
      <c r="A428">
        <v>426</v>
      </c>
      <c r="B428">
        <v>5265.153854341001</v>
      </c>
      <c r="C428">
        <v>5265.153854341001</v>
      </c>
      <c r="D428">
        <v>1259.470112036419</v>
      </c>
      <c r="E428">
        <v>745.2751866214735</v>
      </c>
    </row>
    <row r="429" spans="1:5">
      <c r="A429">
        <v>427</v>
      </c>
      <c r="B429">
        <v>5265.153854341001</v>
      </c>
      <c r="C429">
        <v>5265.153854341001</v>
      </c>
      <c r="D429">
        <v>1255.790258202023</v>
      </c>
      <c r="E429">
        <v>741.5953327870756</v>
      </c>
    </row>
    <row r="430" spans="1:5">
      <c r="A430">
        <v>428</v>
      </c>
      <c r="B430">
        <v>5265.153854341001</v>
      </c>
      <c r="C430">
        <v>5265.153854341001</v>
      </c>
      <c r="D430">
        <v>1253.272836138772</v>
      </c>
      <c r="E430">
        <v>739.0779107238287</v>
      </c>
    </row>
    <row r="431" spans="1:5">
      <c r="A431">
        <v>429</v>
      </c>
      <c r="B431">
        <v>5265.153854341001</v>
      </c>
      <c r="C431">
        <v>5265.153854341001</v>
      </c>
      <c r="D431">
        <v>1252.190350475076</v>
      </c>
      <c r="E431">
        <v>737.9954250601365</v>
      </c>
    </row>
    <row r="432" spans="1:5">
      <c r="A432">
        <v>430</v>
      </c>
      <c r="B432">
        <v>5265.153854341001</v>
      </c>
      <c r="C432">
        <v>5265.153854341001</v>
      </c>
      <c r="D432">
        <v>1252.185293932442</v>
      </c>
      <c r="E432">
        <v>737.9903685175007</v>
      </c>
    </row>
    <row r="433" spans="1:5">
      <c r="A433">
        <v>431</v>
      </c>
      <c r="B433">
        <v>5265.153854341001</v>
      </c>
      <c r="C433">
        <v>5265.153854341001</v>
      </c>
      <c r="D433">
        <v>1249.742768227537</v>
      </c>
      <c r="E433">
        <v>735.5478428125905</v>
      </c>
    </row>
    <row r="434" spans="1:5">
      <c r="A434">
        <v>432</v>
      </c>
      <c r="B434">
        <v>5265.153854341001</v>
      </c>
      <c r="C434">
        <v>5265.153854341001</v>
      </c>
      <c r="D434">
        <v>1248.612907272422</v>
      </c>
      <c r="E434">
        <v>734.4179818574813</v>
      </c>
    </row>
    <row r="435" spans="1:5">
      <c r="A435">
        <v>433</v>
      </c>
      <c r="B435">
        <v>5265.153854341001</v>
      </c>
      <c r="C435">
        <v>5265.153854341001</v>
      </c>
      <c r="D435">
        <v>1248.697279905628</v>
      </c>
      <c r="E435">
        <v>734.5023544906913</v>
      </c>
    </row>
    <row r="436" spans="1:5">
      <c r="A436">
        <v>434</v>
      </c>
      <c r="B436">
        <v>5265.153854341001</v>
      </c>
      <c r="C436">
        <v>5265.153854341001</v>
      </c>
      <c r="D436">
        <v>1244.585891185367</v>
      </c>
      <c r="E436">
        <v>730.3909657704235</v>
      </c>
    </row>
    <row r="437" spans="1:5">
      <c r="A437">
        <v>435</v>
      </c>
      <c r="B437">
        <v>5265.153854341001</v>
      </c>
      <c r="C437">
        <v>5265.153854341001</v>
      </c>
      <c r="D437">
        <v>1242.998899082058</v>
      </c>
      <c r="E437">
        <v>728.8039736671175</v>
      </c>
    </row>
    <row r="438" spans="1:5">
      <c r="A438">
        <v>436</v>
      </c>
      <c r="B438">
        <v>5265.153854341001</v>
      </c>
      <c r="C438">
        <v>5265.153854341001</v>
      </c>
      <c r="D438">
        <v>1242.980332083714</v>
      </c>
      <c r="E438">
        <v>728.78540666877</v>
      </c>
    </row>
    <row r="439" spans="1:5">
      <c r="A439">
        <v>437</v>
      </c>
      <c r="B439">
        <v>5265.153854341001</v>
      </c>
      <c r="C439">
        <v>5265.153854341001</v>
      </c>
      <c r="D439">
        <v>1238.204809701324</v>
      </c>
      <c r="E439">
        <v>724.0098842863804</v>
      </c>
    </row>
    <row r="440" spans="1:5">
      <c r="A440">
        <v>438</v>
      </c>
      <c r="B440">
        <v>5265.153854341001</v>
      </c>
      <c r="C440">
        <v>5265.153854341001</v>
      </c>
      <c r="D440">
        <v>1236.273262840924</v>
      </c>
      <c r="E440">
        <v>722.0783374259844</v>
      </c>
    </row>
    <row r="441" spans="1:5">
      <c r="A441">
        <v>439</v>
      </c>
      <c r="B441">
        <v>5265.153854341001</v>
      </c>
      <c r="C441">
        <v>5265.153854341001</v>
      </c>
      <c r="D441">
        <v>1236.372813665673</v>
      </c>
      <c r="E441">
        <v>722.1778882507351</v>
      </c>
    </row>
    <row r="442" spans="1:5">
      <c r="A442">
        <v>440</v>
      </c>
      <c r="B442">
        <v>5265.153854341001</v>
      </c>
      <c r="C442">
        <v>5265.153854341001</v>
      </c>
      <c r="D442">
        <v>1232.887045123502</v>
      </c>
      <c r="E442">
        <v>718.6921197085553</v>
      </c>
    </row>
    <row r="443" spans="1:5">
      <c r="A443">
        <v>441</v>
      </c>
      <c r="B443">
        <v>5265.153854341001</v>
      </c>
      <c r="C443">
        <v>5265.153854341001</v>
      </c>
      <c r="D443">
        <v>1230.653369415475</v>
      </c>
      <c r="E443">
        <v>716.4584440005328</v>
      </c>
    </row>
    <row r="444" spans="1:5">
      <c r="A444">
        <v>442</v>
      </c>
      <c r="B444">
        <v>5265.153854341001</v>
      </c>
      <c r="C444">
        <v>5265.153854341001</v>
      </c>
      <c r="D444">
        <v>1229.05571506914</v>
      </c>
      <c r="E444">
        <v>714.8607896541918</v>
      </c>
    </row>
    <row r="445" spans="1:5">
      <c r="A445">
        <v>443</v>
      </c>
      <c r="B445">
        <v>5265.153854341001</v>
      </c>
      <c r="C445">
        <v>5265.153854341001</v>
      </c>
      <c r="D445">
        <v>1229.13600778364</v>
      </c>
      <c r="E445">
        <v>714.9410823687003</v>
      </c>
    </row>
    <row r="446" spans="1:5">
      <c r="A446">
        <v>444</v>
      </c>
      <c r="B446">
        <v>5265.153854341001</v>
      </c>
      <c r="C446">
        <v>5265.153854341001</v>
      </c>
      <c r="D446">
        <v>1225.88773212808</v>
      </c>
      <c r="E446">
        <v>711.6928067131382</v>
      </c>
    </row>
    <row r="447" spans="1:5">
      <c r="A447">
        <v>445</v>
      </c>
      <c r="B447">
        <v>5265.153854341001</v>
      </c>
      <c r="C447">
        <v>5265.153854341001</v>
      </c>
      <c r="D447">
        <v>1223.698479244588</v>
      </c>
      <c r="E447">
        <v>709.5035538296468</v>
      </c>
    </row>
    <row r="448" spans="1:5">
      <c r="A448">
        <v>446</v>
      </c>
      <c r="B448">
        <v>5265.153854341001</v>
      </c>
      <c r="C448">
        <v>5265.153854341001</v>
      </c>
      <c r="D448">
        <v>1221.050481871217</v>
      </c>
      <c r="E448">
        <v>706.8555564562738</v>
      </c>
    </row>
    <row r="449" spans="1:5">
      <c r="A449">
        <v>447</v>
      </c>
      <c r="B449">
        <v>5265.153854341001</v>
      </c>
      <c r="C449">
        <v>5265.153854341001</v>
      </c>
      <c r="D449">
        <v>1220.226006372587</v>
      </c>
      <c r="E449">
        <v>706.0310809576416</v>
      </c>
    </row>
    <row r="450" spans="1:5">
      <c r="A450">
        <v>448</v>
      </c>
      <c r="B450">
        <v>5265.153854341001</v>
      </c>
      <c r="C450">
        <v>5265.153854341001</v>
      </c>
      <c r="D450">
        <v>1220.2877554558</v>
      </c>
      <c r="E450">
        <v>706.0928300408607</v>
      </c>
    </row>
    <row r="451" spans="1:5">
      <c r="A451">
        <v>449</v>
      </c>
      <c r="B451">
        <v>5265.153854341001</v>
      </c>
      <c r="C451">
        <v>5265.153854341001</v>
      </c>
      <c r="D451">
        <v>1219.102816145678</v>
      </c>
      <c r="E451">
        <v>704.9078907307339</v>
      </c>
    </row>
    <row r="452" spans="1:5">
      <c r="A452">
        <v>450</v>
      </c>
      <c r="B452">
        <v>5265.153854341001</v>
      </c>
      <c r="C452">
        <v>5265.153854341001</v>
      </c>
      <c r="D452">
        <v>1219.127407497402</v>
      </c>
      <c r="E452">
        <v>704.9324820824546</v>
      </c>
    </row>
    <row r="453" spans="1:5">
      <c r="A453">
        <v>451</v>
      </c>
      <c r="B453">
        <v>5265.153854341001</v>
      </c>
      <c r="C453">
        <v>5265.153854341001</v>
      </c>
      <c r="D453">
        <v>1217.036185657501</v>
      </c>
      <c r="E453">
        <v>702.8412602425609</v>
      </c>
    </row>
    <row r="454" spans="1:5">
      <c r="A454">
        <v>452</v>
      </c>
      <c r="B454">
        <v>5265.153854341001</v>
      </c>
      <c r="C454">
        <v>5265.153854341001</v>
      </c>
      <c r="D454">
        <v>1216.388705503337</v>
      </c>
      <c r="E454">
        <v>702.1937800883951</v>
      </c>
    </row>
    <row r="455" spans="1:5">
      <c r="A455">
        <v>453</v>
      </c>
      <c r="B455">
        <v>5265.153854341001</v>
      </c>
      <c r="C455">
        <v>5265.153854341001</v>
      </c>
      <c r="D455">
        <v>1216.424374664792</v>
      </c>
      <c r="E455">
        <v>702.2294492498499</v>
      </c>
    </row>
    <row r="456" spans="1:5">
      <c r="A456">
        <v>454</v>
      </c>
      <c r="B456">
        <v>5265.153854341001</v>
      </c>
      <c r="C456">
        <v>5265.153854341001</v>
      </c>
      <c r="D456">
        <v>1214.782307405618</v>
      </c>
      <c r="E456">
        <v>700.5873819906759</v>
      </c>
    </row>
    <row r="457" spans="1:5">
      <c r="A457">
        <v>455</v>
      </c>
      <c r="B457">
        <v>5265.153854341001</v>
      </c>
      <c r="C457">
        <v>5265.153854341001</v>
      </c>
      <c r="D457">
        <v>1214.821640132264</v>
      </c>
      <c r="E457">
        <v>700.6267147173199</v>
      </c>
    </row>
    <row r="458" spans="1:5">
      <c r="A458">
        <v>456</v>
      </c>
      <c r="B458">
        <v>5265.153854341001</v>
      </c>
      <c r="C458">
        <v>5265.153854341001</v>
      </c>
      <c r="D458">
        <v>1213.347397179122</v>
      </c>
      <c r="E458">
        <v>699.152471764182</v>
      </c>
    </row>
    <row r="459" spans="1:5">
      <c r="A459">
        <v>457</v>
      </c>
      <c r="B459">
        <v>5265.153854341001</v>
      </c>
      <c r="C459">
        <v>5265.153854341001</v>
      </c>
      <c r="D459">
        <v>1213.325760796549</v>
      </c>
      <c r="E459">
        <v>699.1308353816049</v>
      </c>
    </row>
    <row r="460" spans="1:5">
      <c r="A460">
        <v>458</v>
      </c>
      <c r="B460">
        <v>5265.153854341001</v>
      </c>
      <c r="C460">
        <v>5265.153854341001</v>
      </c>
      <c r="D460">
        <v>1208.963979909583</v>
      </c>
      <c r="E460">
        <v>694.7690544946429</v>
      </c>
    </row>
    <row r="461" spans="1:5">
      <c r="A461">
        <v>459</v>
      </c>
      <c r="B461">
        <v>5265.153854341001</v>
      </c>
      <c r="C461">
        <v>5265.153854341001</v>
      </c>
      <c r="D461">
        <v>1206.690533050926</v>
      </c>
      <c r="E461">
        <v>692.4956076359829</v>
      </c>
    </row>
    <row r="462" spans="1:5">
      <c r="A462">
        <v>460</v>
      </c>
      <c r="B462">
        <v>5265.153854341001</v>
      </c>
      <c r="C462">
        <v>5265.153854341001</v>
      </c>
      <c r="D462">
        <v>1204.712658437411</v>
      </c>
      <c r="E462">
        <v>690.5177330224687</v>
      </c>
    </row>
    <row r="463" spans="1:5">
      <c r="A463">
        <v>461</v>
      </c>
      <c r="B463">
        <v>5265.153854341001</v>
      </c>
      <c r="C463">
        <v>5265.153854341001</v>
      </c>
      <c r="D463">
        <v>1201.308460503639</v>
      </c>
      <c r="E463">
        <v>687.1135350886955</v>
      </c>
    </row>
    <row r="464" spans="1:5">
      <c r="A464">
        <v>462</v>
      </c>
      <c r="B464">
        <v>5265.153854341001</v>
      </c>
      <c r="C464">
        <v>5265.153854341001</v>
      </c>
      <c r="D464">
        <v>1199.333052342259</v>
      </c>
      <c r="E464">
        <v>685.1381269273143</v>
      </c>
    </row>
    <row r="465" spans="1:5">
      <c r="A465">
        <v>463</v>
      </c>
      <c r="B465">
        <v>5265.153854341001</v>
      </c>
      <c r="C465">
        <v>5265.153854341001</v>
      </c>
      <c r="D465">
        <v>1196.775771448393</v>
      </c>
      <c r="E465">
        <v>682.5808460334499</v>
      </c>
    </row>
    <row r="466" spans="1:5">
      <c r="A466">
        <v>464</v>
      </c>
      <c r="B466">
        <v>5265.153854341001</v>
      </c>
      <c r="C466">
        <v>5265.153854341001</v>
      </c>
      <c r="D466">
        <v>1193.00693984522</v>
      </c>
      <c r="E466">
        <v>678.8120144302792</v>
      </c>
    </row>
    <row r="467" spans="1:5">
      <c r="A467">
        <v>465</v>
      </c>
      <c r="B467">
        <v>5265.153854341001</v>
      </c>
      <c r="C467">
        <v>5265.153854341001</v>
      </c>
      <c r="D467">
        <v>1191.15461109946</v>
      </c>
      <c r="E467">
        <v>676.9596856845176</v>
      </c>
    </row>
    <row r="468" spans="1:5">
      <c r="A468">
        <v>466</v>
      </c>
      <c r="B468">
        <v>5265.153854341001</v>
      </c>
      <c r="C468">
        <v>5265.153854341001</v>
      </c>
      <c r="D468">
        <v>1187.988656102265</v>
      </c>
      <c r="E468">
        <v>673.7937306873234</v>
      </c>
    </row>
    <row r="469" spans="1:5">
      <c r="A469">
        <v>467</v>
      </c>
      <c r="B469">
        <v>5265.153854341001</v>
      </c>
      <c r="C469">
        <v>5265.153854341001</v>
      </c>
      <c r="D469">
        <v>1185.106852994416</v>
      </c>
      <c r="E469">
        <v>670.9119275794742</v>
      </c>
    </row>
    <row r="470" spans="1:5">
      <c r="A470">
        <v>468</v>
      </c>
      <c r="B470">
        <v>5265.153854341001</v>
      </c>
      <c r="C470">
        <v>5265.153854341001</v>
      </c>
      <c r="D470">
        <v>1183.565140463603</v>
      </c>
      <c r="E470">
        <v>669.3702150486589</v>
      </c>
    </row>
    <row r="471" spans="1:5">
      <c r="A471">
        <v>469</v>
      </c>
      <c r="B471">
        <v>5265.153854341001</v>
      </c>
      <c r="C471">
        <v>5265.153854341001</v>
      </c>
      <c r="D471">
        <v>1182.003371127589</v>
      </c>
      <c r="E471">
        <v>667.8084457126457</v>
      </c>
    </row>
    <row r="472" spans="1:5">
      <c r="A472">
        <v>470</v>
      </c>
      <c r="B472">
        <v>5265.153854341001</v>
      </c>
      <c r="C472">
        <v>5265.153854341001</v>
      </c>
      <c r="D472">
        <v>1179.25107019536</v>
      </c>
      <c r="E472">
        <v>665.0561447804164</v>
      </c>
    </row>
    <row r="473" spans="1:5">
      <c r="A473">
        <v>471</v>
      </c>
      <c r="B473">
        <v>5265.153854341001</v>
      </c>
      <c r="C473">
        <v>5265.153854341001</v>
      </c>
      <c r="D473">
        <v>1176.632082657499</v>
      </c>
      <c r="E473">
        <v>662.4371572425561</v>
      </c>
    </row>
    <row r="474" spans="1:5">
      <c r="A474">
        <v>472</v>
      </c>
      <c r="B474">
        <v>5265.153854341001</v>
      </c>
      <c r="C474">
        <v>5265.153854341001</v>
      </c>
      <c r="D474">
        <v>1175.469391831231</v>
      </c>
      <c r="E474">
        <v>661.2744664162884</v>
      </c>
    </row>
    <row r="475" spans="1:5">
      <c r="A475">
        <v>473</v>
      </c>
      <c r="B475">
        <v>5265.153854341001</v>
      </c>
      <c r="C475">
        <v>5265.153854341001</v>
      </c>
      <c r="D475">
        <v>1175.563125454038</v>
      </c>
      <c r="E475">
        <v>661.3682000390895</v>
      </c>
    </row>
    <row r="476" spans="1:5">
      <c r="A476">
        <v>474</v>
      </c>
      <c r="B476">
        <v>5265.153854341001</v>
      </c>
      <c r="C476">
        <v>5265.153854341001</v>
      </c>
      <c r="D476">
        <v>1173.581716114773</v>
      </c>
      <c r="E476">
        <v>659.3867906998263</v>
      </c>
    </row>
    <row r="477" spans="1:5">
      <c r="A477">
        <v>475</v>
      </c>
      <c r="B477">
        <v>5265.153854341001</v>
      </c>
      <c r="C477">
        <v>5265.153854341001</v>
      </c>
      <c r="D477">
        <v>1173.030052300314</v>
      </c>
      <c r="E477">
        <v>658.8351268853692</v>
      </c>
    </row>
    <row r="478" spans="1:5">
      <c r="A478">
        <v>476</v>
      </c>
      <c r="B478">
        <v>5265.153854341001</v>
      </c>
      <c r="C478">
        <v>5265.153854341001</v>
      </c>
      <c r="D478">
        <v>1173.027099688914</v>
      </c>
      <c r="E478">
        <v>658.8321742739679</v>
      </c>
    </row>
    <row r="479" spans="1:5">
      <c r="A479">
        <v>477</v>
      </c>
      <c r="B479">
        <v>5265.153854341001</v>
      </c>
      <c r="C479">
        <v>5265.153854341001</v>
      </c>
      <c r="D479">
        <v>1170.327598486222</v>
      </c>
      <c r="E479">
        <v>656.1326730712806</v>
      </c>
    </row>
    <row r="480" spans="1:5">
      <c r="A480">
        <v>478</v>
      </c>
      <c r="B480">
        <v>5265.153854341001</v>
      </c>
      <c r="C480">
        <v>5265.153854341001</v>
      </c>
      <c r="D480">
        <v>1169.078864309161</v>
      </c>
      <c r="E480">
        <v>654.8839388942187</v>
      </c>
    </row>
    <row r="481" spans="1:5">
      <c r="A481">
        <v>479</v>
      </c>
      <c r="B481">
        <v>5265.153854341001</v>
      </c>
      <c r="C481">
        <v>5265.153854341001</v>
      </c>
      <c r="D481">
        <v>1169.166665886927</v>
      </c>
      <c r="E481">
        <v>654.9717404719861</v>
      </c>
    </row>
    <row r="482" spans="1:5">
      <c r="A482">
        <v>480</v>
      </c>
      <c r="B482">
        <v>5265.153854341001</v>
      </c>
      <c r="C482">
        <v>5265.153854341001</v>
      </c>
      <c r="D482">
        <v>1165.015973993556</v>
      </c>
      <c r="E482">
        <v>650.8210485786149</v>
      </c>
    </row>
    <row r="483" spans="1:5">
      <c r="A483">
        <v>481</v>
      </c>
      <c r="B483">
        <v>5265.153854341001</v>
      </c>
      <c r="C483">
        <v>5265.153854341001</v>
      </c>
      <c r="D483">
        <v>1163.750165320116</v>
      </c>
      <c r="E483">
        <v>649.5552399051734</v>
      </c>
    </row>
    <row r="484" spans="1:5">
      <c r="A484">
        <v>482</v>
      </c>
      <c r="B484">
        <v>5265.153854341001</v>
      </c>
      <c r="C484">
        <v>5265.153854341001</v>
      </c>
      <c r="D484">
        <v>1163.723579643097</v>
      </c>
      <c r="E484">
        <v>649.5286542281547</v>
      </c>
    </row>
    <row r="485" spans="1:5">
      <c r="A485">
        <v>483</v>
      </c>
      <c r="B485">
        <v>5265.153854341001</v>
      </c>
      <c r="C485">
        <v>5265.153854341001</v>
      </c>
      <c r="D485">
        <v>1162.488279385574</v>
      </c>
      <c r="E485">
        <v>648.2933539706314</v>
      </c>
    </row>
    <row r="486" spans="1:5">
      <c r="A486">
        <v>484</v>
      </c>
      <c r="B486">
        <v>5265.153854341001</v>
      </c>
      <c r="C486">
        <v>5265.153854341001</v>
      </c>
      <c r="D486">
        <v>1162.47969395852</v>
      </c>
      <c r="E486">
        <v>648.2847685435765</v>
      </c>
    </row>
    <row r="487" spans="1:5">
      <c r="A487">
        <v>485</v>
      </c>
      <c r="B487">
        <v>5265.153854341001</v>
      </c>
      <c r="C487">
        <v>5265.153854341001</v>
      </c>
      <c r="D487">
        <v>1159.42191720324</v>
      </c>
      <c r="E487">
        <v>645.2269917882955</v>
      </c>
    </row>
    <row r="488" spans="1:5">
      <c r="A488">
        <v>486</v>
      </c>
      <c r="B488">
        <v>5265.153854341001</v>
      </c>
      <c r="C488">
        <v>5265.153854341001</v>
      </c>
      <c r="D488">
        <v>1158.157921231236</v>
      </c>
      <c r="E488">
        <v>643.9629958162942</v>
      </c>
    </row>
    <row r="489" spans="1:5">
      <c r="A489">
        <v>487</v>
      </c>
      <c r="B489">
        <v>5265.153854341001</v>
      </c>
      <c r="C489">
        <v>5265.153854341001</v>
      </c>
      <c r="D489">
        <v>1158.158948657992</v>
      </c>
      <c r="E489">
        <v>643.9640232430476</v>
      </c>
    </row>
    <row r="490" spans="1:5">
      <c r="A490">
        <v>488</v>
      </c>
      <c r="B490">
        <v>5265.153854341001</v>
      </c>
      <c r="C490">
        <v>5265.153854341001</v>
      </c>
      <c r="D490">
        <v>1155.563650765393</v>
      </c>
      <c r="E490">
        <v>641.3687253504512</v>
      </c>
    </row>
    <row r="491" spans="1:5">
      <c r="A491">
        <v>489</v>
      </c>
      <c r="B491">
        <v>5265.153854341001</v>
      </c>
      <c r="C491">
        <v>5265.153854341001</v>
      </c>
      <c r="D491">
        <v>1153.870050223354</v>
      </c>
      <c r="E491">
        <v>639.6751248084084</v>
      </c>
    </row>
    <row r="492" spans="1:5">
      <c r="A492">
        <v>490</v>
      </c>
      <c r="B492">
        <v>5265.153854341001</v>
      </c>
      <c r="C492">
        <v>5265.153854341001</v>
      </c>
      <c r="D492">
        <v>1151.782671186874</v>
      </c>
      <c r="E492">
        <v>637.5877457719324</v>
      </c>
    </row>
    <row r="493" spans="1:5">
      <c r="A493">
        <v>491</v>
      </c>
      <c r="B493">
        <v>5265.153854341001</v>
      </c>
      <c r="C493">
        <v>5265.153854341001</v>
      </c>
      <c r="D493">
        <v>1150.964679953216</v>
      </c>
      <c r="E493">
        <v>636.769754538277</v>
      </c>
    </row>
    <row r="494" spans="1:5">
      <c r="A494">
        <v>492</v>
      </c>
      <c r="B494">
        <v>5265.153854341001</v>
      </c>
      <c r="C494">
        <v>5265.153854341001</v>
      </c>
      <c r="D494">
        <v>1150.97335865854</v>
      </c>
      <c r="E494">
        <v>636.7784332435969</v>
      </c>
    </row>
    <row r="495" spans="1:5">
      <c r="A495">
        <v>493</v>
      </c>
      <c r="B495">
        <v>5265.153854341001</v>
      </c>
      <c r="C495">
        <v>5265.153854341001</v>
      </c>
      <c r="D495">
        <v>1150.289350489576</v>
      </c>
      <c r="E495">
        <v>636.0944250746328</v>
      </c>
    </row>
    <row r="496" spans="1:5">
      <c r="A496">
        <v>494</v>
      </c>
      <c r="B496">
        <v>5265.153854341001</v>
      </c>
      <c r="C496">
        <v>5265.153854341001</v>
      </c>
      <c r="D496">
        <v>1150.332600699332</v>
      </c>
      <c r="E496">
        <v>636.1376752843901</v>
      </c>
    </row>
    <row r="497" spans="1:5">
      <c r="A497">
        <v>495</v>
      </c>
      <c r="B497">
        <v>5265.153854341001</v>
      </c>
      <c r="C497">
        <v>5265.153854341001</v>
      </c>
      <c r="D497">
        <v>1148.262875000784</v>
      </c>
      <c r="E497">
        <v>634.0679495858399</v>
      </c>
    </row>
    <row r="498" spans="1:5">
      <c r="A498">
        <v>496</v>
      </c>
      <c r="B498">
        <v>5265.153854341001</v>
      </c>
      <c r="C498">
        <v>5265.153854341001</v>
      </c>
      <c r="D498">
        <v>1146.297985591254</v>
      </c>
      <c r="E498">
        <v>632.1030601763142</v>
      </c>
    </row>
    <row r="499" spans="1:5">
      <c r="A499">
        <v>497</v>
      </c>
      <c r="B499">
        <v>5265.153854341001</v>
      </c>
      <c r="C499">
        <v>5265.153854341001</v>
      </c>
      <c r="D499">
        <v>1145.566161848787</v>
      </c>
      <c r="E499">
        <v>631.3712364338458</v>
      </c>
    </row>
    <row r="500" spans="1:5">
      <c r="A500">
        <v>498</v>
      </c>
      <c r="B500">
        <v>5265.153854341001</v>
      </c>
      <c r="C500">
        <v>5265.153854341001</v>
      </c>
      <c r="D500">
        <v>1145.604125536825</v>
      </c>
      <c r="E500">
        <v>631.4092001218829</v>
      </c>
    </row>
    <row r="501" spans="1:5">
      <c r="A501">
        <v>499</v>
      </c>
      <c r="B501">
        <v>5265.153854341001</v>
      </c>
      <c r="C501">
        <v>5265.153854341001</v>
      </c>
      <c r="D501">
        <v>1145.043394850293</v>
      </c>
      <c r="E501">
        <v>630.8484694353523</v>
      </c>
    </row>
    <row r="502" spans="1:5">
      <c r="A502">
        <v>500</v>
      </c>
      <c r="B502">
        <v>5265.153854341001</v>
      </c>
      <c r="C502">
        <v>5265.153854341001</v>
      </c>
      <c r="D502">
        <v>1145.06143765433</v>
      </c>
      <c r="E502">
        <v>630.866512239385</v>
      </c>
    </row>
    <row r="503" spans="1:5">
      <c r="A503">
        <v>501</v>
      </c>
      <c r="B503">
        <v>5265.153854341001</v>
      </c>
      <c r="C503">
        <v>5265.153854341001</v>
      </c>
      <c r="D503">
        <v>1143.660384191291</v>
      </c>
      <c r="E503">
        <v>629.4654587763496</v>
      </c>
    </row>
    <row r="504" spans="1:5">
      <c r="A504">
        <v>502</v>
      </c>
      <c r="B504">
        <v>5265.153854341001</v>
      </c>
      <c r="C504">
        <v>5265.153854341001</v>
      </c>
      <c r="D504">
        <v>1143.662154529368</v>
      </c>
      <c r="E504">
        <v>629.4672291144259</v>
      </c>
    </row>
    <row r="505" spans="1:5">
      <c r="A505">
        <v>503</v>
      </c>
      <c r="B505">
        <v>5265.153854341001</v>
      </c>
      <c r="C505">
        <v>5265.153854341001</v>
      </c>
      <c r="D505">
        <v>1140.428198387999</v>
      </c>
      <c r="E505">
        <v>626.2332729730579</v>
      </c>
    </row>
    <row r="506" spans="1:5">
      <c r="A506">
        <v>504</v>
      </c>
      <c r="B506">
        <v>5265.153854341001</v>
      </c>
      <c r="C506">
        <v>5265.153854341001</v>
      </c>
      <c r="D506">
        <v>1137.770400839367</v>
      </c>
      <c r="E506">
        <v>623.5754754244274</v>
      </c>
    </row>
    <row r="507" spans="1:5">
      <c r="A507">
        <v>505</v>
      </c>
      <c r="B507">
        <v>5265.153854341001</v>
      </c>
      <c r="C507">
        <v>5265.153854341001</v>
      </c>
      <c r="D507">
        <v>1136.011861456741</v>
      </c>
      <c r="E507">
        <v>621.8169360417994</v>
      </c>
    </row>
    <row r="508" spans="1:5">
      <c r="A508">
        <v>506</v>
      </c>
      <c r="B508">
        <v>5265.153854341001</v>
      </c>
      <c r="C508">
        <v>5265.153854341001</v>
      </c>
      <c r="D508">
        <v>1133.904767456143</v>
      </c>
      <c r="E508">
        <v>619.7098420412036</v>
      </c>
    </row>
    <row r="509" spans="1:5">
      <c r="A509">
        <v>507</v>
      </c>
      <c r="B509">
        <v>5265.153854341001</v>
      </c>
      <c r="C509">
        <v>5265.153854341001</v>
      </c>
      <c r="D509">
        <v>1130.96594967591</v>
      </c>
      <c r="E509">
        <v>616.7710242609667</v>
      </c>
    </row>
    <row r="510" spans="1:5">
      <c r="A510">
        <v>508</v>
      </c>
      <c r="B510">
        <v>5265.153854341001</v>
      </c>
      <c r="C510">
        <v>5265.153854341001</v>
      </c>
      <c r="D510">
        <v>1129.328094716742</v>
      </c>
      <c r="E510">
        <v>615.1331693017967</v>
      </c>
    </row>
    <row r="511" spans="1:5">
      <c r="A511">
        <v>509</v>
      </c>
      <c r="B511">
        <v>5265.153854341001</v>
      </c>
      <c r="C511">
        <v>5265.153854341001</v>
      </c>
      <c r="D511">
        <v>1126.888599092375</v>
      </c>
      <c r="E511">
        <v>612.6936736774322</v>
      </c>
    </row>
    <row r="512" spans="1:5">
      <c r="A512">
        <v>510</v>
      </c>
      <c r="B512">
        <v>5265.153854341001</v>
      </c>
      <c r="C512">
        <v>5265.153854341001</v>
      </c>
      <c r="D512">
        <v>1124.232089059719</v>
      </c>
      <c r="E512">
        <v>610.0371636447757</v>
      </c>
    </row>
    <row r="513" spans="1:5">
      <c r="A513">
        <v>511</v>
      </c>
      <c r="B513">
        <v>5265.153854341001</v>
      </c>
      <c r="C513">
        <v>5265.153854341001</v>
      </c>
      <c r="D513">
        <v>1122.65753728133</v>
      </c>
      <c r="E513">
        <v>608.4626118663843</v>
      </c>
    </row>
    <row r="514" spans="1:5">
      <c r="A514">
        <v>512</v>
      </c>
      <c r="B514">
        <v>5265.153854341001</v>
      </c>
      <c r="C514">
        <v>5265.153854341001</v>
      </c>
      <c r="D514">
        <v>1122.577165442559</v>
      </c>
      <c r="E514">
        <v>608.3822400276165</v>
      </c>
    </row>
    <row r="515" spans="1:5">
      <c r="A515">
        <v>513</v>
      </c>
      <c r="B515">
        <v>5265.153854341001</v>
      </c>
      <c r="C515">
        <v>5265.153854341001</v>
      </c>
      <c r="D515">
        <v>1120.044285215931</v>
      </c>
      <c r="E515">
        <v>605.8493598009889</v>
      </c>
    </row>
    <row r="516" spans="1:5">
      <c r="A516">
        <v>514</v>
      </c>
      <c r="B516">
        <v>5265.153854341001</v>
      </c>
      <c r="C516">
        <v>5265.153854341001</v>
      </c>
      <c r="D516">
        <v>1118.8872592351</v>
      </c>
      <c r="E516">
        <v>604.6923338201526</v>
      </c>
    </row>
    <row r="517" spans="1:5">
      <c r="A517">
        <v>515</v>
      </c>
      <c r="B517">
        <v>5265.153854341001</v>
      </c>
      <c r="C517">
        <v>5265.153854341001</v>
      </c>
      <c r="D517">
        <v>1118.453413739246</v>
      </c>
      <c r="E517">
        <v>604.258488324308</v>
      </c>
    </row>
    <row r="518" spans="1:5">
      <c r="A518">
        <v>516</v>
      </c>
      <c r="B518">
        <v>5265.153854341001</v>
      </c>
      <c r="C518">
        <v>5265.153854341001</v>
      </c>
      <c r="D518">
        <v>1118.383693124663</v>
      </c>
      <c r="E518">
        <v>604.1887677097147</v>
      </c>
    </row>
    <row r="519" spans="1:5">
      <c r="A519">
        <v>517</v>
      </c>
      <c r="B519">
        <v>5265.153854341001</v>
      </c>
      <c r="C519">
        <v>5265.153854341001</v>
      </c>
      <c r="D519">
        <v>1117.066557017758</v>
      </c>
      <c r="E519">
        <v>602.8716316028133</v>
      </c>
    </row>
    <row r="520" spans="1:5">
      <c r="A520">
        <v>518</v>
      </c>
      <c r="B520">
        <v>5265.153854341001</v>
      </c>
      <c r="C520">
        <v>5265.153854341001</v>
      </c>
      <c r="D520">
        <v>1116.28782876071</v>
      </c>
      <c r="E520">
        <v>602.0929033457684</v>
      </c>
    </row>
    <row r="521" spans="1:5">
      <c r="A521">
        <v>519</v>
      </c>
      <c r="B521">
        <v>5265.153854341001</v>
      </c>
      <c r="C521">
        <v>5265.153854341001</v>
      </c>
      <c r="D521">
        <v>1116.327125298044</v>
      </c>
      <c r="E521">
        <v>602.1321998831016</v>
      </c>
    </row>
    <row r="522" spans="1:5">
      <c r="A522">
        <v>520</v>
      </c>
      <c r="B522">
        <v>5265.153854341001</v>
      </c>
      <c r="C522">
        <v>5265.153854341001</v>
      </c>
      <c r="D522">
        <v>1113.759816851511</v>
      </c>
      <c r="E522">
        <v>599.5648914365684</v>
      </c>
    </row>
    <row r="523" spans="1:5">
      <c r="A523">
        <v>521</v>
      </c>
      <c r="B523">
        <v>5265.153854341001</v>
      </c>
      <c r="C523">
        <v>5265.153854341001</v>
      </c>
      <c r="D523">
        <v>1112.905981005463</v>
      </c>
      <c r="E523">
        <v>598.7110555905211</v>
      </c>
    </row>
    <row r="524" spans="1:5">
      <c r="A524">
        <v>522</v>
      </c>
      <c r="B524">
        <v>5265.153854341001</v>
      </c>
      <c r="C524">
        <v>5265.153854341001</v>
      </c>
      <c r="D524">
        <v>1112.884083417397</v>
      </c>
      <c r="E524">
        <v>598.6891580024542</v>
      </c>
    </row>
    <row r="525" spans="1:5">
      <c r="A525">
        <v>523</v>
      </c>
      <c r="B525">
        <v>5265.153854341001</v>
      </c>
      <c r="C525">
        <v>5265.153854341001</v>
      </c>
      <c r="D525">
        <v>1110.046029724511</v>
      </c>
      <c r="E525">
        <v>595.8511043095685</v>
      </c>
    </row>
    <row r="526" spans="1:5">
      <c r="A526">
        <v>524</v>
      </c>
      <c r="B526">
        <v>5265.153854341001</v>
      </c>
      <c r="C526">
        <v>5265.153854341001</v>
      </c>
      <c r="D526">
        <v>1108.424905813825</v>
      </c>
      <c r="E526">
        <v>594.2299803988831</v>
      </c>
    </row>
    <row r="527" spans="1:5">
      <c r="A527">
        <v>525</v>
      </c>
      <c r="B527">
        <v>5265.153854341001</v>
      </c>
      <c r="C527">
        <v>5265.153854341001</v>
      </c>
      <c r="D527">
        <v>1107.46214807494</v>
      </c>
      <c r="E527">
        <v>593.2672226599989</v>
      </c>
    </row>
    <row r="528" spans="1:5">
      <c r="A528">
        <v>526</v>
      </c>
      <c r="B528">
        <v>5265.153854341001</v>
      </c>
      <c r="C528">
        <v>5265.153854341001</v>
      </c>
      <c r="D528">
        <v>1107.529347336218</v>
      </c>
      <c r="E528">
        <v>593.334421921277</v>
      </c>
    </row>
    <row r="529" spans="1:5">
      <c r="A529">
        <v>527</v>
      </c>
      <c r="B529">
        <v>5265.153854341001</v>
      </c>
      <c r="C529">
        <v>5265.153854341001</v>
      </c>
      <c r="D529">
        <v>1106.185939801605</v>
      </c>
      <c r="E529">
        <v>591.9910143866617</v>
      </c>
    </row>
    <row r="530" spans="1:5">
      <c r="A530">
        <v>528</v>
      </c>
      <c r="B530">
        <v>5265.153854341001</v>
      </c>
      <c r="C530">
        <v>5265.153854341001</v>
      </c>
      <c r="D530">
        <v>1106.238624020962</v>
      </c>
      <c r="E530">
        <v>592.0436986060165</v>
      </c>
    </row>
    <row r="531" spans="1:5">
      <c r="A531">
        <v>529</v>
      </c>
      <c r="B531">
        <v>5265.153854341001</v>
      </c>
      <c r="C531">
        <v>5265.153854341001</v>
      </c>
      <c r="D531">
        <v>1103.725144875622</v>
      </c>
      <c r="E531">
        <v>589.5302194606784</v>
      </c>
    </row>
    <row r="532" spans="1:5">
      <c r="A532">
        <v>530</v>
      </c>
      <c r="B532">
        <v>5265.153854341001</v>
      </c>
      <c r="C532">
        <v>5265.153854341001</v>
      </c>
      <c r="D532">
        <v>1102.67165197066</v>
      </c>
      <c r="E532">
        <v>588.476726555714</v>
      </c>
    </row>
    <row r="533" spans="1:5">
      <c r="A533">
        <v>531</v>
      </c>
      <c r="B533">
        <v>5265.153854341001</v>
      </c>
      <c r="C533">
        <v>5265.153854341001</v>
      </c>
      <c r="D533">
        <v>1102.70860310272</v>
      </c>
      <c r="E533">
        <v>588.5136776877796</v>
      </c>
    </row>
    <row r="534" spans="1:5">
      <c r="A534">
        <v>532</v>
      </c>
      <c r="B534">
        <v>5265.153854341001</v>
      </c>
      <c r="C534">
        <v>5265.153854341001</v>
      </c>
      <c r="D534">
        <v>1100.308562508873</v>
      </c>
      <c r="E534">
        <v>586.1136370939311</v>
      </c>
    </row>
    <row r="535" spans="1:5">
      <c r="A535">
        <v>533</v>
      </c>
      <c r="B535">
        <v>5265.153854341001</v>
      </c>
      <c r="C535">
        <v>5265.153854341001</v>
      </c>
      <c r="D535">
        <v>1098.406419058945</v>
      </c>
      <c r="E535">
        <v>584.2114936440014</v>
      </c>
    </row>
    <row r="536" spans="1:5">
      <c r="A536">
        <v>534</v>
      </c>
      <c r="B536">
        <v>5265.153854341001</v>
      </c>
      <c r="C536">
        <v>5265.153854341001</v>
      </c>
      <c r="D536">
        <v>1097.827430188615</v>
      </c>
      <c r="E536">
        <v>583.6325047736713</v>
      </c>
    </row>
    <row r="537" spans="1:5">
      <c r="A537">
        <v>535</v>
      </c>
      <c r="B537">
        <v>5265.153854341001</v>
      </c>
      <c r="C537">
        <v>5265.153854341001</v>
      </c>
      <c r="D537">
        <v>1097.867167848009</v>
      </c>
      <c r="E537">
        <v>583.6722424330625</v>
      </c>
    </row>
    <row r="538" spans="1:5">
      <c r="A538">
        <v>536</v>
      </c>
      <c r="B538">
        <v>5265.153854341001</v>
      </c>
      <c r="C538">
        <v>5265.153854341001</v>
      </c>
      <c r="D538">
        <v>1096.974501543254</v>
      </c>
      <c r="E538">
        <v>582.7795761283135</v>
      </c>
    </row>
    <row r="539" spans="1:5">
      <c r="A539">
        <v>537</v>
      </c>
      <c r="B539">
        <v>5265.153854341001</v>
      </c>
      <c r="C539">
        <v>5265.153854341001</v>
      </c>
      <c r="D539">
        <v>1096.992209846938</v>
      </c>
      <c r="E539">
        <v>582.7972844319938</v>
      </c>
    </row>
    <row r="540" spans="1:5">
      <c r="A540">
        <v>538</v>
      </c>
      <c r="B540">
        <v>5265.153854341001</v>
      </c>
      <c r="C540">
        <v>5265.153854341001</v>
      </c>
      <c r="D540">
        <v>1095.749188029236</v>
      </c>
      <c r="E540">
        <v>581.5542626142935</v>
      </c>
    </row>
    <row r="541" spans="1:5">
      <c r="A541">
        <v>539</v>
      </c>
      <c r="B541">
        <v>5265.153854341001</v>
      </c>
      <c r="C541">
        <v>5265.153854341001</v>
      </c>
      <c r="D541">
        <v>1094.249902426388</v>
      </c>
      <c r="E541">
        <v>580.0549770114444</v>
      </c>
    </row>
    <row r="542" spans="1:5">
      <c r="A542">
        <v>540</v>
      </c>
      <c r="B542">
        <v>5265.153854341001</v>
      </c>
      <c r="C542">
        <v>5265.153854341001</v>
      </c>
      <c r="D542">
        <v>1093.876186931791</v>
      </c>
      <c r="E542">
        <v>579.681261516846</v>
      </c>
    </row>
    <row r="543" spans="1:5">
      <c r="A543">
        <v>541</v>
      </c>
      <c r="B543">
        <v>5265.153854341001</v>
      </c>
      <c r="C543">
        <v>5265.153854341001</v>
      </c>
      <c r="D543">
        <v>1093.887908385981</v>
      </c>
      <c r="E543">
        <v>579.6929829710364</v>
      </c>
    </row>
    <row r="544" spans="1:5">
      <c r="A544">
        <v>542</v>
      </c>
      <c r="B544">
        <v>5265.153854341001</v>
      </c>
      <c r="C544">
        <v>5265.153854341001</v>
      </c>
      <c r="D544">
        <v>1093.395095806052</v>
      </c>
      <c r="E544">
        <v>579.2001703911089</v>
      </c>
    </row>
    <row r="545" spans="1:5">
      <c r="A545">
        <v>543</v>
      </c>
      <c r="B545">
        <v>5265.153854341001</v>
      </c>
      <c r="C545">
        <v>5265.153854341001</v>
      </c>
      <c r="D545">
        <v>1093.426713995283</v>
      </c>
      <c r="E545">
        <v>579.2317885803415</v>
      </c>
    </row>
    <row r="546" spans="1:5">
      <c r="A546">
        <v>544</v>
      </c>
      <c r="B546">
        <v>5265.153854341001</v>
      </c>
      <c r="C546">
        <v>5265.153854341001</v>
      </c>
      <c r="D546">
        <v>1092.383232134916</v>
      </c>
      <c r="E546">
        <v>578.1883067199735</v>
      </c>
    </row>
    <row r="547" spans="1:5">
      <c r="A547">
        <v>545</v>
      </c>
      <c r="B547">
        <v>5265.153854341001</v>
      </c>
      <c r="C547">
        <v>5265.153854341001</v>
      </c>
      <c r="D547">
        <v>1092.405053001944</v>
      </c>
      <c r="E547">
        <v>578.2101275869996</v>
      </c>
    </row>
    <row r="548" spans="1:5">
      <c r="A548">
        <v>546</v>
      </c>
      <c r="B548">
        <v>5265.153854341001</v>
      </c>
      <c r="C548">
        <v>5265.153854341001</v>
      </c>
      <c r="D548">
        <v>1089.782330386864</v>
      </c>
      <c r="E548">
        <v>575.5874049719198</v>
      </c>
    </row>
    <row r="549" spans="1:5">
      <c r="A549">
        <v>547</v>
      </c>
      <c r="B549">
        <v>5265.153854341001</v>
      </c>
      <c r="C549">
        <v>5265.153854341001</v>
      </c>
      <c r="D549">
        <v>1087.626627704372</v>
      </c>
      <c r="E549">
        <v>573.4317022894274</v>
      </c>
    </row>
    <row r="550" spans="1:5">
      <c r="A550">
        <v>548</v>
      </c>
      <c r="B550">
        <v>5265.153854341001</v>
      </c>
      <c r="C550">
        <v>5265.153854341001</v>
      </c>
      <c r="D550">
        <v>1086.520147894592</v>
      </c>
      <c r="E550">
        <v>572.3252224796494</v>
      </c>
    </row>
    <row r="551" spans="1:5">
      <c r="A551">
        <v>549</v>
      </c>
      <c r="B551">
        <v>5265.153854341001</v>
      </c>
      <c r="C551">
        <v>5265.153854341001</v>
      </c>
      <c r="D551">
        <v>1084.982020139191</v>
      </c>
      <c r="E551">
        <v>570.7870947242466</v>
      </c>
    </row>
    <row r="552" spans="1:5">
      <c r="A552">
        <v>550</v>
      </c>
      <c r="B552">
        <v>5265.153854341001</v>
      </c>
      <c r="C552">
        <v>5265.153854341001</v>
      </c>
      <c r="D552">
        <v>1082.551280436975</v>
      </c>
      <c r="E552">
        <v>568.3563550220292</v>
      </c>
    </row>
    <row r="553" spans="1:5">
      <c r="A553">
        <v>551</v>
      </c>
      <c r="B553">
        <v>5265.153854341001</v>
      </c>
      <c r="C553">
        <v>5265.153854341001</v>
      </c>
      <c r="D553">
        <v>1081.457738931232</v>
      </c>
      <c r="E553">
        <v>567.2628135162897</v>
      </c>
    </row>
    <row r="554" spans="1:5">
      <c r="A554">
        <v>552</v>
      </c>
      <c r="B554">
        <v>5265.153854341001</v>
      </c>
      <c r="C554">
        <v>5265.153854341001</v>
      </c>
      <c r="D554">
        <v>1081.310926581487</v>
      </c>
      <c r="E554">
        <v>567.1160011665469</v>
      </c>
    </row>
    <row r="555" spans="1:5">
      <c r="A555">
        <v>553</v>
      </c>
      <c r="B555">
        <v>5265.153854341001</v>
      </c>
      <c r="C555">
        <v>5265.153854341001</v>
      </c>
      <c r="D555">
        <v>1079.131923158303</v>
      </c>
      <c r="E555">
        <v>564.9369977433579</v>
      </c>
    </row>
    <row r="556" spans="1:5">
      <c r="A556">
        <v>554</v>
      </c>
      <c r="B556">
        <v>5265.153854341001</v>
      </c>
      <c r="C556">
        <v>5265.153854341001</v>
      </c>
      <c r="D556">
        <v>1078.386234569711</v>
      </c>
      <c r="E556">
        <v>564.1913091547692</v>
      </c>
    </row>
    <row r="557" spans="1:5">
      <c r="A557">
        <v>555</v>
      </c>
      <c r="B557">
        <v>5265.153854341001</v>
      </c>
      <c r="C557">
        <v>5265.153854341001</v>
      </c>
      <c r="D557">
        <v>1078.477676779254</v>
      </c>
      <c r="E557">
        <v>564.2827513643083</v>
      </c>
    </row>
    <row r="558" spans="1:5">
      <c r="A558">
        <v>556</v>
      </c>
      <c r="B558">
        <v>5265.153854341001</v>
      </c>
      <c r="C558">
        <v>5265.153854341001</v>
      </c>
      <c r="D558">
        <v>1076.793130442276</v>
      </c>
      <c r="E558">
        <v>562.5982050273333</v>
      </c>
    </row>
    <row r="559" spans="1:5">
      <c r="A559">
        <v>557</v>
      </c>
      <c r="B559">
        <v>5265.153854341001</v>
      </c>
      <c r="C559">
        <v>5265.153854341001</v>
      </c>
      <c r="D559">
        <v>1074.750852452969</v>
      </c>
      <c r="E559">
        <v>560.5559270380239</v>
      </c>
    </row>
    <row r="560" spans="1:5">
      <c r="A560">
        <v>558</v>
      </c>
      <c r="B560">
        <v>5265.153854341001</v>
      </c>
      <c r="C560">
        <v>5265.153854341001</v>
      </c>
      <c r="D560">
        <v>1073.891769144535</v>
      </c>
      <c r="E560">
        <v>559.6968437295905</v>
      </c>
    </row>
    <row r="561" spans="1:5">
      <c r="A561">
        <v>559</v>
      </c>
      <c r="B561">
        <v>5265.153854341001</v>
      </c>
      <c r="C561">
        <v>5265.153854341001</v>
      </c>
      <c r="D561">
        <v>1074.03674144596</v>
      </c>
      <c r="E561">
        <v>559.8418160310174</v>
      </c>
    </row>
    <row r="562" spans="1:5">
      <c r="A562">
        <v>560</v>
      </c>
      <c r="B562">
        <v>5265.153854341001</v>
      </c>
      <c r="C562">
        <v>5265.153854341001</v>
      </c>
      <c r="D562">
        <v>1072.969726351712</v>
      </c>
      <c r="E562">
        <v>558.7748009367691</v>
      </c>
    </row>
    <row r="563" spans="1:5">
      <c r="A563">
        <v>561</v>
      </c>
      <c r="B563">
        <v>5265.153854341001</v>
      </c>
      <c r="C563">
        <v>5265.153854341001</v>
      </c>
      <c r="D563">
        <v>1073.032595708426</v>
      </c>
      <c r="E563">
        <v>558.8376702934835</v>
      </c>
    </row>
    <row r="564" spans="1:5">
      <c r="A564">
        <v>562</v>
      </c>
      <c r="B564">
        <v>5265.153854341001</v>
      </c>
      <c r="C564">
        <v>5265.153854341001</v>
      </c>
      <c r="D564">
        <v>1072.850653947734</v>
      </c>
      <c r="E564">
        <v>558.6557285327918</v>
      </c>
    </row>
    <row r="565" spans="1:5">
      <c r="A565">
        <v>563</v>
      </c>
      <c r="B565">
        <v>5265.153854341001</v>
      </c>
      <c r="C565">
        <v>5265.153854341001</v>
      </c>
      <c r="D565">
        <v>1072.940203133534</v>
      </c>
      <c r="E565">
        <v>558.7452777185919</v>
      </c>
    </row>
    <row r="566" spans="1:5">
      <c r="A566">
        <v>564</v>
      </c>
      <c r="B566">
        <v>5265.153854341001</v>
      </c>
      <c r="C566">
        <v>5265.153854341001</v>
      </c>
      <c r="D566">
        <v>1071.480855058879</v>
      </c>
      <c r="E566">
        <v>557.2859296439356</v>
      </c>
    </row>
    <row r="567" spans="1:5">
      <c r="A567">
        <v>565</v>
      </c>
      <c r="B567">
        <v>5265.153854341001</v>
      </c>
      <c r="C567">
        <v>5265.153854341001</v>
      </c>
      <c r="D567">
        <v>1069.694980948491</v>
      </c>
      <c r="E567">
        <v>555.5000555335478</v>
      </c>
    </row>
    <row r="568" spans="1:5">
      <c r="A568">
        <v>566</v>
      </c>
      <c r="B568">
        <v>5265.153854341001</v>
      </c>
      <c r="C568">
        <v>5265.153854341001</v>
      </c>
      <c r="D568">
        <v>1067.12359759922</v>
      </c>
      <c r="E568">
        <v>552.9286721842824</v>
      </c>
    </row>
    <row r="569" spans="1:5">
      <c r="A569">
        <v>567</v>
      </c>
      <c r="B569">
        <v>5265.153854341001</v>
      </c>
      <c r="C569">
        <v>5265.153854341001</v>
      </c>
      <c r="D569">
        <v>1065.947268640525</v>
      </c>
      <c r="E569">
        <v>551.7523432255814</v>
      </c>
    </row>
    <row r="570" spans="1:5">
      <c r="A570">
        <v>568</v>
      </c>
      <c r="B570">
        <v>5265.153854341001</v>
      </c>
      <c r="C570">
        <v>5265.153854341001</v>
      </c>
      <c r="D570">
        <v>1065.202438585011</v>
      </c>
      <c r="E570">
        <v>551.0075131700687</v>
      </c>
    </row>
    <row r="571" spans="1:5">
      <c r="A571">
        <v>569</v>
      </c>
      <c r="B571">
        <v>5265.153854341001</v>
      </c>
      <c r="C571">
        <v>5265.153854341001</v>
      </c>
      <c r="D571">
        <v>1065.200463036727</v>
      </c>
      <c r="E571">
        <v>551.0055376217858</v>
      </c>
    </row>
    <row r="572" spans="1:5">
      <c r="A572">
        <v>570</v>
      </c>
      <c r="B572">
        <v>5265.153854341001</v>
      </c>
      <c r="C572">
        <v>5265.153854341001</v>
      </c>
      <c r="D572">
        <v>1064.435264212202</v>
      </c>
      <c r="E572">
        <v>550.2403387972571</v>
      </c>
    </row>
    <row r="573" spans="1:5">
      <c r="A573">
        <v>571</v>
      </c>
      <c r="B573">
        <v>5265.153854341001</v>
      </c>
      <c r="C573">
        <v>5265.153854341001</v>
      </c>
      <c r="D573">
        <v>1064.437467862604</v>
      </c>
      <c r="E573">
        <v>550.242542447662</v>
      </c>
    </row>
    <row r="574" spans="1:5">
      <c r="A574">
        <v>572</v>
      </c>
      <c r="B574">
        <v>5265.153854341001</v>
      </c>
      <c r="C574">
        <v>5265.153854341001</v>
      </c>
      <c r="D574">
        <v>1062.584223032766</v>
      </c>
      <c r="E574">
        <v>548.3892976178225</v>
      </c>
    </row>
    <row r="575" spans="1:5">
      <c r="A575">
        <v>573</v>
      </c>
      <c r="B575">
        <v>5265.153854341001</v>
      </c>
      <c r="C575">
        <v>5265.153854341001</v>
      </c>
      <c r="D575">
        <v>1061.751875660062</v>
      </c>
      <c r="E575">
        <v>547.5569502451199</v>
      </c>
    </row>
    <row r="576" spans="1:5">
      <c r="A576">
        <v>574</v>
      </c>
      <c r="B576">
        <v>5265.153854341001</v>
      </c>
      <c r="C576">
        <v>5265.153854341001</v>
      </c>
      <c r="D576">
        <v>1061.799706528088</v>
      </c>
      <c r="E576">
        <v>547.6047811131434</v>
      </c>
    </row>
    <row r="577" spans="1:5">
      <c r="A577">
        <v>575</v>
      </c>
      <c r="B577">
        <v>5265.153854341001</v>
      </c>
      <c r="C577">
        <v>5265.153854341001</v>
      </c>
      <c r="D577">
        <v>1060.009279954908</v>
      </c>
      <c r="E577">
        <v>545.8143545399658</v>
      </c>
    </row>
    <row r="578" spans="1:5">
      <c r="A578">
        <v>576</v>
      </c>
      <c r="B578">
        <v>5265.153854341001</v>
      </c>
      <c r="C578">
        <v>5265.153854341001</v>
      </c>
      <c r="D578">
        <v>1058.812959723707</v>
      </c>
      <c r="E578">
        <v>544.6180343087632</v>
      </c>
    </row>
    <row r="579" spans="1:5">
      <c r="A579">
        <v>577</v>
      </c>
      <c r="B579">
        <v>5265.153854341001</v>
      </c>
      <c r="C579">
        <v>5265.153854341001</v>
      </c>
      <c r="D579">
        <v>1058.223843868585</v>
      </c>
      <c r="E579">
        <v>544.0289184536432</v>
      </c>
    </row>
    <row r="580" spans="1:5">
      <c r="A580">
        <v>578</v>
      </c>
      <c r="B580">
        <v>5265.153854341001</v>
      </c>
      <c r="C580">
        <v>5265.153854341001</v>
      </c>
      <c r="D580">
        <v>1058.262183726364</v>
      </c>
      <c r="E580">
        <v>544.0672583114172</v>
      </c>
    </row>
    <row r="581" spans="1:5">
      <c r="A581">
        <v>579</v>
      </c>
      <c r="B581">
        <v>5265.153854341001</v>
      </c>
      <c r="C581">
        <v>5265.153854341001</v>
      </c>
      <c r="D581">
        <v>1058.011358711899</v>
      </c>
      <c r="E581">
        <v>543.8164332969554</v>
      </c>
    </row>
    <row r="582" spans="1:5">
      <c r="A582">
        <v>580</v>
      </c>
      <c r="B582">
        <v>5265.153854341001</v>
      </c>
      <c r="C582">
        <v>5265.153854341001</v>
      </c>
      <c r="D582">
        <v>1058.04927588896</v>
      </c>
      <c r="E582">
        <v>543.8543504740177</v>
      </c>
    </row>
    <row r="583" spans="1:5">
      <c r="A583">
        <v>581</v>
      </c>
      <c r="B583">
        <v>5265.153854341001</v>
      </c>
      <c r="C583">
        <v>5265.153854341001</v>
      </c>
      <c r="D583">
        <v>1056.608101083079</v>
      </c>
      <c r="E583">
        <v>542.4131756681354</v>
      </c>
    </row>
    <row r="584" spans="1:5">
      <c r="A584">
        <v>582</v>
      </c>
      <c r="B584">
        <v>5265.153854341001</v>
      </c>
      <c r="C584">
        <v>5265.153854341001</v>
      </c>
      <c r="D584">
        <v>1055.487210170854</v>
      </c>
      <c r="E584">
        <v>541.2922847559124</v>
      </c>
    </row>
    <row r="585" spans="1:5">
      <c r="A585">
        <v>583</v>
      </c>
      <c r="B585">
        <v>5265.153854341001</v>
      </c>
      <c r="C585">
        <v>5265.153854341001</v>
      </c>
      <c r="D585">
        <v>1054.953208353026</v>
      </c>
      <c r="E585">
        <v>540.7582829380829</v>
      </c>
    </row>
    <row r="586" spans="1:5">
      <c r="A586">
        <v>584</v>
      </c>
      <c r="B586">
        <v>5265.153854341001</v>
      </c>
      <c r="C586">
        <v>5265.153854341001</v>
      </c>
      <c r="D586">
        <v>1054.998162614959</v>
      </c>
      <c r="E586">
        <v>540.8032372000168</v>
      </c>
    </row>
    <row r="587" spans="1:5">
      <c r="A587">
        <v>585</v>
      </c>
      <c r="B587">
        <v>5265.153854341001</v>
      </c>
      <c r="C587">
        <v>5265.153854341001</v>
      </c>
      <c r="D587">
        <v>1054.714285298839</v>
      </c>
      <c r="E587">
        <v>540.5193598838957</v>
      </c>
    </row>
    <row r="588" spans="1:5">
      <c r="A588">
        <v>586</v>
      </c>
      <c r="B588">
        <v>5265.153854341001</v>
      </c>
      <c r="C588">
        <v>5265.153854341001</v>
      </c>
      <c r="D588">
        <v>1054.741093883471</v>
      </c>
      <c r="E588">
        <v>540.5461684685271</v>
      </c>
    </row>
    <row r="589" spans="1:5">
      <c r="A589">
        <v>587</v>
      </c>
      <c r="B589">
        <v>5265.153854341001</v>
      </c>
      <c r="C589">
        <v>5265.153854341001</v>
      </c>
      <c r="D589">
        <v>1053.871471554712</v>
      </c>
      <c r="E589">
        <v>539.6765461397711</v>
      </c>
    </row>
    <row r="590" spans="1:5">
      <c r="A590">
        <v>588</v>
      </c>
      <c r="B590">
        <v>5265.153854341001</v>
      </c>
      <c r="C590">
        <v>5265.153854341001</v>
      </c>
      <c r="D590">
        <v>1053.891109692283</v>
      </c>
      <c r="E590">
        <v>539.6961842773393</v>
      </c>
    </row>
    <row r="591" spans="1:5">
      <c r="A591">
        <v>589</v>
      </c>
      <c r="B591">
        <v>5265.153854341001</v>
      </c>
      <c r="C591">
        <v>5265.153854341001</v>
      </c>
      <c r="D591">
        <v>1051.947634640997</v>
      </c>
      <c r="E591">
        <v>537.7527092260563</v>
      </c>
    </row>
    <row r="592" spans="1:5">
      <c r="A592">
        <v>590</v>
      </c>
      <c r="B592">
        <v>5265.153854341001</v>
      </c>
      <c r="C592">
        <v>5265.153854341001</v>
      </c>
      <c r="D592">
        <v>1050.455276350182</v>
      </c>
      <c r="E592">
        <v>536.2603509352386</v>
      </c>
    </row>
    <row r="593" spans="1:5">
      <c r="A593">
        <v>591</v>
      </c>
      <c r="B593">
        <v>5265.153854341001</v>
      </c>
      <c r="C593">
        <v>5265.153854341001</v>
      </c>
      <c r="D593">
        <v>1049.375470477592</v>
      </c>
      <c r="E593">
        <v>535.1805450626503</v>
      </c>
    </row>
    <row r="594" spans="1:5">
      <c r="A594">
        <v>592</v>
      </c>
      <c r="B594">
        <v>5265.153854341001</v>
      </c>
      <c r="C594">
        <v>5265.153854341001</v>
      </c>
      <c r="D594">
        <v>1049.300967401963</v>
      </c>
      <c r="E594">
        <v>535.1060419870196</v>
      </c>
    </row>
    <row r="595" spans="1:5">
      <c r="A595">
        <v>593</v>
      </c>
      <c r="B595">
        <v>5265.153854341001</v>
      </c>
      <c r="C595">
        <v>5265.153854341001</v>
      </c>
      <c r="D595">
        <v>1047.44267304092</v>
      </c>
      <c r="E595">
        <v>533.2477476259764</v>
      </c>
    </row>
    <row r="596" spans="1:5">
      <c r="A596">
        <v>594</v>
      </c>
      <c r="B596">
        <v>5265.153854341001</v>
      </c>
      <c r="C596">
        <v>5265.153854341001</v>
      </c>
      <c r="D596">
        <v>1046.44952362215</v>
      </c>
      <c r="E596">
        <v>532.2545982072082</v>
      </c>
    </row>
    <row r="597" spans="1:5">
      <c r="A597">
        <v>595</v>
      </c>
      <c r="B597">
        <v>5265.153854341001</v>
      </c>
      <c r="C597">
        <v>5265.153854341001</v>
      </c>
      <c r="D597">
        <v>1046.632672184268</v>
      </c>
      <c r="E597">
        <v>532.4377467693288</v>
      </c>
    </row>
    <row r="598" spans="1:5">
      <c r="A598">
        <v>596</v>
      </c>
      <c r="B598">
        <v>5265.153854341001</v>
      </c>
      <c r="C598">
        <v>5265.153854341001</v>
      </c>
      <c r="D598">
        <v>1044.632073513504</v>
      </c>
      <c r="E598">
        <v>530.4371480985598</v>
      </c>
    </row>
    <row r="599" spans="1:5">
      <c r="A599">
        <v>597</v>
      </c>
      <c r="B599">
        <v>5265.153854341001</v>
      </c>
      <c r="C599">
        <v>5265.153854341001</v>
      </c>
      <c r="D599">
        <v>1043.493406837568</v>
      </c>
      <c r="E599">
        <v>529.2984814226246</v>
      </c>
    </row>
    <row r="600" spans="1:5">
      <c r="A600">
        <v>598</v>
      </c>
      <c r="B600">
        <v>5265.153854341001</v>
      </c>
      <c r="C600">
        <v>5265.153854341001</v>
      </c>
      <c r="D600">
        <v>1043.589508132038</v>
      </c>
      <c r="E600">
        <v>529.3945827170969</v>
      </c>
    </row>
    <row r="601" spans="1:5">
      <c r="A601">
        <v>599</v>
      </c>
      <c r="B601">
        <v>5265.153854341001</v>
      </c>
      <c r="C601">
        <v>5265.153854341001</v>
      </c>
      <c r="D601">
        <v>1041.849178492969</v>
      </c>
      <c r="E601">
        <v>527.6542530780247</v>
      </c>
    </row>
    <row r="602" spans="1:5">
      <c r="A602">
        <v>600</v>
      </c>
      <c r="B602">
        <v>5265.153854341001</v>
      </c>
      <c r="C602">
        <v>5265.153854341001</v>
      </c>
      <c r="D602">
        <v>1041.728160270651</v>
      </c>
      <c r="E602">
        <v>527.5332348557072</v>
      </c>
    </row>
    <row r="603" spans="1:5">
      <c r="A603">
        <v>601</v>
      </c>
      <c r="B603">
        <v>5265.153854341001</v>
      </c>
      <c r="C603">
        <v>5265.153854341001</v>
      </c>
      <c r="D603">
        <v>1041.810720951197</v>
      </c>
      <c r="E603">
        <v>527.6157955362542</v>
      </c>
    </row>
    <row r="604" spans="1:5">
      <c r="A604">
        <v>602</v>
      </c>
      <c r="B604">
        <v>5265.153854341001</v>
      </c>
      <c r="C604">
        <v>5265.153854341001</v>
      </c>
      <c r="D604">
        <v>1041.977651770049</v>
      </c>
      <c r="E604">
        <v>527.782726355106</v>
      </c>
    </row>
    <row r="605" spans="1:5">
      <c r="A605">
        <v>603</v>
      </c>
      <c r="B605">
        <v>5265.153854341001</v>
      </c>
      <c r="C605">
        <v>5265.153854341001</v>
      </c>
      <c r="D605">
        <v>1041.287854946618</v>
      </c>
      <c r="E605">
        <v>527.0929295316746</v>
      </c>
    </row>
    <row r="606" spans="1:5">
      <c r="A606">
        <v>604</v>
      </c>
      <c r="B606">
        <v>5265.153854341001</v>
      </c>
      <c r="C606">
        <v>5265.153854341001</v>
      </c>
      <c r="D606">
        <v>1041.251502485936</v>
      </c>
      <c r="E606">
        <v>527.0565770709941</v>
      </c>
    </row>
    <row r="607" spans="1:5">
      <c r="A607">
        <v>605</v>
      </c>
      <c r="B607">
        <v>5265.153854341001</v>
      </c>
      <c r="C607">
        <v>5265.153854341001</v>
      </c>
      <c r="D607">
        <v>1040.644917065984</v>
      </c>
      <c r="E607">
        <v>526.4499916510423</v>
      </c>
    </row>
    <row r="608" spans="1:5">
      <c r="A608">
        <v>606</v>
      </c>
      <c r="B608">
        <v>5265.153854341001</v>
      </c>
      <c r="C608">
        <v>5265.153854341001</v>
      </c>
      <c r="D608">
        <v>1040.522342513749</v>
      </c>
      <c r="E608">
        <v>526.3274170988087</v>
      </c>
    </row>
    <row r="609" spans="1:5">
      <c r="A609">
        <v>607</v>
      </c>
      <c r="B609">
        <v>5265.153854341001</v>
      </c>
      <c r="C609">
        <v>5265.153854341001</v>
      </c>
      <c r="D609">
        <v>1038.934506749505</v>
      </c>
      <c r="E609">
        <v>524.7395813345607</v>
      </c>
    </row>
    <row r="610" spans="1:5">
      <c r="A610">
        <v>608</v>
      </c>
      <c r="B610">
        <v>5265.153854341001</v>
      </c>
      <c r="C610">
        <v>5265.153854341001</v>
      </c>
      <c r="D610">
        <v>1038.061725998373</v>
      </c>
      <c r="E610">
        <v>523.8668005834322</v>
      </c>
    </row>
    <row r="611" spans="1:5">
      <c r="A611">
        <v>609</v>
      </c>
      <c r="B611">
        <v>5265.153854341001</v>
      </c>
      <c r="C611">
        <v>5265.153854341001</v>
      </c>
      <c r="D611">
        <v>1036.88036850559</v>
      </c>
      <c r="E611">
        <v>522.6854430906476</v>
      </c>
    </row>
    <row r="612" spans="1:5">
      <c r="A612">
        <v>610</v>
      </c>
      <c r="B612">
        <v>5265.153854341001</v>
      </c>
      <c r="C612">
        <v>5265.153854341001</v>
      </c>
      <c r="D612">
        <v>1036.019799715235</v>
      </c>
      <c r="E612">
        <v>521.8248743002896</v>
      </c>
    </row>
    <row r="613" spans="1:5">
      <c r="A613">
        <v>611</v>
      </c>
      <c r="B613">
        <v>5265.153854341001</v>
      </c>
      <c r="C613">
        <v>5265.153854341001</v>
      </c>
      <c r="D613">
        <v>1035.461539820949</v>
      </c>
      <c r="E613">
        <v>521.2666144060104</v>
      </c>
    </row>
    <row r="614" spans="1:5">
      <c r="A614">
        <v>612</v>
      </c>
      <c r="B614">
        <v>5265.153854341001</v>
      </c>
      <c r="C614">
        <v>5265.153854341001</v>
      </c>
      <c r="D614">
        <v>1035.511378636599</v>
      </c>
      <c r="E614">
        <v>521.3164532216546</v>
      </c>
    </row>
    <row r="615" spans="1:5">
      <c r="A615">
        <v>613</v>
      </c>
      <c r="B615">
        <v>5265.153854341001</v>
      </c>
      <c r="C615">
        <v>5265.153854341001</v>
      </c>
      <c r="D615">
        <v>1034.729255353844</v>
      </c>
      <c r="E615">
        <v>520.534329938902</v>
      </c>
    </row>
    <row r="616" spans="1:5">
      <c r="A616">
        <v>614</v>
      </c>
      <c r="B616">
        <v>5265.153854341001</v>
      </c>
      <c r="C616">
        <v>5265.153854341001</v>
      </c>
      <c r="D616">
        <v>1034.793076595336</v>
      </c>
      <c r="E616">
        <v>520.5981511803938</v>
      </c>
    </row>
    <row r="617" spans="1:5">
      <c r="A617">
        <v>615</v>
      </c>
      <c r="B617">
        <v>5265.153854341001</v>
      </c>
      <c r="C617">
        <v>5265.153854341001</v>
      </c>
      <c r="D617">
        <v>1033.257221744371</v>
      </c>
      <c r="E617">
        <v>519.0622963294315</v>
      </c>
    </row>
    <row r="618" spans="1:5">
      <c r="A618">
        <v>616</v>
      </c>
      <c r="B618">
        <v>5265.153854341001</v>
      </c>
      <c r="C618">
        <v>5265.153854341001</v>
      </c>
      <c r="D618">
        <v>1032.760588461099</v>
      </c>
      <c r="E618">
        <v>518.5656630461565</v>
      </c>
    </row>
    <row r="619" spans="1:5">
      <c r="A619">
        <v>617</v>
      </c>
      <c r="B619">
        <v>5265.153854341001</v>
      </c>
      <c r="C619">
        <v>5265.153854341001</v>
      </c>
      <c r="D619">
        <v>1032.73862275844</v>
      </c>
      <c r="E619">
        <v>518.5436973435003</v>
      </c>
    </row>
    <row r="620" spans="1:5">
      <c r="A620">
        <v>618</v>
      </c>
      <c r="B620">
        <v>5265.153854341001</v>
      </c>
      <c r="C620">
        <v>5265.153854341001</v>
      </c>
      <c r="D620">
        <v>1031.250209805728</v>
      </c>
      <c r="E620">
        <v>517.0552843907828</v>
      </c>
    </row>
    <row r="621" spans="1:5">
      <c r="A621">
        <v>619</v>
      </c>
      <c r="B621">
        <v>5265.153854341001</v>
      </c>
      <c r="C621">
        <v>5265.153854341001</v>
      </c>
      <c r="D621">
        <v>1030.04289651738</v>
      </c>
      <c r="E621">
        <v>515.8479711024364</v>
      </c>
    </row>
    <row r="622" spans="1:5">
      <c r="A622">
        <v>620</v>
      </c>
      <c r="B622">
        <v>5265.153854341001</v>
      </c>
      <c r="C622">
        <v>5265.153854341001</v>
      </c>
      <c r="D622">
        <v>1029.768342479611</v>
      </c>
      <c r="E622">
        <v>515.5734170646709</v>
      </c>
    </row>
    <row r="623" spans="1:5">
      <c r="A623">
        <v>621</v>
      </c>
      <c r="B623">
        <v>5265.153854341001</v>
      </c>
      <c r="C623">
        <v>5265.153854341001</v>
      </c>
      <c r="D623">
        <v>1029.884228343073</v>
      </c>
      <c r="E623">
        <v>515.689302928131</v>
      </c>
    </row>
    <row r="624" spans="1:5">
      <c r="A624">
        <v>622</v>
      </c>
      <c r="B624">
        <v>5265.153854341001</v>
      </c>
      <c r="C624">
        <v>5265.153854341001</v>
      </c>
      <c r="D624">
        <v>1029.854156851316</v>
      </c>
      <c r="E624">
        <v>515.6592314363719</v>
      </c>
    </row>
    <row r="625" spans="1:5">
      <c r="A625">
        <v>623</v>
      </c>
      <c r="B625">
        <v>5265.153854341001</v>
      </c>
      <c r="C625">
        <v>5265.153854341001</v>
      </c>
      <c r="D625">
        <v>1029.705035000442</v>
      </c>
      <c r="E625">
        <v>515.5101095854983</v>
      </c>
    </row>
    <row r="626" spans="1:5">
      <c r="A626">
        <v>624</v>
      </c>
      <c r="B626">
        <v>5265.153854341001</v>
      </c>
      <c r="C626">
        <v>5265.153854341001</v>
      </c>
      <c r="D626">
        <v>1029.204251208345</v>
      </c>
      <c r="E626">
        <v>515.0093257934033</v>
      </c>
    </row>
    <row r="627" spans="1:5">
      <c r="A627">
        <v>625</v>
      </c>
      <c r="B627">
        <v>5265.153854341001</v>
      </c>
      <c r="C627">
        <v>5265.153854341001</v>
      </c>
      <c r="D627">
        <v>1029.136622024713</v>
      </c>
      <c r="E627">
        <v>514.9416966097702</v>
      </c>
    </row>
    <row r="628" spans="1:5">
      <c r="A628">
        <v>626</v>
      </c>
      <c r="B628">
        <v>5265.153854341001</v>
      </c>
      <c r="C628">
        <v>5265.153854341001</v>
      </c>
      <c r="D628">
        <v>1028.436909175953</v>
      </c>
      <c r="E628">
        <v>514.2419837610121</v>
      </c>
    </row>
    <row r="629" spans="1:5">
      <c r="A629">
        <v>627</v>
      </c>
      <c r="B629">
        <v>5265.153854341001</v>
      </c>
      <c r="C629">
        <v>5265.153854341001</v>
      </c>
      <c r="D629">
        <v>1028.235862433555</v>
      </c>
      <c r="E629">
        <v>514.0409370186122</v>
      </c>
    </row>
    <row r="630" spans="1:5">
      <c r="A630">
        <v>628</v>
      </c>
      <c r="B630">
        <v>5265.153854341001</v>
      </c>
      <c r="C630">
        <v>5265.153854341001</v>
      </c>
      <c r="D630">
        <v>1028.148859745594</v>
      </c>
      <c r="E630">
        <v>513.9539343306517</v>
      </c>
    </row>
    <row r="631" spans="1:5">
      <c r="A631">
        <v>629</v>
      </c>
      <c r="B631">
        <v>5265.153854341001</v>
      </c>
      <c r="C631">
        <v>5265.153854341001</v>
      </c>
      <c r="D631">
        <v>1028.130418859739</v>
      </c>
      <c r="E631">
        <v>513.9354934447966</v>
      </c>
    </row>
    <row r="632" spans="1:5">
      <c r="A632">
        <v>630</v>
      </c>
      <c r="B632">
        <v>5265.153854341001</v>
      </c>
      <c r="C632">
        <v>5265.153854341001</v>
      </c>
      <c r="D632">
        <v>1028.175935533645</v>
      </c>
      <c r="E632">
        <v>513.9810101187001</v>
      </c>
    </row>
    <row r="633" spans="1:5">
      <c r="A633">
        <v>631</v>
      </c>
      <c r="B633">
        <v>5265.153854341001</v>
      </c>
      <c r="C633">
        <v>5265.153854341001</v>
      </c>
      <c r="D633">
        <v>1027.555218793147</v>
      </c>
      <c r="E633">
        <v>513.3602933782086</v>
      </c>
    </row>
    <row r="634" spans="1:5">
      <c r="A634">
        <v>632</v>
      </c>
      <c r="B634">
        <v>5265.153854341001</v>
      </c>
      <c r="C634">
        <v>5265.153854341001</v>
      </c>
      <c r="D634">
        <v>1027.563406385082</v>
      </c>
      <c r="E634">
        <v>513.3684809701411</v>
      </c>
    </row>
    <row r="635" spans="1:5">
      <c r="A635">
        <v>633</v>
      </c>
      <c r="B635">
        <v>5265.153854341001</v>
      </c>
      <c r="C635">
        <v>5265.153854341001</v>
      </c>
      <c r="D635">
        <v>1026.029914317143</v>
      </c>
      <c r="E635">
        <v>511.8349889021994</v>
      </c>
    </row>
    <row r="636" spans="1:5">
      <c r="A636">
        <v>634</v>
      </c>
      <c r="B636">
        <v>5265.153854341001</v>
      </c>
      <c r="C636">
        <v>5265.153854341001</v>
      </c>
      <c r="D636">
        <v>1025.151859184666</v>
      </c>
      <c r="E636">
        <v>510.9569337697218</v>
      </c>
    </row>
    <row r="637" spans="1:5">
      <c r="A637">
        <v>635</v>
      </c>
      <c r="B637">
        <v>5265.153854341001</v>
      </c>
      <c r="C637">
        <v>5265.153854341001</v>
      </c>
      <c r="D637">
        <v>1025.251843034148</v>
      </c>
      <c r="E637">
        <v>511.0569176192045</v>
      </c>
    </row>
    <row r="638" spans="1:5">
      <c r="A638">
        <v>636</v>
      </c>
      <c r="B638">
        <v>5265.153854341001</v>
      </c>
      <c r="C638">
        <v>5265.153854341001</v>
      </c>
      <c r="D638">
        <v>1024.0766664322</v>
      </c>
      <c r="E638">
        <v>509.8817410172595</v>
      </c>
    </row>
    <row r="639" spans="1:5">
      <c r="A639">
        <v>637</v>
      </c>
      <c r="B639">
        <v>5265.153854341001</v>
      </c>
      <c r="C639">
        <v>5265.153854341001</v>
      </c>
      <c r="D639">
        <v>1023.693589011172</v>
      </c>
      <c r="E639">
        <v>509.4986635962296</v>
      </c>
    </row>
    <row r="640" spans="1:5">
      <c r="A640">
        <v>638</v>
      </c>
      <c r="B640">
        <v>5265.153854341001</v>
      </c>
      <c r="C640">
        <v>5265.153854341001</v>
      </c>
      <c r="D640">
        <v>1023.895079639636</v>
      </c>
      <c r="E640">
        <v>509.7001542246953</v>
      </c>
    </row>
    <row r="641" spans="1:5">
      <c r="A641">
        <v>639</v>
      </c>
      <c r="B641">
        <v>5265.153854341001</v>
      </c>
      <c r="C641">
        <v>5265.153854341001</v>
      </c>
      <c r="D641">
        <v>1022.907350839696</v>
      </c>
      <c r="E641">
        <v>508.7124254247505</v>
      </c>
    </row>
    <row r="642" spans="1:5">
      <c r="A642">
        <v>640</v>
      </c>
      <c r="B642">
        <v>5265.153854341001</v>
      </c>
      <c r="C642">
        <v>5265.153854341001</v>
      </c>
      <c r="D642">
        <v>1023.004911422719</v>
      </c>
      <c r="E642">
        <v>508.8099860077795</v>
      </c>
    </row>
    <row r="643" spans="1:5">
      <c r="A643">
        <v>641</v>
      </c>
      <c r="B643">
        <v>5265.153854341001</v>
      </c>
      <c r="C643">
        <v>5265.153854341001</v>
      </c>
      <c r="D643">
        <v>1023.110946088531</v>
      </c>
      <c r="E643">
        <v>508.916020673589</v>
      </c>
    </row>
    <row r="644" spans="1:5">
      <c r="A644">
        <v>642</v>
      </c>
      <c r="B644">
        <v>5265.153854341001</v>
      </c>
      <c r="C644">
        <v>5265.153854341001</v>
      </c>
      <c r="D644">
        <v>1022.785618451465</v>
      </c>
      <c r="E644">
        <v>508.5906930365237</v>
      </c>
    </row>
    <row r="645" spans="1:5">
      <c r="A645">
        <v>643</v>
      </c>
      <c r="B645">
        <v>5265.153854341001</v>
      </c>
      <c r="C645">
        <v>5265.153854341001</v>
      </c>
      <c r="D645">
        <v>1021.026883374964</v>
      </c>
      <c r="E645">
        <v>506.83195796002</v>
      </c>
    </row>
    <row r="646" spans="1:5">
      <c r="A646">
        <v>644</v>
      </c>
      <c r="B646">
        <v>5265.153854341001</v>
      </c>
      <c r="C646">
        <v>5265.153854341001</v>
      </c>
      <c r="D646">
        <v>1020.296565844317</v>
      </c>
      <c r="E646">
        <v>506.1016404293727</v>
      </c>
    </row>
    <row r="647" spans="1:5">
      <c r="A647">
        <v>645</v>
      </c>
      <c r="B647">
        <v>5265.153854341001</v>
      </c>
      <c r="C647">
        <v>5265.153854341001</v>
      </c>
      <c r="D647">
        <v>1020.073015230756</v>
      </c>
      <c r="E647">
        <v>505.8780898158124</v>
      </c>
    </row>
    <row r="648" spans="1:5">
      <c r="A648">
        <v>646</v>
      </c>
      <c r="B648">
        <v>5265.153854341001</v>
      </c>
      <c r="C648">
        <v>5265.153854341001</v>
      </c>
      <c r="D648">
        <v>1019.8687121493</v>
      </c>
      <c r="E648">
        <v>505.6737867343591</v>
      </c>
    </row>
    <row r="649" spans="1:5">
      <c r="A649">
        <v>647</v>
      </c>
      <c r="B649">
        <v>5265.153854341001</v>
      </c>
      <c r="C649">
        <v>5265.153854341001</v>
      </c>
      <c r="D649">
        <v>1019.574461785617</v>
      </c>
      <c r="E649">
        <v>505.3795363706739</v>
      </c>
    </row>
    <row r="650" spans="1:5">
      <c r="A650">
        <v>648</v>
      </c>
      <c r="B650">
        <v>5265.153854341001</v>
      </c>
      <c r="C650">
        <v>5265.153854341001</v>
      </c>
      <c r="D650">
        <v>1019.580108001668</v>
      </c>
      <c r="E650">
        <v>505.3851825867234</v>
      </c>
    </row>
    <row r="651" spans="1:5">
      <c r="A651">
        <v>649</v>
      </c>
      <c r="B651">
        <v>5265.153854341001</v>
      </c>
      <c r="C651">
        <v>5265.153854341001</v>
      </c>
      <c r="D651">
        <v>1019.264926464657</v>
      </c>
      <c r="E651">
        <v>505.0700010497123</v>
      </c>
    </row>
    <row r="652" spans="1:5">
      <c r="A652">
        <v>650</v>
      </c>
      <c r="B652">
        <v>5265.153854341001</v>
      </c>
      <c r="C652">
        <v>5265.153854341001</v>
      </c>
      <c r="D652">
        <v>1019.486184450669</v>
      </c>
      <c r="E652">
        <v>505.2912590357246</v>
      </c>
    </row>
    <row r="653" spans="1:5">
      <c r="A653">
        <v>651</v>
      </c>
      <c r="B653">
        <v>5265.153854341001</v>
      </c>
      <c r="C653">
        <v>5265.153854341001</v>
      </c>
      <c r="D653">
        <v>1018.684991072025</v>
      </c>
      <c r="E653">
        <v>504.4900656570836</v>
      </c>
    </row>
    <row r="654" spans="1:5">
      <c r="A654">
        <v>652</v>
      </c>
      <c r="B654">
        <v>5265.153854341001</v>
      </c>
      <c r="C654">
        <v>5265.153854341001</v>
      </c>
      <c r="D654">
        <v>1018.555660750701</v>
      </c>
      <c r="E654">
        <v>504.3607353357598</v>
      </c>
    </row>
    <row r="655" spans="1:5">
      <c r="A655">
        <v>653</v>
      </c>
      <c r="B655">
        <v>5265.153854341001</v>
      </c>
      <c r="C655">
        <v>5265.153854341001</v>
      </c>
      <c r="D655">
        <v>1017.1320750932</v>
      </c>
      <c r="E655">
        <v>502.9371496782547</v>
      </c>
    </row>
    <row r="656" spans="1:5">
      <c r="A656">
        <v>654</v>
      </c>
      <c r="B656">
        <v>5265.153854341001</v>
      </c>
      <c r="C656">
        <v>5265.153854341001</v>
      </c>
      <c r="D656">
        <v>1016.780314624754</v>
      </c>
      <c r="E656">
        <v>502.585389209809</v>
      </c>
    </row>
    <row r="657" spans="1:5">
      <c r="A657">
        <v>655</v>
      </c>
      <c r="B657">
        <v>5265.153854341001</v>
      </c>
      <c r="C657">
        <v>5265.153854341001</v>
      </c>
      <c r="D657">
        <v>1016.792378861673</v>
      </c>
      <c r="E657">
        <v>502.5974534467306</v>
      </c>
    </row>
    <row r="658" spans="1:5">
      <c r="A658">
        <v>656</v>
      </c>
      <c r="B658">
        <v>5265.153854341001</v>
      </c>
      <c r="C658">
        <v>5265.153854341001</v>
      </c>
      <c r="D658">
        <v>1016.555967219956</v>
      </c>
      <c r="E658">
        <v>502.3610418050129</v>
      </c>
    </row>
    <row r="659" spans="1:5">
      <c r="A659">
        <v>657</v>
      </c>
      <c r="B659">
        <v>5265.153854341001</v>
      </c>
      <c r="C659">
        <v>5265.153854341001</v>
      </c>
      <c r="D659">
        <v>1016.58088404115</v>
      </c>
      <c r="E659">
        <v>502.3859586262067</v>
      </c>
    </row>
    <row r="660" spans="1:5">
      <c r="A660">
        <v>658</v>
      </c>
      <c r="B660">
        <v>5265.153854341001</v>
      </c>
      <c r="C660">
        <v>5265.153854341001</v>
      </c>
      <c r="D660">
        <v>1016.32595411316</v>
      </c>
      <c r="E660">
        <v>502.131028698214</v>
      </c>
    </row>
    <row r="661" spans="1:5">
      <c r="A661">
        <v>659</v>
      </c>
      <c r="B661">
        <v>5265.153854341001</v>
      </c>
      <c r="C661">
        <v>5265.153854341001</v>
      </c>
      <c r="D661">
        <v>1016.461101772044</v>
      </c>
      <c r="E661">
        <v>502.2661763570972</v>
      </c>
    </row>
    <row r="662" spans="1:5">
      <c r="A662">
        <v>660</v>
      </c>
      <c r="B662">
        <v>5265.153854341001</v>
      </c>
      <c r="C662">
        <v>5265.153854341001</v>
      </c>
      <c r="D662">
        <v>1015.596486534909</v>
      </c>
      <c r="E662">
        <v>501.4015611199641</v>
      </c>
    </row>
    <row r="663" spans="1:5">
      <c r="A663">
        <v>661</v>
      </c>
      <c r="B663">
        <v>5265.153854341001</v>
      </c>
      <c r="C663">
        <v>5265.153854341001</v>
      </c>
      <c r="D663">
        <v>1014.965466832283</v>
      </c>
      <c r="E663">
        <v>500.7705414173406</v>
      </c>
    </row>
    <row r="664" spans="1:5">
      <c r="A664">
        <v>662</v>
      </c>
      <c r="B664">
        <v>5265.153854341001</v>
      </c>
      <c r="C664">
        <v>5265.153854341001</v>
      </c>
      <c r="D664">
        <v>1014.785989185768</v>
      </c>
      <c r="E664">
        <v>500.5910637708261</v>
      </c>
    </row>
    <row r="665" spans="1:5">
      <c r="A665">
        <v>663</v>
      </c>
      <c r="B665">
        <v>5265.153854341001</v>
      </c>
      <c r="C665">
        <v>5265.153854341001</v>
      </c>
      <c r="D665">
        <v>1014.756028429276</v>
      </c>
      <c r="E665">
        <v>500.5611030143328</v>
      </c>
    </row>
    <row r="666" spans="1:5">
      <c r="A666">
        <v>664</v>
      </c>
      <c r="B666">
        <v>5265.153854341001</v>
      </c>
      <c r="C666">
        <v>5265.153854341001</v>
      </c>
      <c r="D666">
        <v>1014.470465138614</v>
      </c>
      <c r="E666">
        <v>500.2755397236697</v>
      </c>
    </row>
    <row r="667" spans="1:5">
      <c r="A667">
        <v>665</v>
      </c>
      <c r="B667">
        <v>5265.153854341001</v>
      </c>
      <c r="C667">
        <v>5265.153854341001</v>
      </c>
      <c r="D667">
        <v>1014.475019734159</v>
      </c>
      <c r="E667">
        <v>500.2800943192156</v>
      </c>
    </row>
    <row r="668" spans="1:5">
      <c r="A668">
        <v>666</v>
      </c>
      <c r="B668">
        <v>5265.153854341001</v>
      </c>
      <c r="C668">
        <v>5265.153854341001</v>
      </c>
      <c r="D668">
        <v>1013.872678440782</v>
      </c>
      <c r="E668">
        <v>499.6777530258395</v>
      </c>
    </row>
    <row r="669" spans="1:5">
      <c r="A669">
        <v>667</v>
      </c>
      <c r="B669">
        <v>5265.153854341001</v>
      </c>
      <c r="C669">
        <v>5265.153854341001</v>
      </c>
      <c r="D669">
        <v>1014.02681438148</v>
      </c>
      <c r="E669">
        <v>499.8318889665354</v>
      </c>
    </row>
    <row r="670" spans="1:5">
      <c r="A670">
        <v>668</v>
      </c>
      <c r="B670">
        <v>5265.153854341001</v>
      </c>
      <c r="C670">
        <v>5265.153854341001</v>
      </c>
      <c r="D670">
        <v>1013.20402223475</v>
      </c>
      <c r="E670">
        <v>499.0090968198085</v>
      </c>
    </row>
    <row r="671" spans="1:5">
      <c r="A671">
        <v>669</v>
      </c>
      <c r="B671">
        <v>5265.153854341001</v>
      </c>
      <c r="C671">
        <v>5265.153854341001</v>
      </c>
      <c r="D671">
        <v>1013.174158541793</v>
      </c>
      <c r="E671">
        <v>498.9792331268512</v>
      </c>
    </row>
    <row r="672" spans="1:5">
      <c r="A672">
        <v>670</v>
      </c>
      <c r="B672">
        <v>5265.153854341001</v>
      </c>
      <c r="C672">
        <v>5265.153854341001</v>
      </c>
      <c r="D672">
        <v>1012.732205361741</v>
      </c>
      <c r="E672">
        <v>498.5372799467996</v>
      </c>
    </row>
    <row r="673" spans="1:5">
      <c r="A673">
        <v>671</v>
      </c>
      <c r="B673">
        <v>5265.153854341001</v>
      </c>
      <c r="C673">
        <v>5265.153854341001</v>
      </c>
      <c r="D673">
        <v>1012.892876734249</v>
      </c>
      <c r="E673">
        <v>498.6979513193054</v>
      </c>
    </row>
    <row r="674" spans="1:5">
      <c r="A674">
        <v>672</v>
      </c>
      <c r="B674">
        <v>5265.153854341001</v>
      </c>
      <c r="C674">
        <v>5265.153854341001</v>
      </c>
      <c r="D674">
        <v>1012.456635809715</v>
      </c>
      <c r="E674">
        <v>498.2617103947755</v>
      </c>
    </row>
    <row r="675" spans="1:5">
      <c r="A675">
        <v>673</v>
      </c>
      <c r="B675">
        <v>5265.153854341001</v>
      </c>
      <c r="C675">
        <v>5265.153854341001</v>
      </c>
      <c r="D675">
        <v>1012.460031348142</v>
      </c>
      <c r="E675">
        <v>498.2651059332014</v>
      </c>
    </row>
    <row r="676" spans="1:5">
      <c r="A676">
        <v>674</v>
      </c>
      <c r="B676">
        <v>5265.153854341001</v>
      </c>
      <c r="C676">
        <v>5265.153854341001</v>
      </c>
      <c r="D676">
        <v>1012.323912504147</v>
      </c>
      <c r="E676">
        <v>498.1289870892012</v>
      </c>
    </row>
    <row r="677" spans="1:5">
      <c r="A677">
        <v>675</v>
      </c>
      <c r="B677">
        <v>5265.153854341001</v>
      </c>
      <c r="C677">
        <v>5265.153854341001</v>
      </c>
      <c r="D677">
        <v>1012.281712298822</v>
      </c>
      <c r="E677">
        <v>498.0867868838815</v>
      </c>
    </row>
    <row r="678" spans="1:5">
      <c r="A678">
        <v>676</v>
      </c>
      <c r="B678">
        <v>5265.153854341001</v>
      </c>
      <c r="C678">
        <v>5265.153854341001</v>
      </c>
      <c r="D678">
        <v>1011.49875405651</v>
      </c>
      <c r="E678">
        <v>497.3038286415672</v>
      </c>
    </row>
    <row r="679" spans="1:5">
      <c r="A679">
        <v>677</v>
      </c>
      <c r="B679">
        <v>5265.153854341001</v>
      </c>
      <c r="C679">
        <v>5265.153854341001</v>
      </c>
      <c r="D679">
        <v>1011.624684493608</v>
      </c>
      <c r="E679">
        <v>497.4297590786645</v>
      </c>
    </row>
    <row r="680" spans="1:5">
      <c r="A680">
        <v>678</v>
      </c>
      <c r="B680">
        <v>5265.153854341001</v>
      </c>
      <c r="C680">
        <v>5265.153854341001</v>
      </c>
      <c r="D680">
        <v>1011.761907375933</v>
      </c>
      <c r="E680">
        <v>497.5669819609917</v>
      </c>
    </row>
    <row r="681" spans="1:5">
      <c r="A681">
        <v>679</v>
      </c>
      <c r="B681">
        <v>5265.153854341001</v>
      </c>
      <c r="C681">
        <v>5265.153854341001</v>
      </c>
      <c r="D681">
        <v>1010.962233131536</v>
      </c>
      <c r="E681">
        <v>496.7673077165956</v>
      </c>
    </row>
    <row r="682" spans="1:5">
      <c r="A682">
        <v>680</v>
      </c>
      <c r="B682">
        <v>5265.153854341001</v>
      </c>
      <c r="C682">
        <v>5265.153854341001</v>
      </c>
      <c r="D682">
        <v>1010.524277896025</v>
      </c>
      <c r="E682">
        <v>496.3293524810838</v>
      </c>
    </row>
    <row r="683" spans="1:5">
      <c r="A683">
        <v>681</v>
      </c>
      <c r="B683">
        <v>5265.153854341001</v>
      </c>
      <c r="C683">
        <v>5265.153854341001</v>
      </c>
      <c r="D683">
        <v>1010.752350046594</v>
      </c>
      <c r="E683">
        <v>496.5574246316509</v>
      </c>
    </row>
    <row r="684" spans="1:5">
      <c r="A684">
        <v>682</v>
      </c>
      <c r="B684">
        <v>5265.153854341001</v>
      </c>
      <c r="C684">
        <v>5265.153854341001</v>
      </c>
      <c r="D684">
        <v>1010.004269264385</v>
      </c>
      <c r="E684">
        <v>495.8093438494395</v>
      </c>
    </row>
    <row r="685" spans="1:5">
      <c r="A685">
        <v>683</v>
      </c>
      <c r="B685">
        <v>5265.153854341001</v>
      </c>
      <c r="C685">
        <v>5265.153854341001</v>
      </c>
      <c r="D685">
        <v>1010.102985116861</v>
      </c>
      <c r="E685">
        <v>495.9080597019184</v>
      </c>
    </row>
    <row r="686" spans="1:5">
      <c r="A686">
        <v>684</v>
      </c>
      <c r="B686">
        <v>5265.153854341001</v>
      </c>
      <c r="C686">
        <v>5265.153854341001</v>
      </c>
      <c r="D686">
        <v>1009.233058319664</v>
      </c>
      <c r="E686">
        <v>495.0381329047201</v>
      </c>
    </row>
    <row r="687" spans="1:5">
      <c r="A687">
        <v>685</v>
      </c>
      <c r="B687">
        <v>5265.153854341001</v>
      </c>
      <c r="C687">
        <v>5265.153854341001</v>
      </c>
      <c r="D687">
        <v>1009.569241895192</v>
      </c>
      <c r="E687">
        <v>495.3743164802501</v>
      </c>
    </row>
    <row r="688" spans="1:5">
      <c r="A688">
        <v>686</v>
      </c>
      <c r="B688">
        <v>5265.153854341001</v>
      </c>
      <c r="C688">
        <v>5265.153854341001</v>
      </c>
      <c r="D688">
        <v>1010.154028574517</v>
      </c>
      <c r="E688">
        <v>495.9591031595719</v>
      </c>
    </row>
    <row r="689" spans="1:5">
      <c r="A689">
        <v>687</v>
      </c>
      <c r="B689">
        <v>5265.153854341001</v>
      </c>
      <c r="C689">
        <v>5265.153854341001</v>
      </c>
      <c r="D689">
        <v>1010.661798770751</v>
      </c>
      <c r="E689">
        <v>496.4668733558074</v>
      </c>
    </row>
    <row r="690" spans="1:5">
      <c r="A690">
        <v>688</v>
      </c>
      <c r="B690">
        <v>5265.153854341001</v>
      </c>
      <c r="C690">
        <v>5265.153854341001</v>
      </c>
      <c r="D690">
        <v>1009.748236361901</v>
      </c>
      <c r="E690">
        <v>495.5533109469608</v>
      </c>
    </row>
    <row r="691" spans="1:5">
      <c r="A691">
        <v>689</v>
      </c>
      <c r="B691">
        <v>5265.153854341001</v>
      </c>
      <c r="C691">
        <v>5265.153854341001</v>
      </c>
      <c r="D691">
        <v>1009.63752407898</v>
      </c>
      <c r="E691">
        <v>495.4425986640397</v>
      </c>
    </row>
    <row r="692" spans="1:5">
      <c r="A692">
        <v>690</v>
      </c>
      <c r="B692">
        <v>5265.153854341001</v>
      </c>
      <c r="C692">
        <v>5265.153854341001</v>
      </c>
      <c r="D692">
        <v>1010.495651293594</v>
      </c>
      <c r="E692">
        <v>496.3007258786491</v>
      </c>
    </row>
    <row r="693" spans="1:5">
      <c r="A693">
        <v>691</v>
      </c>
      <c r="B693">
        <v>5265.153854341001</v>
      </c>
      <c r="C693">
        <v>5265.153854341001</v>
      </c>
      <c r="D693">
        <v>1010.388651801255</v>
      </c>
      <c r="E693">
        <v>496.1937263863132</v>
      </c>
    </row>
    <row r="694" spans="1:5">
      <c r="A694">
        <v>692</v>
      </c>
      <c r="B694">
        <v>5265.153854341001</v>
      </c>
      <c r="C694">
        <v>5265.153854341001</v>
      </c>
      <c r="D694">
        <v>1010.83466959978</v>
      </c>
      <c r="E694">
        <v>496.6397441848364</v>
      </c>
    </row>
    <row r="695" spans="1:5">
      <c r="A695">
        <v>693</v>
      </c>
      <c r="B695">
        <v>5265.153854341001</v>
      </c>
      <c r="C695">
        <v>5265.153854341001</v>
      </c>
      <c r="D695">
        <v>1010.756827250495</v>
      </c>
      <c r="E695">
        <v>496.5619018355513</v>
      </c>
    </row>
    <row r="696" spans="1:5">
      <c r="A696">
        <v>694</v>
      </c>
      <c r="B696">
        <v>5265.153854341001</v>
      </c>
      <c r="C696">
        <v>5265.153854341001</v>
      </c>
      <c r="D696">
        <v>1010.427034564131</v>
      </c>
      <c r="E696">
        <v>496.2321091491896</v>
      </c>
    </row>
    <row r="697" spans="1:5">
      <c r="A697">
        <v>695</v>
      </c>
      <c r="B697">
        <v>5265.153854341001</v>
      </c>
      <c r="C697">
        <v>5265.153854341001</v>
      </c>
      <c r="D697">
        <v>1010.157241044639</v>
      </c>
      <c r="E697">
        <v>495.9623156296967</v>
      </c>
    </row>
    <row r="698" spans="1:5">
      <c r="A698">
        <v>696</v>
      </c>
      <c r="B698">
        <v>5265.153854341001</v>
      </c>
      <c r="C698">
        <v>5265.153854341001</v>
      </c>
      <c r="D698">
        <v>1010.383718658534</v>
      </c>
      <c r="E698">
        <v>496.1887932435931</v>
      </c>
    </row>
    <row r="699" spans="1:5">
      <c r="A699">
        <v>697</v>
      </c>
      <c r="B699">
        <v>5265.153854341001</v>
      </c>
      <c r="C699">
        <v>5265.153854341001</v>
      </c>
      <c r="D699">
        <v>1010.019108536514</v>
      </c>
      <c r="E699">
        <v>495.8241831215737</v>
      </c>
    </row>
    <row r="700" spans="1:5">
      <c r="A700">
        <v>698</v>
      </c>
      <c r="B700">
        <v>5265.153854341001</v>
      </c>
      <c r="C700">
        <v>5265.153854341001</v>
      </c>
      <c r="D700">
        <v>1010.244718989971</v>
      </c>
      <c r="E700">
        <v>496.049793575027</v>
      </c>
    </row>
    <row r="701" spans="1:5">
      <c r="A701">
        <v>699</v>
      </c>
      <c r="B701">
        <v>5265.153854341001</v>
      </c>
      <c r="C701">
        <v>5265.153854341001</v>
      </c>
      <c r="D701">
        <v>1010.608966659407</v>
      </c>
      <c r="E701">
        <v>496.414041244463</v>
      </c>
    </row>
    <row r="702" spans="1:5">
      <c r="A702">
        <v>700</v>
      </c>
      <c r="B702">
        <v>5265.153854341001</v>
      </c>
      <c r="C702">
        <v>5265.153854341001</v>
      </c>
      <c r="D702">
        <v>1010.561542715068</v>
      </c>
      <c r="E702">
        <v>496.3666173001239</v>
      </c>
    </row>
    <row r="703" spans="1:5">
      <c r="A703">
        <v>701</v>
      </c>
      <c r="B703">
        <v>5265.153854341001</v>
      </c>
      <c r="C703">
        <v>5265.153854341001</v>
      </c>
      <c r="D703">
        <v>1010.402010191993</v>
      </c>
      <c r="E703">
        <v>496.2070847770498</v>
      </c>
    </row>
    <row r="704" spans="1:5">
      <c r="A704">
        <v>702</v>
      </c>
      <c r="B704">
        <v>5265.153854341001</v>
      </c>
      <c r="C704">
        <v>5265.153854341001</v>
      </c>
      <c r="D704">
        <v>1010.396531098157</v>
      </c>
      <c r="E704">
        <v>496.2016056832146</v>
      </c>
    </row>
    <row r="705" spans="1:5">
      <c r="A705">
        <v>703</v>
      </c>
      <c r="B705">
        <v>5265.153854341001</v>
      </c>
      <c r="C705">
        <v>5265.153854341001</v>
      </c>
      <c r="D705">
        <v>1010.558922590035</v>
      </c>
      <c r="E705">
        <v>496.363997175092</v>
      </c>
    </row>
    <row r="706" spans="1:5">
      <c r="A706">
        <v>704</v>
      </c>
      <c r="B706">
        <v>5265.153854341001</v>
      </c>
      <c r="C706">
        <v>5265.153854341001</v>
      </c>
      <c r="D706">
        <v>1010.429119960234</v>
      </c>
      <c r="E706">
        <v>496.2341945452912</v>
      </c>
    </row>
    <row r="707" spans="1:5">
      <c r="A707">
        <v>705</v>
      </c>
      <c r="B707">
        <v>5265.153854341001</v>
      </c>
      <c r="C707">
        <v>5265.153854341001</v>
      </c>
      <c r="D707">
        <v>1010.389884854679</v>
      </c>
      <c r="E707">
        <v>496.1949594397373</v>
      </c>
    </row>
    <row r="708" spans="1:5">
      <c r="A708">
        <v>706</v>
      </c>
      <c r="B708">
        <v>5265.153854341001</v>
      </c>
      <c r="C708">
        <v>5265.153854341001</v>
      </c>
      <c r="D708">
        <v>1010.265012678271</v>
      </c>
      <c r="E708">
        <v>496.0700872633315</v>
      </c>
    </row>
    <row r="709" spans="1:5">
      <c r="A709">
        <v>707</v>
      </c>
      <c r="B709">
        <v>5265.153854341001</v>
      </c>
      <c r="C709">
        <v>5265.153854341001</v>
      </c>
      <c r="D709">
        <v>1010.261872777083</v>
      </c>
      <c r="E709">
        <v>496.0669473621427</v>
      </c>
    </row>
    <row r="710" spans="1:5">
      <c r="A710">
        <v>708</v>
      </c>
      <c r="B710">
        <v>5265.153854341001</v>
      </c>
      <c r="C710">
        <v>5265.153854341001</v>
      </c>
      <c r="D710">
        <v>1010.126034179247</v>
      </c>
      <c r="E710">
        <v>495.9311087643025</v>
      </c>
    </row>
    <row r="711" spans="1:5">
      <c r="A711">
        <v>709</v>
      </c>
      <c r="B711">
        <v>5265.153854341001</v>
      </c>
      <c r="C711">
        <v>5265.153854341001</v>
      </c>
      <c r="D711">
        <v>1010.415120684066</v>
      </c>
      <c r="E711">
        <v>496.2201952691243</v>
      </c>
    </row>
    <row r="712" spans="1:5">
      <c r="A712">
        <v>710</v>
      </c>
      <c r="B712">
        <v>5265.153854341001</v>
      </c>
      <c r="C712">
        <v>5265.153854341001</v>
      </c>
      <c r="D712">
        <v>1010.333223387187</v>
      </c>
      <c r="E712">
        <v>496.1382979722448</v>
      </c>
    </row>
    <row r="713" spans="1:5">
      <c r="A713">
        <v>711</v>
      </c>
      <c r="B713">
        <v>5265.153854341001</v>
      </c>
      <c r="C713">
        <v>5265.153854341001</v>
      </c>
      <c r="D713">
        <v>1010.858925246082</v>
      </c>
      <c r="E713">
        <v>496.6639998311396</v>
      </c>
    </row>
    <row r="714" spans="1:5">
      <c r="A714">
        <v>712</v>
      </c>
      <c r="B714">
        <v>5265.153854341001</v>
      </c>
      <c r="C714">
        <v>5265.153854341001</v>
      </c>
      <c r="D714">
        <v>1010.204059113529</v>
      </c>
      <c r="E714">
        <v>496.0091336985874</v>
      </c>
    </row>
    <row r="715" spans="1:5">
      <c r="A715">
        <v>713</v>
      </c>
      <c r="B715">
        <v>5265.153854341001</v>
      </c>
      <c r="C715">
        <v>5265.153854341001</v>
      </c>
      <c r="D715">
        <v>1010.354543462036</v>
      </c>
      <c r="E715">
        <v>496.1596180470929</v>
      </c>
    </row>
    <row r="716" spans="1:5">
      <c r="A716">
        <v>714</v>
      </c>
      <c r="B716">
        <v>5265.153854341001</v>
      </c>
      <c r="C716">
        <v>5265.153854341001</v>
      </c>
      <c r="D716">
        <v>1010.090800766218</v>
      </c>
      <c r="E716">
        <v>495.8958753512779</v>
      </c>
    </row>
    <row r="717" spans="1:5">
      <c r="A717">
        <v>715</v>
      </c>
      <c r="B717">
        <v>5265.153854341001</v>
      </c>
      <c r="C717">
        <v>5265.153854341001</v>
      </c>
      <c r="D717">
        <v>1010.375260223385</v>
      </c>
      <c r="E717">
        <v>496.180334808443</v>
      </c>
    </row>
    <row r="718" spans="1:5">
      <c r="A718">
        <v>716</v>
      </c>
      <c r="B718">
        <v>5265.153854341001</v>
      </c>
      <c r="C718">
        <v>5265.153854341001</v>
      </c>
      <c r="D718">
        <v>1010.246237029285</v>
      </c>
      <c r="E718">
        <v>496.051311614346</v>
      </c>
    </row>
    <row r="719" spans="1:5">
      <c r="A719">
        <v>717</v>
      </c>
      <c r="B719">
        <v>5265.153854341001</v>
      </c>
      <c r="C719">
        <v>5265.153854341001</v>
      </c>
      <c r="D719">
        <v>1010.418055294437</v>
      </c>
      <c r="E719">
        <v>496.2231298794936</v>
      </c>
    </row>
    <row r="720" spans="1:5">
      <c r="A720">
        <v>718</v>
      </c>
      <c r="B720">
        <v>5265.153854341001</v>
      </c>
      <c r="C720">
        <v>5265.153854341001</v>
      </c>
      <c r="D720">
        <v>1010.195821177595</v>
      </c>
      <c r="E720">
        <v>496.0008957626511</v>
      </c>
    </row>
    <row r="721" spans="1:5">
      <c r="A721">
        <v>719</v>
      </c>
      <c r="B721">
        <v>5265.153854341001</v>
      </c>
      <c r="C721">
        <v>5265.153854341001</v>
      </c>
      <c r="D721">
        <v>1010.637889054792</v>
      </c>
      <c r="E721">
        <v>496.4429636398513</v>
      </c>
    </row>
    <row r="722" spans="1:5">
      <c r="A722">
        <v>720</v>
      </c>
      <c r="B722">
        <v>5265.153854341001</v>
      </c>
      <c r="C722">
        <v>5265.153854341001</v>
      </c>
      <c r="D722">
        <v>1010.049056577296</v>
      </c>
      <c r="E722">
        <v>495.8541311623548</v>
      </c>
    </row>
    <row r="723" spans="1:5">
      <c r="A723">
        <v>721</v>
      </c>
      <c r="B723">
        <v>5265.153854341001</v>
      </c>
      <c r="C723">
        <v>5265.153854341001</v>
      </c>
      <c r="D723">
        <v>1010.085008286625</v>
      </c>
      <c r="E723">
        <v>495.8900828716829</v>
      </c>
    </row>
    <row r="724" spans="1:5">
      <c r="A724">
        <v>722</v>
      </c>
      <c r="B724">
        <v>5265.153854341001</v>
      </c>
      <c r="C724">
        <v>5265.153854341001</v>
      </c>
      <c r="D724">
        <v>1010.139285679715</v>
      </c>
      <c r="E724">
        <v>495.9443602647727</v>
      </c>
    </row>
    <row r="725" spans="1:5">
      <c r="A725">
        <v>723</v>
      </c>
      <c r="B725">
        <v>5265.153854341001</v>
      </c>
      <c r="C725">
        <v>5265.153854341001</v>
      </c>
      <c r="D725">
        <v>1010.885204558923</v>
      </c>
      <c r="E725">
        <v>496.6902791439829</v>
      </c>
    </row>
    <row r="726" spans="1:5">
      <c r="A726">
        <v>724</v>
      </c>
      <c r="B726">
        <v>5265.153854341001</v>
      </c>
      <c r="C726">
        <v>5265.153854341001</v>
      </c>
      <c r="D726">
        <v>1010.315615985478</v>
      </c>
      <c r="E726">
        <v>496.1206905705335</v>
      </c>
    </row>
    <row r="727" spans="1:5">
      <c r="A727">
        <v>725</v>
      </c>
      <c r="B727">
        <v>5265.153854341001</v>
      </c>
      <c r="C727">
        <v>5265.153854341001</v>
      </c>
      <c r="D727">
        <v>1009.252315182954</v>
      </c>
      <c r="E727">
        <v>495.0573897680109</v>
      </c>
    </row>
    <row r="728" spans="1:5">
      <c r="A728">
        <v>726</v>
      </c>
      <c r="B728">
        <v>5265.153854341001</v>
      </c>
      <c r="C728">
        <v>5265.153854341001</v>
      </c>
      <c r="D728">
        <v>1009.80545434061</v>
      </c>
      <c r="E728">
        <v>495.6105289256654</v>
      </c>
    </row>
    <row r="729" spans="1:5">
      <c r="A729">
        <v>727</v>
      </c>
      <c r="B729">
        <v>5265.153854341001</v>
      </c>
      <c r="C729">
        <v>5265.153854341001</v>
      </c>
      <c r="D729">
        <v>1008.383240615714</v>
      </c>
      <c r="E729">
        <v>494.1883152007699</v>
      </c>
    </row>
    <row r="730" spans="1:5">
      <c r="A730">
        <v>728</v>
      </c>
      <c r="B730">
        <v>5265.153854341001</v>
      </c>
      <c r="C730">
        <v>5265.153854341001</v>
      </c>
      <c r="D730">
        <v>1009.353649802239</v>
      </c>
      <c r="E730">
        <v>495.1587243872968</v>
      </c>
    </row>
    <row r="731" spans="1:5">
      <c r="A731">
        <v>729</v>
      </c>
      <c r="B731">
        <v>5265.153854341001</v>
      </c>
      <c r="C731">
        <v>5265.153854341001</v>
      </c>
      <c r="D731">
        <v>1008.958645788878</v>
      </c>
      <c r="E731">
        <v>494.7637203739325</v>
      </c>
    </row>
    <row r="732" spans="1:5">
      <c r="A732">
        <v>730</v>
      </c>
      <c r="B732">
        <v>5265.153854341001</v>
      </c>
      <c r="C732">
        <v>5265.153854341001</v>
      </c>
      <c r="D732">
        <v>1009.610742219937</v>
      </c>
      <c r="E732">
        <v>495.4158168049954</v>
      </c>
    </row>
    <row r="733" spans="1:5">
      <c r="A733">
        <v>731</v>
      </c>
      <c r="B733">
        <v>5265.153854341001</v>
      </c>
      <c r="C733">
        <v>5265.153854341001</v>
      </c>
      <c r="D733">
        <v>1009.500292179315</v>
      </c>
      <c r="E733">
        <v>495.3053667643719</v>
      </c>
    </row>
    <row r="734" spans="1:5">
      <c r="A734">
        <v>732</v>
      </c>
      <c r="B734">
        <v>5265.153854341001</v>
      </c>
      <c r="C734">
        <v>5265.153854341001</v>
      </c>
      <c r="D734">
        <v>1009.659733409133</v>
      </c>
      <c r="E734">
        <v>495.4648079941896</v>
      </c>
    </row>
    <row r="735" spans="1:5">
      <c r="A735">
        <v>733</v>
      </c>
      <c r="B735">
        <v>5265.153854341001</v>
      </c>
      <c r="C735">
        <v>5265.153854341001</v>
      </c>
      <c r="D735">
        <v>1008.668072730976</v>
      </c>
      <c r="E735">
        <v>494.4731473160337</v>
      </c>
    </row>
    <row r="736" spans="1:5">
      <c r="A736">
        <v>734</v>
      </c>
      <c r="B736">
        <v>5265.153854341001</v>
      </c>
      <c r="C736">
        <v>5265.153854341001</v>
      </c>
      <c r="D736">
        <v>1009.920968724719</v>
      </c>
      <c r="E736">
        <v>495.7260433097759</v>
      </c>
    </row>
    <row r="737" spans="1:5">
      <c r="A737">
        <v>735</v>
      </c>
      <c r="B737">
        <v>5265.153854341001</v>
      </c>
      <c r="C737">
        <v>5265.153854341001</v>
      </c>
      <c r="D737">
        <v>1008.812250932254</v>
      </c>
      <c r="E737">
        <v>494.6173255173112</v>
      </c>
    </row>
    <row r="738" spans="1:5">
      <c r="A738">
        <v>736</v>
      </c>
      <c r="B738">
        <v>5265.153854341001</v>
      </c>
      <c r="C738">
        <v>5265.153854341001</v>
      </c>
      <c r="D738">
        <v>1009.949514656721</v>
      </c>
      <c r="E738">
        <v>495.7545892417816</v>
      </c>
    </row>
    <row r="739" spans="1:5">
      <c r="A739">
        <v>737</v>
      </c>
      <c r="B739">
        <v>5265.153854341001</v>
      </c>
      <c r="C739">
        <v>5265.153854341001</v>
      </c>
      <c r="D739">
        <v>1009.550888153035</v>
      </c>
      <c r="E739">
        <v>495.3559627380911</v>
      </c>
    </row>
    <row r="740" spans="1:5">
      <c r="A740">
        <v>738</v>
      </c>
      <c r="B740">
        <v>5265.153854341001</v>
      </c>
      <c r="C740">
        <v>5265.153854341001</v>
      </c>
      <c r="D740">
        <v>1009.317782484884</v>
      </c>
      <c r="E740">
        <v>495.1228570699454</v>
      </c>
    </row>
    <row r="741" spans="1:5">
      <c r="A741">
        <v>739</v>
      </c>
      <c r="B741">
        <v>5265.153854341001</v>
      </c>
      <c r="C741">
        <v>5265.153854341001</v>
      </c>
      <c r="D741">
        <v>1009.722006875231</v>
      </c>
      <c r="E741">
        <v>495.5270814602883</v>
      </c>
    </row>
    <row r="742" spans="1:5">
      <c r="A742">
        <v>740</v>
      </c>
      <c r="B742">
        <v>5265.153854341001</v>
      </c>
      <c r="C742">
        <v>5265.153854341001</v>
      </c>
      <c r="D742">
        <v>1009.716723644393</v>
      </c>
      <c r="E742">
        <v>495.5217982294511</v>
      </c>
    </row>
    <row r="743" spans="1:5">
      <c r="A743">
        <v>741</v>
      </c>
      <c r="B743">
        <v>5265.153854341001</v>
      </c>
      <c r="C743">
        <v>5265.153854341001</v>
      </c>
      <c r="D743">
        <v>1010.073526953153</v>
      </c>
      <c r="E743">
        <v>495.8786015382101</v>
      </c>
    </row>
    <row r="744" spans="1:5">
      <c r="A744">
        <v>742</v>
      </c>
      <c r="B744">
        <v>5265.153854341001</v>
      </c>
      <c r="C744">
        <v>5265.153854341001</v>
      </c>
      <c r="D744">
        <v>1009.96810175402</v>
      </c>
      <c r="E744">
        <v>495.7731763390771</v>
      </c>
    </row>
    <row r="745" spans="1:5">
      <c r="A745">
        <v>743</v>
      </c>
      <c r="B745">
        <v>5265.153854341001</v>
      </c>
      <c r="C745">
        <v>5265.153854341001</v>
      </c>
      <c r="D745">
        <v>1009.60684801813</v>
      </c>
      <c r="E745">
        <v>495.4119226031892</v>
      </c>
    </row>
    <row r="746" spans="1:5">
      <c r="A746">
        <v>744</v>
      </c>
      <c r="B746">
        <v>5265.153854341001</v>
      </c>
      <c r="C746">
        <v>5265.153854341001</v>
      </c>
      <c r="D746">
        <v>1009.565686411577</v>
      </c>
      <c r="E746">
        <v>495.3707609966368</v>
      </c>
    </row>
    <row r="747" spans="1:5">
      <c r="A747">
        <v>745</v>
      </c>
      <c r="B747">
        <v>5265.153854341001</v>
      </c>
      <c r="C747">
        <v>5265.153854341001</v>
      </c>
      <c r="D747">
        <v>1009.505587976309</v>
      </c>
      <c r="E747">
        <v>495.3106625613657</v>
      </c>
    </row>
    <row r="748" spans="1:5">
      <c r="A748">
        <v>746</v>
      </c>
      <c r="B748">
        <v>5265.153854341001</v>
      </c>
      <c r="C748">
        <v>5265.153854341001</v>
      </c>
      <c r="D748">
        <v>1009.604840053252</v>
      </c>
      <c r="E748">
        <v>495.4099146383085</v>
      </c>
    </row>
    <row r="749" spans="1:5">
      <c r="A749">
        <v>747</v>
      </c>
      <c r="B749">
        <v>5265.153854341001</v>
      </c>
      <c r="C749">
        <v>5265.153854341001</v>
      </c>
      <c r="D749">
        <v>1009.56172336139</v>
      </c>
      <c r="E749">
        <v>495.3667979464449</v>
      </c>
    </row>
    <row r="750" spans="1:5">
      <c r="A750">
        <v>748</v>
      </c>
      <c r="B750">
        <v>5265.153854341001</v>
      </c>
      <c r="C750">
        <v>5265.153854341001</v>
      </c>
      <c r="D750">
        <v>1009.717751512057</v>
      </c>
      <c r="E750">
        <v>495.5228260971142</v>
      </c>
    </row>
    <row r="751" spans="1:5">
      <c r="A751">
        <v>749</v>
      </c>
      <c r="B751">
        <v>5265.153854341001</v>
      </c>
      <c r="C751">
        <v>5265.153854341001</v>
      </c>
      <c r="D751">
        <v>1008.940922809028</v>
      </c>
      <c r="E751">
        <v>494.7459973940835</v>
      </c>
    </row>
    <row r="752" spans="1:5">
      <c r="A752">
        <v>750</v>
      </c>
      <c r="B752">
        <v>5265.153854341001</v>
      </c>
      <c r="C752">
        <v>5265.153854341001</v>
      </c>
      <c r="D752">
        <v>1009.642969711228</v>
      </c>
      <c r="E752">
        <v>495.4480442962869</v>
      </c>
    </row>
    <row r="753" spans="1:5">
      <c r="A753">
        <v>751</v>
      </c>
      <c r="B753">
        <v>5265.153854341001</v>
      </c>
      <c r="C753">
        <v>5265.153854341001</v>
      </c>
      <c r="D753">
        <v>1009.311440806319</v>
      </c>
      <c r="E753">
        <v>495.1165153913742</v>
      </c>
    </row>
    <row r="754" spans="1:5">
      <c r="A754">
        <v>752</v>
      </c>
      <c r="B754">
        <v>5265.153854341001</v>
      </c>
      <c r="C754">
        <v>5265.153854341001</v>
      </c>
      <c r="D754">
        <v>1009.323640342811</v>
      </c>
      <c r="E754">
        <v>495.1287149278688</v>
      </c>
    </row>
    <row r="755" spans="1:5">
      <c r="A755">
        <v>753</v>
      </c>
      <c r="B755">
        <v>5265.153854341001</v>
      </c>
      <c r="C755">
        <v>5265.153854341001</v>
      </c>
      <c r="D755">
        <v>1009.607479687742</v>
      </c>
      <c r="E755">
        <v>495.4125542728013</v>
      </c>
    </row>
    <row r="756" spans="1:5">
      <c r="A756">
        <v>754</v>
      </c>
      <c r="B756">
        <v>5265.153854341001</v>
      </c>
      <c r="C756">
        <v>5265.153854341001</v>
      </c>
      <c r="D756">
        <v>1009.446341690323</v>
      </c>
      <c r="E756">
        <v>495.2514162753798</v>
      </c>
    </row>
    <row r="757" spans="1:5">
      <c r="A757">
        <v>755</v>
      </c>
      <c r="B757">
        <v>5265.153854341001</v>
      </c>
      <c r="C757">
        <v>5265.153854341001</v>
      </c>
      <c r="D757">
        <v>1009.501177620462</v>
      </c>
      <c r="E757">
        <v>495.3062522055199</v>
      </c>
    </row>
    <row r="758" spans="1:5">
      <c r="A758">
        <v>756</v>
      </c>
      <c r="B758">
        <v>5265.153854341001</v>
      </c>
      <c r="C758">
        <v>5265.153854341001</v>
      </c>
      <c r="D758">
        <v>1009.44458551959</v>
      </c>
      <c r="E758">
        <v>495.2496601046495</v>
      </c>
    </row>
    <row r="759" spans="1:5">
      <c r="A759">
        <v>757</v>
      </c>
      <c r="B759">
        <v>5265.153854341001</v>
      </c>
      <c r="C759">
        <v>5265.153854341001</v>
      </c>
      <c r="D759">
        <v>1009.943641980996</v>
      </c>
      <c r="E759">
        <v>495.7487165660513</v>
      </c>
    </row>
    <row r="760" spans="1:5">
      <c r="A760">
        <v>758</v>
      </c>
      <c r="B760">
        <v>5265.153854341001</v>
      </c>
      <c r="C760">
        <v>5265.153854341001</v>
      </c>
      <c r="D760">
        <v>1009.630425400563</v>
      </c>
      <c r="E760">
        <v>495.4354999856227</v>
      </c>
    </row>
    <row r="761" spans="1:5">
      <c r="A761">
        <v>759</v>
      </c>
      <c r="B761">
        <v>5265.153854341001</v>
      </c>
      <c r="C761">
        <v>5265.153854341001</v>
      </c>
      <c r="D761">
        <v>1009.655733049614</v>
      </c>
      <c r="E761">
        <v>495.4608076346719</v>
      </c>
    </row>
    <row r="762" spans="1:5">
      <c r="A762">
        <v>760</v>
      </c>
      <c r="B762">
        <v>5265.153854341001</v>
      </c>
      <c r="C762">
        <v>5265.153854341001</v>
      </c>
      <c r="D762">
        <v>1009.554575086266</v>
      </c>
      <c r="E762">
        <v>495.359649671324</v>
      </c>
    </row>
    <row r="763" spans="1:5">
      <c r="A763">
        <v>761</v>
      </c>
      <c r="B763">
        <v>5265.153854341001</v>
      </c>
      <c r="C763">
        <v>5265.153854341001</v>
      </c>
      <c r="D763">
        <v>1009.319336850643</v>
      </c>
      <c r="E763">
        <v>495.1244114357006</v>
      </c>
    </row>
    <row r="764" spans="1:5">
      <c r="A764">
        <v>762</v>
      </c>
      <c r="B764">
        <v>5265.153854341001</v>
      </c>
      <c r="C764">
        <v>5265.153854341001</v>
      </c>
      <c r="D764">
        <v>1009.544771853524</v>
      </c>
      <c r="E764">
        <v>495.349846438579</v>
      </c>
    </row>
    <row r="765" spans="1:5">
      <c r="A765">
        <v>763</v>
      </c>
      <c r="B765">
        <v>5265.153854341001</v>
      </c>
      <c r="C765">
        <v>5265.153854341001</v>
      </c>
      <c r="D765">
        <v>1009.695696645767</v>
      </c>
      <c r="E765">
        <v>495.500771230825</v>
      </c>
    </row>
    <row r="766" spans="1:5">
      <c r="A766">
        <v>764</v>
      </c>
      <c r="B766">
        <v>5265.153854341001</v>
      </c>
      <c r="C766">
        <v>5265.153854341001</v>
      </c>
      <c r="D766">
        <v>1009.642234783392</v>
      </c>
      <c r="E766">
        <v>495.4473093684461</v>
      </c>
    </row>
    <row r="767" spans="1:5">
      <c r="A767">
        <v>765</v>
      </c>
      <c r="B767">
        <v>5265.153854341001</v>
      </c>
      <c r="C767">
        <v>5265.153854341001</v>
      </c>
      <c r="D767">
        <v>1009.332551827826</v>
      </c>
      <c r="E767">
        <v>495.1376264128829</v>
      </c>
    </row>
    <row r="768" spans="1:5">
      <c r="A768">
        <v>766</v>
      </c>
      <c r="B768">
        <v>5265.153854341001</v>
      </c>
      <c r="C768">
        <v>5265.153854341001</v>
      </c>
      <c r="D768">
        <v>1009.749151661497</v>
      </c>
      <c r="E768">
        <v>495.5542262465561</v>
      </c>
    </row>
    <row r="769" spans="1:5">
      <c r="A769">
        <v>767</v>
      </c>
      <c r="B769">
        <v>5265.153854341001</v>
      </c>
      <c r="C769">
        <v>5265.153854341001</v>
      </c>
      <c r="D769">
        <v>1009.268701093049</v>
      </c>
      <c r="E769">
        <v>495.0737756781064</v>
      </c>
    </row>
    <row r="770" spans="1:5">
      <c r="A770">
        <v>768</v>
      </c>
      <c r="B770">
        <v>5265.153854341001</v>
      </c>
      <c r="C770">
        <v>5265.153854341001</v>
      </c>
      <c r="D770">
        <v>1009.989866343685</v>
      </c>
      <c r="E770">
        <v>495.7949409287419</v>
      </c>
    </row>
    <row r="771" spans="1:5">
      <c r="A771">
        <v>769</v>
      </c>
      <c r="B771">
        <v>5265.153854341001</v>
      </c>
      <c r="C771">
        <v>5265.153854341001</v>
      </c>
      <c r="D771">
        <v>1009.154172548017</v>
      </c>
      <c r="E771">
        <v>494.9592471330744</v>
      </c>
    </row>
    <row r="772" spans="1:5">
      <c r="A772">
        <v>770</v>
      </c>
      <c r="B772">
        <v>5265.153854341001</v>
      </c>
      <c r="C772">
        <v>5265.153854341001</v>
      </c>
      <c r="D772">
        <v>1009.731978632427</v>
      </c>
      <c r="E772">
        <v>495.537053217485</v>
      </c>
    </row>
    <row r="773" spans="1:5">
      <c r="A773">
        <v>771</v>
      </c>
      <c r="B773">
        <v>5265.153854341001</v>
      </c>
      <c r="C773">
        <v>5265.153854341001</v>
      </c>
      <c r="D773">
        <v>1008.461370732276</v>
      </c>
      <c r="E773">
        <v>494.2664453173313</v>
      </c>
    </row>
    <row r="774" spans="1:5">
      <c r="A774">
        <v>772</v>
      </c>
      <c r="B774">
        <v>5265.153854341001</v>
      </c>
      <c r="C774">
        <v>5265.153854341001</v>
      </c>
      <c r="D774">
        <v>1009.008821748596</v>
      </c>
      <c r="E774">
        <v>494.8138963336521</v>
      </c>
    </row>
    <row r="775" spans="1:5">
      <c r="A775">
        <v>773</v>
      </c>
      <c r="B775">
        <v>5265.153854341001</v>
      </c>
      <c r="C775">
        <v>5265.153854341001</v>
      </c>
      <c r="D775">
        <v>1008.390624416066</v>
      </c>
      <c r="E775">
        <v>494.1956990011205</v>
      </c>
    </row>
    <row r="776" spans="1:5">
      <c r="A776">
        <v>774</v>
      </c>
      <c r="B776">
        <v>5265.153854341001</v>
      </c>
      <c r="C776">
        <v>5265.153854341001</v>
      </c>
      <c r="D776">
        <v>1008.974659991626</v>
      </c>
      <c r="E776">
        <v>494.7797345766853</v>
      </c>
    </row>
    <row r="777" spans="1:5">
      <c r="A777">
        <v>775</v>
      </c>
      <c r="B777">
        <v>5265.153854341001</v>
      </c>
      <c r="C777">
        <v>5265.153854341001</v>
      </c>
      <c r="D777">
        <v>1009.960290959311</v>
      </c>
      <c r="E777">
        <v>495.7653655443688</v>
      </c>
    </row>
    <row r="778" spans="1:5">
      <c r="A778">
        <v>776</v>
      </c>
      <c r="B778">
        <v>5265.153854341001</v>
      </c>
      <c r="C778">
        <v>5265.153854341001</v>
      </c>
      <c r="D778">
        <v>1009.052966321925</v>
      </c>
      <c r="E778">
        <v>494.8580409069816</v>
      </c>
    </row>
    <row r="779" spans="1:5">
      <c r="A779">
        <v>777</v>
      </c>
      <c r="B779">
        <v>5265.153854341001</v>
      </c>
      <c r="C779">
        <v>5265.153854341001</v>
      </c>
      <c r="D779">
        <v>1009.014920352923</v>
      </c>
      <c r="E779">
        <v>494.8199949379828</v>
      </c>
    </row>
    <row r="780" spans="1:5">
      <c r="A780">
        <v>778</v>
      </c>
      <c r="B780">
        <v>5265.153854341001</v>
      </c>
      <c r="C780">
        <v>5265.153854341001</v>
      </c>
      <c r="D780">
        <v>1008.984928528851</v>
      </c>
      <c r="E780">
        <v>494.790003113908</v>
      </c>
    </row>
    <row r="781" spans="1:5">
      <c r="A781">
        <v>779</v>
      </c>
      <c r="B781">
        <v>5265.153854341001</v>
      </c>
      <c r="C781">
        <v>5265.153854341001</v>
      </c>
      <c r="D781">
        <v>1009.79612280801</v>
      </c>
      <c r="E781">
        <v>495.6011973930663</v>
      </c>
    </row>
    <row r="782" spans="1:5">
      <c r="A782">
        <v>780</v>
      </c>
      <c r="B782">
        <v>5265.153854341001</v>
      </c>
      <c r="C782">
        <v>5265.153854341001</v>
      </c>
      <c r="D782">
        <v>1008.593465372523</v>
      </c>
      <c r="E782">
        <v>494.3985399575777</v>
      </c>
    </row>
    <row r="783" spans="1:5">
      <c r="A783">
        <v>781</v>
      </c>
      <c r="B783">
        <v>5265.153854341001</v>
      </c>
      <c r="C783">
        <v>5265.153854341001</v>
      </c>
      <c r="D783">
        <v>1008.834985746971</v>
      </c>
      <c r="E783">
        <v>494.6400603320286</v>
      </c>
    </row>
    <row r="784" spans="1:5">
      <c r="A784">
        <v>782</v>
      </c>
      <c r="B784">
        <v>5265.153854341001</v>
      </c>
      <c r="C784">
        <v>5265.153854341001</v>
      </c>
      <c r="D784">
        <v>1009.324574670017</v>
      </c>
      <c r="E784">
        <v>495.1296492550766</v>
      </c>
    </row>
    <row r="785" spans="1:5">
      <c r="A785">
        <v>783</v>
      </c>
      <c r="B785">
        <v>5265.153854341001</v>
      </c>
      <c r="C785">
        <v>5265.153854341001</v>
      </c>
      <c r="D785">
        <v>1009.243141783082</v>
      </c>
      <c r="E785">
        <v>495.0482163681398</v>
      </c>
    </row>
    <row r="786" spans="1:5">
      <c r="A786">
        <v>784</v>
      </c>
      <c r="B786">
        <v>5265.153854341001</v>
      </c>
      <c r="C786">
        <v>5265.153854341001</v>
      </c>
      <c r="D786">
        <v>1009.298126027437</v>
      </c>
      <c r="E786">
        <v>495.1032006124935</v>
      </c>
    </row>
    <row r="787" spans="1:5">
      <c r="A787">
        <v>785</v>
      </c>
      <c r="B787">
        <v>5265.153854341001</v>
      </c>
      <c r="C787">
        <v>5265.153854341001</v>
      </c>
      <c r="D787">
        <v>1009.144467870786</v>
      </c>
      <c r="E787">
        <v>494.9495424558464</v>
      </c>
    </row>
    <row r="788" spans="1:5">
      <c r="A788">
        <v>786</v>
      </c>
      <c r="B788">
        <v>5265.153854341001</v>
      </c>
      <c r="C788">
        <v>5265.153854341001</v>
      </c>
      <c r="D788">
        <v>1009.308529179801</v>
      </c>
      <c r="E788">
        <v>495.1136037648557</v>
      </c>
    </row>
    <row r="789" spans="1:5">
      <c r="A789">
        <v>787</v>
      </c>
      <c r="B789">
        <v>5265.153854341001</v>
      </c>
      <c r="C789">
        <v>5265.153854341001</v>
      </c>
      <c r="D789">
        <v>1009.11453562169</v>
      </c>
      <c r="E789">
        <v>494.9196102067456</v>
      </c>
    </row>
    <row r="790" spans="1:5">
      <c r="A790">
        <v>788</v>
      </c>
      <c r="B790">
        <v>5265.153854341001</v>
      </c>
      <c r="C790">
        <v>5265.153854341001</v>
      </c>
      <c r="D790">
        <v>1008.946729610752</v>
      </c>
      <c r="E790">
        <v>494.7518041958096</v>
      </c>
    </row>
    <row r="791" spans="1:5">
      <c r="A791">
        <v>789</v>
      </c>
      <c r="B791">
        <v>5265.153854341001</v>
      </c>
      <c r="C791">
        <v>5265.153854341001</v>
      </c>
      <c r="D791">
        <v>1008.80590486243</v>
      </c>
      <c r="E791">
        <v>494.6109794474858</v>
      </c>
    </row>
    <row r="792" spans="1:5">
      <c r="A792">
        <v>790</v>
      </c>
      <c r="B792">
        <v>5265.153854341001</v>
      </c>
      <c r="C792">
        <v>5265.153854341001</v>
      </c>
      <c r="D792">
        <v>1008.628831581946</v>
      </c>
      <c r="E792">
        <v>494.4339061670037</v>
      </c>
    </row>
    <row r="793" spans="1:5">
      <c r="A793">
        <v>791</v>
      </c>
      <c r="B793">
        <v>5265.153854341001</v>
      </c>
      <c r="C793">
        <v>5265.153854341001</v>
      </c>
      <c r="D793">
        <v>1008.882579166212</v>
      </c>
      <c r="E793">
        <v>494.6876537512694</v>
      </c>
    </row>
    <row r="794" spans="1:5">
      <c r="A794">
        <v>792</v>
      </c>
      <c r="B794">
        <v>5265.153854341001</v>
      </c>
      <c r="C794">
        <v>5265.153854341001</v>
      </c>
      <c r="D794">
        <v>1008.714135663913</v>
      </c>
      <c r="E794">
        <v>494.5192102489707</v>
      </c>
    </row>
    <row r="795" spans="1:5">
      <c r="A795">
        <v>793</v>
      </c>
      <c r="B795">
        <v>5265.153854341001</v>
      </c>
      <c r="C795">
        <v>5265.153854341001</v>
      </c>
      <c r="D795">
        <v>1008.922516406005</v>
      </c>
      <c r="E795">
        <v>494.7275909910666</v>
      </c>
    </row>
    <row r="796" spans="1:5">
      <c r="A796">
        <v>794</v>
      </c>
      <c r="B796">
        <v>5265.153854341001</v>
      </c>
      <c r="C796">
        <v>5265.153854341001</v>
      </c>
      <c r="D796">
        <v>1008.791151374601</v>
      </c>
      <c r="E796">
        <v>494.5962259596615</v>
      </c>
    </row>
    <row r="797" spans="1:5">
      <c r="A797">
        <v>795</v>
      </c>
      <c r="B797">
        <v>5265.153854341001</v>
      </c>
      <c r="C797">
        <v>5265.153854341001</v>
      </c>
      <c r="D797">
        <v>1008.717275541204</v>
      </c>
      <c r="E797">
        <v>494.5223501262595</v>
      </c>
    </row>
    <row r="798" spans="1:5">
      <c r="A798">
        <v>796</v>
      </c>
      <c r="B798">
        <v>5265.153854341001</v>
      </c>
      <c r="C798">
        <v>5265.153854341001</v>
      </c>
      <c r="D798">
        <v>1008.881077543586</v>
      </c>
      <c r="E798">
        <v>494.686152128644</v>
      </c>
    </row>
    <row r="799" spans="1:5">
      <c r="A799">
        <v>797</v>
      </c>
      <c r="B799">
        <v>5265.153854341001</v>
      </c>
      <c r="C799">
        <v>5265.153854341001</v>
      </c>
      <c r="D799">
        <v>1008.552529246081</v>
      </c>
      <c r="E799">
        <v>494.3576038311373</v>
      </c>
    </row>
    <row r="800" spans="1:5">
      <c r="A800">
        <v>798</v>
      </c>
      <c r="B800">
        <v>5265.153854341001</v>
      </c>
      <c r="C800">
        <v>5265.153854341001</v>
      </c>
      <c r="D800">
        <v>1008.629569028752</v>
      </c>
      <c r="E800">
        <v>494.4346436138098</v>
      </c>
    </row>
    <row r="801" spans="1:5">
      <c r="A801">
        <v>799</v>
      </c>
      <c r="B801">
        <v>5265.153854341001</v>
      </c>
      <c r="C801">
        <v>5265.153854341001</v>
      </c>
      <c r="D801">
        <v>1008.598673350379</v>
      </c>
      <c r="E801">
        <v>494.4037479354358</v>
      </c>
    </row>
    <row r="802" spans="1:5">
      <c r="A802">
        <v>800</v>
      </c>
      <c r="B802">
        <v>5265.153854341001</v>
      </c>
      <c r="C802">
        <v>5265.153854341001</v>
      </c>
      <c r="D802">
        <v>1009.07154835511</v>
      </c>
      <c r="E802">
        <v>494.8766229401673</v>
      </c>
    </row>
    <row r="803" spans="1:5">
      <c r="A803">
        <v>801</v>
      </c>
      <c r="B803">
        <v>5265.153854341001</v>
      </c>
      <c r="C803">
        <v>5265.153854341001</v>
      </c>
      <c r="D803">
        <v>1008.753466209867</v>
      </c>
      <c r="E803">
        <v>494.5585407949227</v>
      </c>
    </row>
    <row r="804" spans="1:5">
      <c r="A804">
        <v>802</v>
      </c>
      <c r="B804">
        <v>5265.153854341001</v>
      </c>
      <c r="C804">
        <v>5265.153854341001</v>
      </c>
      <c r="D804">
        <v>1008.789176016288</v>
      </c>
      <c r="E804">
        <v>494.5942506013447</v>
      </c>
    </row>
    <row r="805" spans="1:5">
      <c r="A805">
        <v>803</v>
      </c>
      <c r="B805">
        <v>5265.153854341001</v>
      </c>
      <c r="C805">
        <v>5265.153854341001</v>
      </c>
      <c r="D805">
        <v>1008.726652896363</v>
      </c>
      <c r="E805">
        <v>494.531727481423</v>
      </c>
    </row>
    <row r="806" spans="1:5">
      <c r="A806">
        <v>804</v>
      </c>
      <c r="B806">
        <v>5265.153854341001</v>
      </c>
      <c r="C806">
        <v>5265.153854341001</v>
      </c>
      <c r="D806">
        <v>1008.730258154208</v>
      </c>
      <c r="E806">
        <v>494.5353327392687</v>
      </c>
    </row>
    <row r="807" spans="1:5">
      <c r="A807">
        <v>805</v>
      </c>
      <c r="B807">
        <v>5265.153854341001</v>
      </c>
      <c r="C807">
        <v>5265.153854341001</v>
      </c>
      <c r="D807">
        <v>1008.163340343341</v>
      </c>
      <c r="E807">
        <v>493.9684149283971</v>
      </c>
    </row>
    <row r="808" spans="1:5">
      <c r="A808">
        <v>806</v>
      </c>
      <c r="B808">
        <v>5265.153854341001</v>
      </c>
      <c r="C808">
        <v>5265.153854341001</v>
      </c>
      <c r="D808">
        <v>1008.039116765034</v>
      </c>
      <c r="E808">
        <v>493.8441913500906</v>
      </c>
    </row>
    <row r="809" spans="1:5">
      <c r="A809">
        <v>807</v>
      </c>
      <c r="B809">
        <v>5265.153854341001</v>
      </c>
      <c r="C809">
        <v>5265.153854341001</v>
      </c>
      <c r="D809">
        <v>1007.646764308077</v>
      </c>
      <c r="E809">
        <v>493.4518388931324</v>
      </c>
    </row>
    <row r="810" spans="1:5">
      <c r="A810">
        <v>808</v>
      </c>
      <c r="B810">
        <v>5265.153854341001</v>
      </c>
      <c r="C810">
        <v>5265.153854341001</v>
      </c>
      <c r="D810">
        <v>1007.955143255374</v>
      </c>
      <c r="E810">
        <v>493.7602178404316</v>
      </c>
    </row>
    <row r="811" spans="1:5">
      <c r="A811">
        <v>809</v>
      </c>
      <c r="B811">
        <v>5265.153854341001</v>
      </c>
      <c r="C811">
        <v>5265.153854341001</v>
      </c>
      <c r="D811">
        <v>1007.913620663816</v>
      </c>
      <c r="E811">
        <v>493.7186952488707</v>
      </c>
    </row>
    <row r="812" spans="1:5">
      <c r="A812">
        <v>810</v>
      </c>
      <c r="B812">
        <v>5265.153854341001</v>
      </c>
      <c r="C812">
        <v>5265.153854341001</v>
      </c>
      <c r="D812">
        <v>1007.57165835189</v>
      </c>
      <c r="E812">
        <v>493.3767329369484</v>
      </c>
    </row>
    <row r="813" spans="1:5">
      <c r="A813">
        <v>811</v>
      </c>
      <c r="B813">
        <v>5265.153854341001</v>
      </c>
      <c r="C813">
        <v>5265.153854341001</v>
      </c>
      <c r="D813">
        <v>1007.706158906999</v>
      </c>
      <c r="E813">
        <v>493.5112334920599</v>
      </c>
    </row>
    <row r="814" spans="1:5">
      <c r="A814">
        <v>812</v>
      </c>
      <c r="B814">
        <v>5265.153854341001</v>
      </c>
      <c r="C814">
        <v>5265.153854341001</v>
      </c>
      <c r="D814">
        <v>1007.149994129211</v>
      </c>
      <c r="E814">
        <v>492.9550687142665</v>
      </c>
    </row>
    <row r="815" spans="1:5">
      <c r="A815">
        <v>813</v>
      </c>
      <c r="B815">
        <v>5265.153854341001</v>
      </c>
      <c r="C815">
        <v>5265.153854341001</v>
      </c>
      <c r="D815">
        <v>1008.266900673976</v>
      </c>
      <c r="E815">
        <v>494.0719752590343</v>
      </c>
    </row>
    <row r="816" spans="1:5">
      <c r="A816">
        <v>814</v>
      </c>
      <c r="B816">
        <v>5265.153854341001</v>
      </c>
      <c r="C816">
        <v>5265.153854341001</v>
      </c>
      <c r="D816">
        <v>1007.214165827118</v>
      </c>
      <c r="E816">
        <v>493.0192404121747</v>
      </c>
    </row>
    <row r="817" spans="1:5">
      <c r="A817">
        <v>815</v>
      </c>
      <c r="B817">
        <v>5265.153854341001</v>
      </c>
      <c r="C817">
        <v>5265.153854341001</v>
      </c>
      <c r="D817">
        <v>1007.355092942608</v>
      </c>
      <c r="E817">
        <v>493.1601675276663</v>
      </c>
    </row>
    <row r="818" spans="1:5">
      <c r="A818">
        <v>816</v>
      </c>
      <c r="B818">
        <v>5265.153854341001</v>
      </c>
      <c r="C818">
        <v>5265.153854341001</v>
      </c>
      <c r="D818">
        <v>1007.739144860838</v>
      </c>
      <c r="E818">
        <v>493.5442194458948</v>
      </c>
    </row>
    <row r="819" spans="1:5">
      <c r="A819">
        <v>817</v>
      </c>
      <c r="B819">
        <v>5265.153854341001</v>
      </c>
      <c r="C819">
        <v>5265.153854341001</v>
      </c>
      <c r="D819">
        <v>1007.549143806615</v>
      </c>
      <c r="E819">
        <v>493.3542183916726</v>
      </c>
    </row>
    <row r="820" spans="1:5">
      <c r="A820">
        <v>818</v>
      </c>
      <c r="B820">
        <v>5265.153854341001</v>
      </c>
      <c r="C820">
        <v>5265.153854341001</v>
      </c>
      <c r="D820">
        <v>1008.076896536213</v>
      </c>
      <c r="E820">
        <v>493.8819711212721</v>
      </c>
    </row>
    <row r="821" spans="1:5">
      <c r="A821">
        <v>819</v>
      </c>
      <c r="B821">
        <v>5265.153854341001</v>
      </c>
      <c r="C821">
        <v>5265.153854341001</v>
      </c>
      <c r="D821">
        <v>1008.001259342446</v>
      </c>
      <c r="E821">
        <v>493.806333927505</v>
      </c>
    </row>
    <row r="822" spans="1:5">
      <c r="A822">
        <v>820</v>
      </c>
      <c r="B822">
        <v>5265.153854341001</v>
      </c>
      <c r="C822">
        <v>5265.153854341001</v>
      </c>
      <c r="D822">
        <v>1007.508985020803</v>
      </c>
      <c r="E822">
        <v>493.3140596058612</v>
      </c>
    </row>
    <row r="823" spans="1:5">
      <c r="A823">
        <v>821</v>
      </c>
      <c r="B823">
        <v>5265.153854341001</v>
      </c>
      <c r="C823">
        <v>5265.153854341001</v>
      </c>
      <c r="D823">
        <v>1008.801562443559</v>
      </c>
      <c r="E823">
        <v>494.6066370286151</v>
      </c>
    </row>
    <row r="824" spans="1:5">
      <c r="A824">
        <v>822</v>
      </c>
      <c r="B824">
        <v>5265.153854341001</v>
      </c>
      <c r="C824">
        <v>5265.153854341001</v>
      </c>
      <c r="D824">
        <v>1007.855410446921</v>
      </c>
      <c r="E824">
        <v>493.6604850319762</v>
      </c>
    </row>
    <row r="825" spans="1:5">
      <c r="A825">
        <v>823</v>
      </c>
      <c r="B825">
        <v>5265.153854341001</v>
      </c>
      <c r="C825">
        <v>5265.153854341001</v>
      </c>
      <c r="D825">
        <v>1007.466822435245</v>
      </c>
      <c r="E825">
        <v>493.2718970203007</v>
      </c>
    </row>
    <row r="826" spans="1:5">
      <c r="A826">
        <v>824</v>
      </c>
      <c r="B826">
        <v>5265.153854341001</v>
      </c>
      <c r="C826">
        <v>5265.153854341001</v>
      </c>
      <c r="D826">
        <v>1008.06977358407</v>
      </c>
      <c r="E826">
        <v>493.8748481691258</v>
      </c>
    </row>
    <row r="827" spans="1:5">
      <c r="A827">
        <v>825</v>
      </c>
      <c r="B827">
        <v>5265.153854341001</v>
      </c>
      <c r="C827">
        <v>5265.153854341001</v>
      </c>
      <c r="D827">
        <v>1008.474447978891</v>
      </c>
      <c r="E827">
        <v>494.279522563948</v>
      </c>
    </row>
    <row r="828" spans="1:5">
      <c r="A828">
        <v>826</v>
      </c>
      <c r="B828">
        <v>5265.153854341001</v>
      </c>
      <c r="C828">
        <v>5265.153854341001</v>
      </c>
      <c r="D828">
        <v>1008.09450842673</v>
      </c>
      <c r="E828">
        <v>493.8995830117894</v>
      </c>
    </row>
    <row r="829" spans="1:5">
      <c r="A829">
        <v>827</v>
      </c>
      <c r="B829">
        <v>5265.153854341001</v>
      </c>
      <c r="C829">
        <v>5265.153854341001</v>
      </c>
      <c r="D829">
        <v>1007.914453327429</v>
      </c>
      <c r="E829">
        <v>493.7195279124895</v>
      </c>
    </row>
    <row r="830" spans="1:5">
      <c r="A830">
        <v>828</v>
      </c>
      <c r="B830">
        <v>5265.153854341001</v>
      </c>
      <c r="C830">
        <v>5265.153854341001</v>
      </c>
      <c r="D830">
        <v>1008.055788691985</v>
      </c>
      <c r="E830">
        <v>493.860863277043</v>
      </c>
    </row>
    <row r="831" spans="1:5">
      <c r="A831">
        <v>829</v>
      </c>
      <c r="B831">
        <v>5265.153854341001</v>
      </c>
      <c r="C831">
        <v>5265.153854341001</v>
      </c>
      <c r="D831">
        <v>1008.011556050163</v>
      </c>
      <c r="E831">
        <v>493.8166306352179</v>
      </c>
    </row>
    <row r="832" spans="1:5">
      <c r="A832">
        <v>830</v>
      </c>
      <c r="B832">
        <v>5265.153854341001</v>
      </c>
      <c r="C832">
        <v>5265.153854341001</v>
      </c>
      <c r="D832">
        <v>1007.861935235894</v>
      </c>
      <c r="E832">
        <v>493.6670098209481</v>
      </c>
    </row>
    <row r="833" spans="1:5">
      <c r="A833">
        <v>831</v>
      </c>
      <c r="B833">
        <v>5265.153854341001</v>
      </c>
      <c r="C833">
        <v>5265.153854341001</v>
      </c>
      <c r="D833">
        <v>1008.068283221727</v>
      </c>
      <c r="E833">
        <v>493.8733578067847</v>
      </c>
    </row>
    <row r="834" spans="1:5">
      <c r="A834">
        <v>832</v>
      </c>
      <c r="B834">
        <v>5265.153854341001</v>
      </c>
      <c r="C834">
        <v>5265.153854341001</v>
      </c>
      <c r="D834">
        <v>1007.86119048818</v>
      </c>
      <c r="E834">
        <v>493.6662650732376</v>
      </c>
    </row>
    <row r="835" spans="1:5">
      <c r="A835">
        <v>833</v>
      </c>
      <c r="B835">
        <v>5265.153854341001</v>
      </c>
      <c r="C835">
        <v>5265.153854341001</v>
      </c>
      <c r="D835">
        <v>1007.922085896181</v>
      </c>
      <c r="E835">
        <v>493.7271604812374</v>
      </c>
    </row>
    <row r="836" spans="1:5">
      <c r="A836">
        <v>834</v>
      </c>
      <c r="B836">
        <v>5265.153854341001</v>
      </c>
      <c r="C836">
        <v>5265.153854341001</v>
      </c>
      <c r="D836">
        <v>1007.603182327676</v>
      </c>
      <c r="E836">
        <v>493.4082569127335</v>
      </c>
    </row>
    <row r="837" spans="1:5">
      <c r="A837">
        <v>835</v>
      </c>
      <c r="B837">
        <v>5265.153854341001</v>
      </c>
      <c r="C837">
        <v>5265.153854341001</v>
      </c>
      <c r="D837">
        <v>1007.902655527491</v>
      </c>
      <c r="E837">
        <v>493.7077301125517</v>
      </c>
    </row>
    <row r="838" spans="1:5">
      <c r="A838">
        <v>836</v>
      </c>
      <c r="B838">
        <v>5265.153854341001</v>
      </c>
      <c r="C838">
        <v>5265.153854341001</v>
      </c>
      <c r="D838">
        <v>1007.875092603319</v>
      </c>
      <c r="E838">
        <v>493.6801671883766</v>
      </c>
    </row>
    <row r="839" spans="1:5">
      <c r="A839">
        <v>837</v>
      </c>
      <c r="B839">
        <v>5265.153854341001</v>
      </c>
      <c r="C839">
        <v>5265.153854341001</v>
      </c>
      <c r="D839">
        <v>1007.757607484792</v>
      </c>
      <c r="E839">
        <v>493.5626820698496</v>
      </c>
    </row>
    <row r="840" spans="1:5">
      <c r="A840">
        <v>838</v>
      </c>
      <c r="B840">
        <v>5265.153854341001</v>
      </c>
      <c r="C840">
        <v>5265.153854341001</v>
      </c>
      <c r="D840">
        <v>1007.962696080667</v>
      </c>
      <c r="E840">
        <v>493.7677706657236</v>
      </c>
    </row>
    <row r="841" spans="1:5">
      <c r="A841">
        <v>839</v>
      </c>
      <c r="B841">
        <v>5265.153854341001</v>
      </c>
      <c r="C841">
        <v>5265.153854341001</v>
      </c>
      <c r="D841">
        <v>1008.235344677707</v>
      </c>
      <c r="E841">
        <v>494.0404192627648</v>
      </c>
    </row>
    <row r="842" spans="1:5">
      <c r="A842">
        <v>840</v>
      </c>
      <c r="B842">
        <v>5265.153854341001</v>
      </c>
      <c r="C842">
        <v>5265.153854341001</v>
      </c>
      <c r="D842">
        <v>1007.908058286141</v>
      </c>
      <c r="E842">
        <v>493.7131328711986</v>
      </c>
    </row>
    <row r="843" spans="1:5">
      <c r="A843">
        <v>841</v>
      </c>
      <c r="B843">
        <v>5265.153854341001</v>
      </c>
      <c r="C843">
        <v>5265.153854341001</v>
      </c>
      <c r="D843">
        <v>1007.622072706461</v>
      </c>
      <c r="E843">
        <v>493.4271472915159</v>
      </c>
    </row>
    <row r="844" spans="1:5">
      <c r="A844">
        <v>842</v>
      </c>
      <c r="B844">
        <v>5265.153854341001</v>
      </c>
      <c r="C844">
        <v>5265.153854341001</v>
      </c>
      <c r="D844">
        <v>1007.654085979123</v>
      </c>
      <c r="E844">
        <v>493.4591605641804</v>
      </c>
    </row>
    <row r="845" spans="1:5">
      <c r="A845">
        <v>843</v>
      </c>
      <c r="B845">
        <v>5265.153854341001</v>
      </c>
      <c r="C845">
        <v>5265.153854341001</v>
      </c>
      <c r="D845">
        <v>1008.134596232753</v>
      </c>
      <c r="E845">
        <v>493.9396708178132</v>
      </c>
    </row>
    <row r="846" spans="1:5">
      <c r="A846">
        <v>844</v>
      </c>
      <c r="B846">
        <v>5265.153854341001</v>
      </c>
      <c r="C846">
        <v>5265.153854341001</v>
      </c>
      <c r="D846">
        <v>1007.968770947414</v>
      </c>
      <c r="E846">
        <v>493.7738455324717</v>
      </c>
    </row>
    <row r="847" spans="1:5">
      <c r="A847">
        <v>845</v>
      </c>
      <c r="B847">
        <v>5265.153854341001</v>
      </c>
      <c r="C847">
        <v>5265.153854341001</v>
      </c>
      <c r="D847">
        <v>1007.953452974482</v>
      </c>
      <c r="E847">
        <v>493.7585275595371</v>
      </c>
    </row>
    <row r="848" spans="1:5">
      <c r="A848">
        <v>846</v>
      </c>
      <c r="B848">
        <v>5265.153854341001</v>
      </c>
      <c r="C848">
        <v>5265.153854341001</v>
      </c>
      <c r="D848">
        <v>1007.996481784403</v>
      </c>
      <c r="E848">
        <v>493.8015563694601</v>
      </c>
    </row>
    <row r="849" spans="1:5">
      <c r="A849">
        <v>847</v>
      </c>
      <c r="B849">
        <v>5265.153854341001</v>
      </c>
      <c r="C849">
        <v>5265.153854341001</v>
      </c>
      <c r="D849">
        <v>1008.247634741809</v>
      </c>
      <c r="E849">
        <v>494.0527093268677</v>
      </c>
    </row>
    <row r="850" spans="1:5">
      <c r="A850">
        <v>848</v>
      </c>
      <c r="B850">
        <v>5265.153854341001</v>
      </c>
      <c r="C850">
        <v>5265.153854341001</v>
      </c>
      <c r="D850">
        <v>1008.336479838215</v>
      </c>
      <c r="E850">
        <v>494.1415544232698</v>
      </c>
    </row>
    <row r="851" spans="1:5">
      <c r="A851">
        <v>849</v>
      </c>
      <c r="B851">
        <v>5265.153854341001</v>
      </c>
      <c r="C851">
        <v>5265.153854341001</v>
      </c>
      <c r="D851">
        <v>1008.439047817866</v>
      </c>
      <c r="E851">
        <v>494.244122402926</v>
      </c>
    </row>
    <row r="852" spans="1:5">
      <c r="A852">
        <v>850</v>
      </c>
      <c r="B852">
        <v>5265.153854341001</v>
      </c>
      <c r="C852">
        <v>5265.153854341001</v>
      </c>
      <c r="D852">
        <v>1007.931781914666</v>
      </c>
      <c r="E852">
        <v>493.7368564997233</v>
      </c>
    </row>
    <row r="853" spans="1:5">
      <c r="A853">
        <v>851</v>
      </c>
      <c r="B853">
        <v>5265.153854341001</v>
      </c>
      <c r="C853">
        <v>5265.153854341001</v>
      </c>
      <c r="D853">
        <v>1006.78333224937</v>
      </c>
      <c r="E853">
        <v>492.5884068344253</v>
      </c>
    </row>
    <row r="854" spans="1:5">
      <c r="A854">
        <v>852</v>
      </c>
      <c r="B854">
        <v>5265.153854341001</v>
      </c>
      <c r="C854">
        <v>5265.153854341001</v>
      </c>
      <c r="D854">
        <v>1008.188253929291</v>
      </c>
      <c r="E854">
        <v>493.9933285143509</v>
      </c>
    </row>
    <row r="855" spans="1:5">
      <c r="A855">
        <v>853</v>
      </c>
      <c r="B855">
        <v>5265.153854341001</v>
      </c>
      <c r="C855">
        <v>5265.153854341001</v>
      </c>
      <c r="D855">
        <v>1007.598895914945</v>
      </c>
      <c r="E855">
        <v>493.4039705000021</v>
      </c>
    </row>
    <row r="856" spans="1:5">
      <c r="A856">
        <v>854</v>
      </c>
      <c r="B856">
        <v>5265.153854341001</v>
      </c>
      <c r="C856">
        <v>5265.153854341001</v>
      </c>
      <c r="D856">
        <v>1008.380470921995</v>
      </c>
      <c r="E856">
        <v>494.1855455070536</v>
      </c>
    </row>
    <row r="857" spans="1:5">
      <c r="A857">
        <v>855</v>
      </c>
      <c r="B857">
        <v>5265.153854341001</v>
      </c>
      <c r="C857">
        <v>5265.153854341001</v>
      </c>
      <c r="D857">
        <v>1008.009872900799</v>
      </c>
      <c r="E857">
        <v>493.814947485856</v>
      </c>
    </row>
    <row r="858" spans="1:5">
      <c r="A858">
        <v>856</v>
      </c>
      <c r="B858">
        <v>5265.153854341001</v>
      </c>
      <c r="C858">
        <v>5265.153854341001</v>
      </c>
      <c r="D858">
        <v>1008.255222533287</v>
      </c>
      <c r="E858">
        <v>494.0602971183427</v>
      </c>
    </row>
    <row r="859" spans="1:5">
      <c r="A859">
        <v>857</v>
      </c>
      <c r="B859">
        <v>5265.153854341001</v>
      </c>
      <c r="C859">
        <v>5265.153854341001</v>
      </c>
      <c r="D859">
        <v>1008.29570244043</v>
      </c>
      <c r="E859">
        <v>494.1007770254856</v>
      </c>
    </row>
    <row r="860" spans="1:5">
      <c r="A860">
        <v>858</v>
      </c>
      <c r="B860">
        <v>5265.153854341001</v>
      </c>
      <c r="C860">
        <v>5265.153854341001</v>
      </c>
      <c r="D860">
        <v>1008.370635886913</v>
      </c>
      <c r="E860">
        <v>494.1757104719678</v>
      </c>
    </row>
    <row r="861" spans="1:5">
      <c r="A861">
        <v>859</v>
      </c>
      <c r="B861">
        <v>5265.153854341001</v>
      </c>
      <c r="C861">
        <v>5265.153854341001</v>
      </c>
      <c r="D861">
        <v>1008.301110394297</v>
      </c>
      <c r="E861">
        <v>494.1061849793571</v>
      </c>
    </row>
    <row r="862" spans="1:5">
      <c r="A862">
        <v>860</v>
      </c>
      <c r="B862">
        <v>5265.153854341001</v>
      </c>
      <c r="C862">
        <v>5265.153854341001</v>
      </c>
      <c r="D862">
        <v>1008.802990745825</v>
      </c>
      <c r="E862">
        <v>494.608065330884</v>
      </c>
    </row>
    <row r="863" spans="1:5">
      <c r="A863">
        <v>861</v>
      </c>
      <c r="B863">
        <v>5265.153854341001</v>
      </c>
      <c r="C863">
        <v>5265.153854341001</v>
      </c>
      <c r="D863">
        <v>1008.769206072535</v>
      </c>
      <c r="E863">
        <v>494.574280657591</v>
      </c>
    </row>
    <row r="864" spans="1:5">
      <c r="A864">
        <v>862</v>
      </c>
      <c r="B864">
        <v>5265.153854341001</v>
      </c>
      <c r="C864">
        <v>5265.153854341001</v>
      </c>
      <c r="D864">
        <v>1008.811143293188</v>
      </c>
      <c r="E864">
        <v>494.6162178782494</v>
      </c>
    </row>
    <row r="865" spans="1:5">
      <c r="A865">
        <v>863</v>
      </c>
      <c r="B865">
        <v>5265.153854341001</v>
      </c>
      <c r="C865">
        <v>5265.153854341001</v>
      </c>
      <c r="D865">
        <v>1008.961154660424</v>
      </c>
      <c r="E865">
        <v>494.7662292454802</v>
      </c>
    </row>
    <row r="866" spans="1:5">
      <c r="A866">
        <v>864</v>
      </c>
      <c r="B866">
        <v>5265.153854341001</v>
      </c>
      <c r="C866">
        <v>5265.153854341001</v>
      </c>
      <c r="D866">
        <v>1008.731879951808</v>
      </c>
      <c r="E866">
        <v>494.5369545368627</v>
      </c>
    </row>
    <row r="867" spans="1:5">
      <c r="A867">
        <v>865</v>
      </c>
      <c r="B867">
        <v>5265.153854341001</v>
      </c>
      <c r="C867">
        <v>5265.153854341001</v>
      </c>
      <c r="D867">
        <v>1009.007927973863</v>
      </c>
      <c r="E867">
        <v>494.8130025589229</v>
      </c>
    </row>
    <row r="868" spans="1:5">
      <c r="A868">
        <v>866</v>
      </c>
      <c r="B868">
        <v>5265.153854341001</v>
      </c>
      <c r="C868">
        <v>5265.153854341001</v>
      </c>
      <c r="D868">
        <v>1008.711855740111</v>
      </c>
      <c r="E868">
        <v>494.5169303251688</v>
      </c>
    </row>
    <row r="869" spans="1:5">
      <c r="A869">
        <v>867</v>
      </c>
      <c r="B869">
        <v>5265.153854341001</v>
      </c>
      <c r="C869">
        <v>5265.153854341001</v>
      </c>
      <c r="D869">
        <v>1009.00970559986</v>
      </c>
      <c r="E869">
        <v>494.8147801849172</v>
      </c>
    </row>
    <row r="870" spans="1:5">
      <c r="A870">
        <v>868</v>
      </c>
      <c r="B870">
        <v>5265.153854341001</v>
      </c>
      <c r="C870">
        <v>5265.153854341001</v>
      </c>
      <c r="D870">
        <v>1009.503287840337</v>
      </c>
      <c r="E870">
        <v>495.3083624253932</v>
      </c>
    </row>
    <row r="871" spans="1:5">
      <c r="A871">
        <v>869</v>
      </c>
      <c r="B871">
        <v>5265.153854341001</v>
      </c>
      <c r="C871">
        <v>5265.153854341001</v>
      </c>
      <c r="D871">
        <v>1008.890000632665</v>
      </c>
      <c r="E871">
        <v>494.6950752177241</v>
      </c>
    </row>
    <row r="872" spans="1:5">
      <c r="A872">
        <v>870</v>
      </c>
      <c r="B872">
        <v>5265.153854341001</v>
      </c>
      <c r="C872">
        <v>5265.153854341001</v>
      </c>
      <c r="D872">
        <v>1009.048781003428</v>
      </c>
      <c r="E872">
        <v>494.8538555884861</v>
      </c>
    </row>
    <row r="873" spans="1:5">
      <c r="A873">
        <v>871</v>
      </c>
      <c r="B873">
        <v>5265.153854341001</v>
      </c>
      <c r="C873">
        <v>5265.153854341001</v>
      </c>
      <c r="D873">
        <v>1009.208593210108</v>
      </c>
      <c r="E873">
        <v>495.0136677951638</v>
      </c>
    </row>
    <row r="874" spans="1:5">
      <c r="A874">
        <v>872</v>
      </c>
      <c r="B874">
        <v>5265.153854341001</v>
      </c>
      <c r="C874">
        <v>5265.153854341001</v>
      </c>
      <c r="D874">
        <v>1009.058496265846</v>
      </c>
      <c r="E874">
        <v>494.8635708509023</v>
      </c>
    </row>
    <row r="875" spans="1:5">
      <c r="A875">
        <v>873</v>
      </c>
      <c r="B875">
        <v>5265.153854341001</v>
      </c>
      <c r="C875">
        <v>5265.153854341001</v>
      </c>
      <c r="D875">
        <v>1008.975536866836</v>
      </c>
      <c r="E875">
        <v>494.7806114518936</v>
      </c>
    </row>
    <row r="876" spans="1:5">
      <c r="A876">
        <v>874</v>
      </c>
      <c r="B876">
        <v>5265.153854341001</v>
      </c>
      <c r="C876">
        <v>5265.153854341001</v>
      </c>
      <c r="D876">
        <v>1009.095239429787</v>
      </c>
      <c r="E876">
        <v>494.9003140148452</v>
      </c>
    </row>
    <row r="877" spans="1:5">
      <c r="A877">
        <v>875</v>
      </c>
      <c r="B877">
        <v>5265.153854341001</v>
      </c>
      <c r="C877">
        <v>5265.153854341001</v>
      </c>
      <c r="D877">
        <v>1009.087250671721</v>
      </c>
      <c r="E877">
        <v>494.8923252567793</v>
      </c>
    </row>
    <row r="878" spans="1:5">
      <c r="A878">
        <v>876</v>
      </c>
      <c r="B878">
        <v>5265.153854341001</v>
      </c>
      <c r="C878">
        <v>5265.153854341001</v>
      </c>
      <c r="D878">
        <v>1009.137542139771</v>
      </c>
      <c r="E878">
        <v>494.942616724829</v>
      </c>
    </row>
    <row r="879" spans="1:5">
      <c r="A879">
        <v>877</v>
      </c>
      <c r="B879">
        <v>5265.153854341001</v>
      </c>
      <c r="C879">
        <v>5265.153854341001</v>
      </c>
      <c r="D879">
        <v>1009.103404656932</v>
      </c>
      <c r="E879">
        <v>494.9084792419919</v>
      </c>
    </row>
    <row r="880" spans="1:5">
      <c r="A880">
        <v>878</v>
      </c>
      <c r="B880">
        <v>5265.153854341001</v>
      </c>
      <c r="C880">
        <v>5265.153854341001</v>
      </c>
      <c r="D880">
        <v>1009.240156388198</v>
      </c>
      <c r="E880">
        <v>495.045230973252</v>
      </c>
    </row>
    <row r="881" spans="1:5">
      <c r="A881">
        <v>879</v>
      </c>
      <c r="B881">
        <v>5265.153854341001</v>
      </c>
      <c r="C881">
        <v>5265.153854341001</v>
      </c>
      <c r="D881">
        <v>1009.301594840988</v>
      </c>
      <c r="E881">
        <v>495.1066694260433</v>
      </c>
    </row>
    <row r="882" spans="1:5">
      <c r="A882">
        <v>880</v>
      </c>
      <c r="B882">
        <v>5265.153854341001</v>
      </c>
      <c r="C882">
        <v>5265.153854341001</v>
      </c>
      <c r="D882">
        <v>1009.168083481801</v>
      </c>
      <c r="E882">
        <v>494.9731580668586</v>
      </c>
    </row>
    <row r="883" spans="1:5">
      <c r="A883">
        <v>881</v>
      </c>
      <c r="B883">
        <v>5265.153854341001</v>
      </c>
      <c r="C883">
        <v>5265.153854341001</v>
      </c>
      <c r="D883">
        <v>1009.281458933677</v>
      </c>
      <c r="E883">
        <v>495.0865335187337</v>
      </c>
    </row>
    <row r="884" spans="1:5">
      <c r="A884">
        <v>882</v>
      </c>
      <c r="B884">
        <v>5265.153854341001</v>
      </c>
      <c r="C884">
        <v>5265.153854341001</v>
      </c>
      <c r="D884">
        <v>1008.757185077616</v>
      </c>
      <c r="E884">
        <v>494.5622596626721</v>
      </c>
    </row>
    <row r="885" spans="1:5">
      <c r="A885">
        <v>883</v>
      </c>
      <c r="B885">
        <v>5265.153854341001</v>
      </c>
      <c r="C885">
        <v>5265.153854341001</v>
      </c>
      <c r="D885">
        <v>1008.886532997888</v>
      </c>
      <c r="E885">
        <v>494.6916075829454</v>
      </c>
    </row>
    <row r="886" spans="1:5">
      <c r="A886">
        <v>884</v>
      </c>
      <c r="B886">
        <v>5265.153854341001</v>
      </c>
      <c r="C886">
        <v>5265.153854341001</v>
      </c>
      <c r="D886">
        <v>1008.760211386671</v>
      </c>
      <c r="E886">
        <v>494.5652859717296</v>
      </c>
    </row>
    <row r="887" spans="1:5">
      <c r="A887">
        <v>885</v>
      </c>
      <c r="B887">
        <v>5265.153854341001</v>
      </c>
      <c r="C887">
        <v>5265.153854341001</v>
      </c>
      <c r="D887">
        <v>1008.69942710192</v>
      </c>
      <c r="E887">
        <v>494.5045016869759</v>
      </c>
    </row>
    <row r="888" spans="1:5">
      <c r="A888">
        <v>886</v>
      </c>
      <c r="B888">
        <v>5265.153854341001</v>
      </c>
      <c r="C888">
        <v>5265.153854341001</v>
      </c>
      <c r="D888">
        <v>1008.897897005304</v>
      </c>
      <c r="E888">
        <v>494.7029715903606</v>
      </c>
    </row>
    <row r="889" spans="1:5">
      <c r="A889">
        <v>887</v>
      </c>
      <c r="B889">
        <v>5265.153854341001</v>
      </c>
      <c r="C889">
        <v>5265.153854341001</v>
      </c>
      <c r="D889">
        <v>1008.901482188378</v>
      </c>
      <c r="E889">
        <v>494.7065567734351</v>
      </c>
    </row>
    <row r="890" spans="1:5">
      <c r="A890">
        <v>888</v>
      </c>
      <c r="B890">
        <v>5265.153854341001</v>
      </c>
      <c r="C890">
        <v>5265.153854341001</v>
      </c>
      <c r="D890">
        <v>1008.994461408314</v>
      </c>
      <c r="E890">
        <v>494.7995359933736</v>
      </c>
    </row>
    <row r="891" spans="1:5">
      <c r="A891">
        <v>889</v>
      </c>
      <c r="B891">
        <v>5265.153854341001</v>
      </c>
      <c r="C891">
        <v>5265.153854341001</v>
      </c>
      <c r="D891">
        <v>1008.997120269763</v>
      </c>
      <c r="E891">
        <v>494.8021948548188</v>
      </c>
    </row>
    <row r="892" spans="1:5">
      <c r="A892">
        <v>890</v>
      </c>
      <c r="B892">
        <v>5265.153854341001</v>
      </c>
      <c r="C892">
        <v>5265.153854341001</v>
      </c>
      <c r="D892">
        <v>1008.799088385832</v>
      </c>
      <c r="E892">
        <v>494.6041629708877</v>
      </c>
    </row>
    <row r="893" spans="1:5">
      <c r="A893">
        <v>891</v>
      </c>
      <c r="B893">
        <v>5265.153854341001</v>
      </c>
      <c r="C893">
        <v>5265.153854341001</v>
      </c>
      <c r="D893">
        <v>1008.829511137424</v>
      </c>
      <c r="E893">
        <v>494.6345857224818</v>
      </c>
    </row>
    <row r="894" spans="1:5">
      <c r="A894">
        <v>892</v>
      </c>
      <c r="B894">
        <v>5265.153854341001</v>
      </c>
      <c r="C894">
        <v>5265.153854341001</v>
      </c>
      <c r="D894">
        <v>1008.633491455004</v>
      </c>
      <c r="E894">
        <v>494.4385660400615</v>
      </c>
    </row>
    <row r="895" spans="1:5">
      <c r="A895">
        <v>893</v>
      </c>
      <c r="B895">
        <v>5265.153854341001</v>
      </c>
      <c r="C895">
        <v>5265.153854341001</v>
      </c>
      <c r="D895">
        <v>1008.938986503865</v>
      </c>
      <c r="E895">
        <v>494.7440610889237</v>
      </c>
    </row>
    <row r="896" spans="1:5">
      <c r="A896">
        <v>894</v>
      </c>
      <c r="B896">
        <v>5265.153854341001</v>
      </c>
      <c r="C896">
        <v>5265.153854341001</v>
      </c>
      <c r="D896">
        <v>1009.009455690081</v>
      </c>
      <c r="E896">
        <v>494.8145302751384</v>
      </c>
    </row>
    <row r="897" spans="1:5">
      <c r="A897">
        <v>895</v>
      </c>
      <c r="B897">
        <v>5265.153854341001</v>
      </c>
      <c r="C897">
        <v>5265.153854341001</v>
      </c>
      <c r="D897">
        <v>1008.862306876609</v>
      </c>
      <c r="E897">
        <v>494.6673814616674</v>
      </c>
    </row>
    <row r="898" spans="1:5">
      <c r="A898">
        <v>896</v>
      </c>
      <c r="B898">
        <v>5265.153854341001</v>
      </c>
      <c r="C898">
        <v>5265.153854341001</v>
      </c>
      <c r="D898">
        <v>1009.383923098498</v>
      </c>
      <c r="E898">
        <v>495.1889976835557</v>
      </c>
    </row>
    <row r="899" spans="1:5">
      <c r="A899">
        <v>897</v>
      </c>
      <c r="B899">
        <v>5265.153854341001</v>
      </c>
      <c r="C899">
        <v>5265.153854341001</v>
      </c>
      <c r="D899">
        <v>1008.864192648427</v>
      </c>
      <c r="E899">
        <v>494.6692672334839</v>
      </c>
    </row>
    <row r="900" spans="1:5">
      <c r="A900">
        <v>898</v>
      </c>
      <c r="B900">
        <v>5265.153854341001</v>
      </c>
      <c r="C900">
        <v>5265.153854341001</v>
      </c>
      <c r="D900">
        <v>1008.86482587169</v>
      </c>
      <c r="E900">
        <v>494.6699004567467</v>
      </c>
    </row>
    <row r="901" spans="1:5">
      <c r="A901">
        <v>899</v>
      </c>
      <c r="B901">
        <v>5265.153854341001</v>
      </c>
      <c r="C901">
        <v>5265.153854341001</v>
      </c>
      <c r="D901">
        <v>1009.027888434081</v>
      </c>
      <c r="E901">
        <v>494.8329630191384</v>
      </c>
    </row>
    <row r="902" spans="1:5">
      <c r="A902">
        <v>900</v>
      </c>
      <c r="B902">
        <v>5265.153854341001</v>
      </c>
      <c r="C902">
        <v>5265.153854341001</v>
      </c>
      <c r="D902">
        <v>1008.778602909391</v>
      </c>
      <c r="E902">
        <v>494.5836774944473</v>
      </c>
    </row>
    <row r="903" spans="1:5">
      <c r="A903">
        <v>901</v>
      </c>
      <c r="B903">
        <v>5265.153854341001</v>
      </c>
      <c r="C903">
        <v>5265.153854341001</v>
      </c>
      <c r="D903">
        <v>1008.853787593858</v>
      </c>
      <c r="E903">
        <v>494.6588621789166</v>
      </c>
    </row>
    <row r="904" spans="1:5">
      <c r="A904">
        <v>902</v>
      </c>
      <c r="B904">
        <v>5265.153854341001</v>
      </c>
      <c r="C904">
        <v>5265.153854341001</v>
      </c>
      <c r="D904">
        <v>1008.678188250188</v>
      </c>
      <c r="E904">
        <v>494.4832628352443</v>
      </c>
    </row>
    <row r="905" spans="1:5">
      <c r="A905">
        <v>903</v>
      </c>
      <c r="B905">
        <v>5265.153854341001</v>
      </c>
      <c r="C905">
        <v>5265.153854341001</v>
      </c>
      <c r="D905">
        <v>1008.947900453357</v>
      </c>
      <c r="E905">
        <v>494.7529750384128</v>
      </c>
    </row>
    <row r="906" spans="1:5">
      <c r="A906">
        <v>904</v>
      </c>
      <c r="B906">
        <v>5265.153854341001</v>
      </c>
      <c r="C906">
        <v>5265.153854341001</v>
      </c>
      <c r="D906">
        <v>1008.544624915033</v>
      </c>
      <c r="E906">
        <v>494.3496995000896</v>
      </c>
    </row>
    <row r="907" spans="1:5">
      <c r="A907">
        <v>905</v>
      </c>
      <c r="B907">
        <v>5265.153854341001</v>
      </c>
      <c r="C907">
        <v>5265.153854341001</v>
      </c>
      <c r="D907">
        <v>1008.644938160663</v>
      </c>
      <c r="E907">
        <v>494.4500127457232</v>
      </c>
    </row>
    <row r="908" spans="1:5">
      <c r="A908">
        <v>906</v>
      </c>
      <c r="B908">
        <v>5265.153854341001</v>
      </c>
      <c r="C908">
        <v>5265.153854341001</v>
      </c>
      <c r="D908">
        <v>1008.730178638162</v>
      </c>
      <c r="E908">
        <v>494.5352532232179</v>
      </c>
    </row>
    <row r="909" spans="1:5">
      <c r="A909">
        <v>907</v>
      </c>
      <c r="B909">
        <v>5265.153854341001</v>
      </c>
      <c r="C909">
        <v>5265.153854341001</v>
      </c>
      <c r="D909">
        <v>1008.45774991164</v>
      </c>
      <c r="E909">
        <v>494.2628244966981</v>
      </c>
    </row>
    <row r="910" spans="1:5">
      <c r="A910">
        <v>908</v>
      </c>
      <c r="B910">
        <v>5265.153854341001</v>
      </c>
      <c r="C910">
        <v>5265.153854341001</v>
      </c>
      <c r="D910">
        <v>1008.176022278932</v>
      </c>
      <c r="E910">
        <v>493.9810968639902</v>
      </c>
    </row>
    <row r="911" spans="1:5">
      <c r="A911">
        <v>909</v>
      </c>
      <c r="B911">
        <v>5265.153854341001</v>
      </c>
      <c r="C911">
        <v>5265.153854341001</v>
      </c>
      <c r="D911">
        <v>1008.475625870089</v>
      </c>
      <c r="E911">
        <v>494.2807004551476</v>
      </c>
    </row>
    <row r="912" spans="1:5">
      <c r="A912">
        <v>910</v>
      </c>
      <c r="B912">
        <v>5265.153854341001</v>
      </c>
      <c r="C912">
        <v>5265.153854341001</v>
      </c>
      <c r="D912">
        <v>1008.439384067731</v>
      </c>
      <c r="E912">
        <v>494.2444586527901</v>
      </c>
    </row>
    <row r="913" spans="1:5">
      <c r="A913">
        <v>911</v>
      </c>
      <c r="B913">
        <v>5265.153854341001</v>
      </c>
      <c r="C913">
        <v>5265.153854341001</v>
      </c>
      <c r="D913">
        <v>1008.434788801239</v>
      </c>
      <c r="E913">
        <v>494.2398633862942</v>
      </c>
    </row>
    <row r="914" spans="1:5">
      <c r="A914">
        <v>912</v>
      </c>
      <c r="B914">
        <v>5265.153854341001</v>
      </c>
      <c r="C914">
        <v>5265.153854341001</v>
      </c>
      <c r="D914">
        <v>1008.233508219418</v>
      </c>
      <c r="E914">
        <v>494.0385828044729</v>
      </c>
    </row>
    <row r="915" spans="1:5">
      <c r="A915">
        <v>913</v>
      </c>
      <c r="B915">
        <v>5265.153854341001</v>
      </c>
      <c r="C915">
        <v>5265.153854341001</v>
      </c>
      <c r="D915">
        <v>1008.556012549688</v>
      </c>
      <c r="E915">
        <v>494.3610871347443</v>
      </c>
    </row>
    <row r="916" spans="1:5">
      <c r="A916">
        <v>914</v>
      </c>
      <c r="B916">
        <v>5265.153854341001</v>
      </c>
      <c r="C916">
        <v>5265.153854341001</v>
      </c>
      <c r="D916">
        <v>1008.005275660735</v>
      </c>
      <c r="E916">
        <v>493.8103502457887</v>
      </c>
    </row>
    <row r="917" spans="1:5">
      <c r="A917">
        <v>915</v>
      </c>
      <c r="B917">
        <v>5265.153854341001</v>
      </c>
      <c r="C917">
        <v>5265.153854341001</v>
      </c>
      <c r="D917">
        <v>1008.490254702091</v>
      </c>
      <c r="E917">
        <v>494.2953292871475</v>
      </c>
    </row>
    <row r="918" spans="1:5">
      <c r="A918">
        <v>916</v>
      </c>
      <c r="B918">
        <v>5265.153854341001</v>
      </c>
      <c r="C918">
        <v>5265.153854341001</v>
      </c>
      <c r="D918">
        <v>1008.747496727239</v>
      </c>
      <c r="E918">
        <v>494.5525713122958</v>
      </c>
    </row>
    <row r="919" spans="1:5">
      <c r="A919">
        <v>917</v>
      </c>
      <c r="B919">
        <v>5265.153854341001</v>
      </c>
      <c r="C919">
        <v>5265.153854341001</v>
      </c>
      <c r="D919">
        <v>1008.412940133742</v>
      </c>
      <c r="E919">
        <v>494.2180147188011</v>
      </c>
    </row>
    <row r="920" spans="1:5">
      <c r="A920">
        <v>918</v>
      </c>
      <c r="B920">
        <v>5265.153854341001</v>
      </c>
      <c r="C920">
        <v>5265.153854341001</v>
      </c>
      <c r="D920">
        <v>1008.297386013542</v>
      </c>
      <c r="E920">
        <v>494.1024605985976</v>
      </c>
    </row>
    <row r="921" spans="1:5">
      <c r="A921">
        <v>919</v>
      </c>
      <c r="B921">
        <v>5265.153854341001</v>
      </c>
      <c r="C921">
        <v>5265.153854341001</v>
      </c>
      <c r="D921">
        <v>1008.261723396138</v>
      </c>
      <c r="E921">
        <v>494.0667979811944</v>
      </c>
    </row>
    <row r="922" spans="1:5">
      <c r="A922">
        <v>920</v>
      </c>
      <c r="B922">
        <v>5265.153854341001</v>
      </c>
      <c r="C922">
        <v>5265.153854341001</v>
      </c>
      <c r="D922">
        <v>1008.201021983404</v>
      </c>
      <c r="E922">
        <v>494.006096568465</v>
      </c>
    </row>
    <row r="923" spans="1:5">
      <c r="A923">
        <v>921</v>
      </c>
      <c r="B923">
        <v>5265.153854341001</v>
      </c>
      <c r="C923">
        <v>5265.153854341001</v>
      </c>
      <c r="D923">
        <v>1008.395011179373</v>
      </c>
      <c r="E923">
        <v>494.2000857644283</v>
      </c>
    </row>
    <row r="924" spans="1:5">
      <c r="A924">
        <v>922</v>
      </c>
      <c r="B924">
        <v>5265.153854341001</v>
      </c>
      <c r="C924">
        <v>5265.153854341001</v>
      </c>
      <c r="D924">
        <v>1008.657312867751</v>
      </c>
      <c r="E924">
        <v>494.4623874528103</v>
      </c>
    </row>
    <row r="925" spans="1:5">
      <c r="A925">
        <v>923</v>
      </c>
      <c r="B925">
        <v>5265.153854341001</v>
      </c>
      <c r="C925">
        <v>5265.153854341001</v>
      </c>
      <c r="D925">
        <v>1008.241407382247</v>
      </c>
      <c r="E925">
        <v>494.0464819673046</v>
      </c>
    </row>
    <row r="926" spans="1:5">
      <c r="A926">
        <v>924</v>
      </c>
      <c r="B926">
        <v>5265.153854341001</v>
      </c>
      <c r="C926">
        <v>5265.153854341001</v>
      </c>
      <c r="D926">
        <v>1008.320987265799</v>
      </c>
      <c r="E926">
        <v>494.1260618508571</v>
      </c>
    </row>
    <row r="927" spans="1:5">
      <c r="A927">
        <v>925</v>
      </c>
      <c r="B927">
        <v>5265.153854341001</v>
      </c>
      <c r="C927">
        <v>5265.153854341001</v>
      </c>
      <c r="D927">
        <v>1008.41132062904</v>
      </c>
      <c r="E927">
        <v>494.2163952140974</v>
      </c>
    </row>
    <row r="928" spans="1:5">
      <c r="A928">
        <v>926</v>
      </c>
      <c r="B928">
        <v>5265.153854341001</v>
      </c>
      <c r="C928">
        <v>5265.153854341001</v>
      </c>
      <c r="D928">
        <v>1008.170379412121</v>
      </c>
      <c r="E928">
        <v>493.9754539971791</v>
      </c>
    </row>
    <row r="929" spans="1:5">
      <c r="A929">
        <v>927</v>
      </c>
      <c r="B929">
        <v>5265.153854341001</v>
      </c>
      <c r="C929">
        <v>5265.153854341001</v>
      </c>
      <c r="D929">
        <v>1008.266753485682</v>
      </c>
      <c r="E929">
        <v>494.0718280707382</v>
      </c>
    </row>
    <row r="930" spans="1:5">
      <c r="A930">
        <v>928</v>
      </c>
      <c r="B930">
        <v>5265.153854341001</v>
      </c>
      <c r="C930">
        <v>5265.153854341001</v>
      </c>
      <c r="D930">
        <v>1008.836498873505</v>
      </c>
      <c r="E930">
        <v>494.6415734585623</v>
      </c>
    </row>
    <row r="931" spans="1:5">
      <c r="A931">
        <v>929</v>
      </c>
      <c r="B931">
        <v>5265.153854341001</v>
      </c>
      <c r="C931">
        <v>5265.153854341001</v>
      </c>
      <c r="D931">
        <v>1008.32280355545</v>
      </c>
      <c r="E931">
        <v>494.1278781405072</v>
      </c>
    </row>
    <row r="932" spans="1:5">
      <c r="A932">
        <v>930</v>
      </c>
      <c r="B932">
        <v>5265.153854341001</v>
      </c>
      <c r="C932">
        <v>5265.153854341001</v>
      </c>
      <c r="D932">
        <v>1007.812723344202</v>
      </c>
      <c r="E932">
        <v>493.6177979292592</v>
      </c>
    </row>
    <row r="933" spans="1:5">
      <c r="A933">
        <v>931</v>
      </c>
      <c r="B933">
        <v>5265.153854341001</v>
      </c>
      <c r="C933">
        <v>5265.153854341001</v>
      </c>
      <c r="D933">
        <v>1008.299512141324</v>
      </c>
      <c r="E933">
        <v>494.1045867263811</v>
      </c>
    </row>
    <row r="934" spans="1:5">
      <c r="A934">
        <v>932</v>
      </c>
      <c r="B934">
        <v>5265.153854341001</v>
      </c>
      <c r="C934">
        <v>5265.153854341001</v>
      </c>
      <c r="D934">
        <v>1008.346609611102</v>
      </c>
      <c r="E934">
        <v>494.1516841961596</v>
      </c>
    </row>
    <row r="935" spans="1:5">
      <c r="A935">
        <v>933</v>
      </c>
      <c r="B935">
        <v>5265.153854341001</v>
      </c>
      <c r="C935">
        <v>5265.153854341001</v>
      </c>
      <c r="D935">
        <v>1008.266554622955</v>
      </c>
      <c r="E935">
        <v>494.0716292080149</v>
      </c>
    </row>
    <row r="936" spans="1:5">
      <c r="A936">
        <v>934</v>
      </c>
      <c r="B936">
        <v>5265.153854341001</v>
      </c>
      <c r="C936">
        <v>5265.153854341001</v>
      </c>
      <c r="D936">
        <v>1008.34124116298</v>
      </c>
      <c r="E936">
        <v>494.1463157480371</v>
      </c>
    </row>
    <row r="937" spans="1:5">
      <c r="A937">
        <v>935</v>
      </c>
      <c r="B937">
        <v>5265.153854341001</v>
      </c>
      <c r="C937">
        <v>5265.153854341001</v>
      </c>
      <c r="D937">
        <v>1008.225333239562</v>
      </c>
      <c r="E937">
        <v>494.0304078246192</v>
      </c>
    </row>
    <row r="938" spans="1:5">
      <c r="A938">
        <v>936</v>
      </c>
      <c r="B938">
        <v>5265.153854341001</v>
      </c>
      <c r="C938">
        <v>5265.153854341001</v>
      </c>
      <c r="D938">
        <v>1008.258773578884</v>
      </c>
      <c r="E938">
        <v>494.0638481639395</v>
      </c>
    </row>
    <row r="939" spans="1:5">
      <c r="A939">
        <v>937</v>
      </c>
      <c r="B939">
        <v>5265.153854341001</v>
      </c>
      <c r="C939">
        <v>5265.153854341001</v>
      </c>
      <c r="D939">
        <v>1008.13581177406</v>
      </c>
      <c r="E939">
        <v>493.9408863591168</v>
      </c>
    </row>
    <row r="940" spans="1:5">
      <c r="A940">
        <v>938</v>
      </c>
      <c r="B940">
        <v>5265.153854341001</v>
      </c>
      <c r="C940">
        <v>5265.153854341001</v>
      </c>
      <c r="D940">
        <v>1008.2280622756</v>
      </c>
      <c r="E940">
        <v>494.0331368606563</v>
      </c>
    </row>
    <row r="941" spans="1:5">
      <c r="A941">
        <v>939</v>
      </c>
      <c r="B941">
        <v>5265.153854341001</v>
      </c>
      <c r="C941">
        <v>5265.153854341001</v>
      </c>
      <c r="D941">
        <v>1008.250104922448</v>
      </c>
      <c r="E941">
        <v>494.0551795075053</v>
      </c>
    </row>
    <row r="942" spans="1:5">
      <c r="A942">
        <v>940</v>
      </c>
      <c r="B942">
        <v>5265.153854341001</v>
      </c>
      <c r="C942">
        <v>5265.153854341001</v>
      </c>
      <c r="D942">
        <v>1008.271278352262</v>
      </c>
      <c r="E942">
        <v>494.0763529373179</v>
      </c>
    </row>
    <row r="943" spans="1:5">
      <c r="A943">
        <v>941</v>
      </c>
      <c r="B943">
        <v>5265.153854341001</v>
      </c>
      <c r="C943">
        <v>5265.153854341001</v>
      </c>
      <c r="D943">
        <v>1008.336771440893</v>
      </c>
      <c r="E943">
        <v>494.1418460259501</v>
      </c>
    </row>
    <row r="944" spans="1:5">
      <c r="A944">
        <v>942</v>
      </c>
      <c r="B944">
        <v>5265.153854341001</v>
      </c>
      <c r="C944">
        <v>5265.153854341001</v>
      </c>
      <c r="D944">
        <v>1008.336038930343</v>
      </c>
      <c r="E944">
        <v>494.1411135153989</v>
      </c>
    </row>
    <row r="945" spans="1:5">
      <c r="A945">
        <v>943</v>
      </c>
      <c r="B945">
        <v>5265.153854341001</v>
      </c>
      <c r="C945">
        <v>5265.153854341001</v>
      </c>
      <c r="D945">
        <v>1008.205341733313</v>
      </c>
      <c r="E945">
        <v>494.0104163183692</v>
      </c>
    </row>
    <row r="946" spans="1:5">
      <c r="A946">
        <v>944</v>
      </c>
      <c r="B946">
        <v>5265.153854341001</v>
      </c>
      <c r="C946">
        <v>5265.153854341001</v>
      </c>
      <c r="D946">
        <v>1008.190622379026</v>
      </c>
      <c r="E946">
        <v>493.9956969640858</v>
      </c>
    </row>
    <row r="947" spans="1:5">
      <c r="A947">
        <v>945</v>
      </c>
      <c r="B947">
        <v>5265.153854341001</v>
      </c>
      <c r="C947">
        <v>5265.153854341001</v>
      </c>
      <c r="D947">
        <v>1007.965629664039</v>
      </c>
      <c r="E947">
        <v>493.7707042490957</v>
      </c>
    </row>
    <row r="948" spans="1:5">
      <c r="A948">
        <v>946</v>
      </c>
      <c r="B948">
        <v>5265.153854341001</v>
      </c>
      <c r="C948">
        <v>5265.153854341001</v>
      </c>
      <c r="D948">
        <v>1008.198798089016</v>
      </c>
      <c r="E948">
        <v>494.0038726740726</v>
      </c>
    </row>
    <row r="949" spans="1:5">
      <c r="A949">
        <v>947</v>
      </c>
      <c r="B949">
        <v>5265.153854341001</v>
      </c>
      <c r="C949">
        <v>5265.153854341001</v>
      </c>
      <c r="D949">
        <v>1008.289035195305</v>
      </c>
      <c r="E949">
        <v>494.094109780364</v>
      </c>
    </row>
    <row r="950" spans="1:5">
      <c r="A950">
        <v>948</v>
      </c>
      <c r="B950">
        <v>5265.153854341001</v>
      </c>
      <c r="C950">
        <v>5265.153854341001</v>
      </c>
      <c r="D950">
        <v>1008.204845251098</v>
      </c>
      <c r="E950">
        <v>494.0099198361575</v>
      </c>
    </row>
    <row r="951" spans="1:5">
      <c r="A951">
        <v>949</v>
      </c>
      <c r="B951">
        <v>5265.153854341001</v>
      </c>
      <c r="C951">
        <v>5265.153854341001</v>
      </c>
      <c r="D951">
        <v>1008.384354741496</v>
      </c>
      <c r="E951">
        <v>494.189429326555</v>
      </c>
    </row>
    <row r="952" spans="1:5">
      <c r="A952">
        <v>950</v>
      </c>
      <c r="B952">
        <v>5265.153854341001</v>
      </c>
      <c r="C952">
        <v>5265.153854341001</v>
      </c>
      <c r="D952">
        <v>1008.131208995661</v>
      </c>
      <c r="E952">
        <v>493.9362835807196</v>
      </c>
    </row>
    <row r="953" spans="1:5">
      <c r="A953">
        <v>951</v>
      </c>
      <c r="B953">
        <v>5265.153854341001</v>
      </c>
      <c r="C953">
        <v>5265.153854341001</v>
      </c>
      <c r="D953">
        <v>1008.062668550154</v>
      </c>
      <c r="E953">
        <v>493.8677431352136</v>
      </c>
    </row>
    <row r="954" spans="1:5">
      <c r="A954">
        <v>952</v>
      </c>
      <c r="B954">
        <v>5265.153854341001</v>
      </c>
      <c r="C954">
        <v>5265.153854341001</v>
      </c>
      <c r="D954">
        <v>1008.12989916855</v>
      </c>
      <c r="E954">
        <v>493.9349737536093</v>
      </c>
    </row>
    <row r="955" spans="1:5">
      <c r="A955">
        <v>953</v>
      </c>
      <c r="B955">
        <v>5265.153854341001</v>
      </c>
      <c r="C955">
        <v>5265.153854341001</v>
      </c>
      <c r="D955">
        <v>1008.158638656738</v>
      </c>
      <c r="E955">
        <v>493.9637132417938</v>
      </c>
    </row>
    <row r="956" spans="1:5">
      <c r="A956">
        <v>954</v>
      </c>
      <c r="B956">
        <v>5265.153854341001</v>
      </c>
      <c r="C956">
        <v>5265.153854341001</v>
      </c>
      <c r="D956">
        <v>1008.090907299907</v>
      </c>
      <c r="E956">
        <v>493.895981884964</v>
      </c>
    </row>
    <row r="957" spans="1:5">
      <c r="A957">
        <v>955</v>
      </c>
      <c r="B957">
        <v>5265.153854341001</v>
      </c>
      <c r="C957">
        <v>5265.153854341001</v>
      </c>
      <c r="D957">
        <v>1008.258501072207</v>
      </c>
      <c r="E957">
        <v>494.0635756572641</v>
      </c>
    </row>
    <row r="958" spans="1:5">
      <c r="A958">
        <v>956</v>
      </c>
      <c r="B958">
        <v>5265.153854341001</v>
      </c>
      <c r="C958">
        <v>5265.153854341001</v>
      </c>
      <c r="D958">
        <v>1008.124172754483</v>
      </c>
      <c r="E958">
        <v>493.9292473395382</v>
      </c>
    </row>
    <row r="959" spans="1:5">
      <c r="A959">
        <v>957</v>
      </c>
      <c r="B959">
        <v>5265.153854341001</v>
      </c>
      <c r="C959">
        <v>5265.153854341001</v>
      </c>
      <c r="D959">
        <v>1008.308876548911</v>
      </c>
      <c r="E959">
        <v>494.1139511339693</v>
      </c>
    </row>
    <row r="960" spans="1:5">
      <c r="A960">
        <v>958</v>
      </c>
      <c r="B960">
        <v>5265.153854341001</v>
      </c>
      <c r="C960">
        <v>5265.153854341001</v>
      </c>
      <c r="D960">
        <v>1008.108161045663</v>
      </c>
      <c r="E960">
        <v>493.9132356307189</v>
      </c>
    </row>
    <row r="961" spans="1:5">
      <c r="A961">
        <v>959</v>
      </c>
      <c r="B961">
        <v>5265.153854341001</v>
      </c>
      <c r="C961">
        <v>5265.153854341001</v>
      </c>
      <c r="D961">
        <v>1008.163837995238</v>
      </c>
      <c r="E961">
        <v>493.9689125802964</v>
      </c>
    </row>
    <row r="962" spans="1:5">
      <c r="A962">
        <v>960</v>
      </c>
      <c r="B962">
        <v>5265.153854341001</v>
      </c>
      <c r="C962">
        <v>5265.153854341001</v>
      </c>
      <c r="D962">
        <v>1008.128496887446</v>
      </c>
      <c r="E962">
        <v>493.9335714725042</v>
      </c>
    </row>
    <row r="963" spans="1:5">
      <c r="A963">
        <v>961</v>
      </c>
      <c r="B963">
        <v>5265.153854341001</v>
      </c>
      <c r="C963">
        <v>5265.153854341001</v>
      </c>
      <c r="D963">
        <v>1008.251986624365</v>
      </c>
      <c r="E963">
        <v>494.0570612094236</v>
      </c>
    </row>
    <row r="964" spans="1:5">
      <c r="A964">
        <v>962</v>
      </c>
      <c r="B964">
        <v>5265.153854341001</v>
      </c>
      <c r="C964">
        <v>5265.153854341001</v>
      </c>
      <c r="D964">
        <v>1008.15486173788</v>
      </c>
      <c r="E964">
        <v>493.9599363229368</v>
      </c>
    </row>
    <row r="965" spans="1:5">
      <c r="A965">
        <v>963</v>
      </c>
      <c r="B965">
        <v>5265.153854341001</v>
      </c>
      <c r="C965">
        <v>5265.153854341001</v>
      </c>
      <c r="D965">
        <v>1008.027285436335</v>
      </c>
      <c r="E965">
        <v>493.832360021392</v>
      </c>
    </row>
    <row r="966" spans="1:5">
      <c r="A966">
        <v>964</v>
      </c>
      <c r="B966">
        <v>5265.153854341001</v>
      </c>
      <c r="C966">
        <v>5265.153854341001</v>
      </c>
      <c r="D966">
        <v>1008.109379836467</v>
      </c>
      <c r="E966">
        <v>493.9144544215274</v>
      </c>
    </row>
    <row r="967" spans="1:5">
      <c r="A967">
        <v>965</v>
      </c>
      <c r="B967">
        <v>5265.153854341001</v>
      </c>
      <c r="C967">
        <v>5265.153854341001</v>
      </c>
      <c r="D967">
        <v>1007.788230658681</v>
      </c>
      <c r="E967">
        <v>493.5933052437375</v>
      </c>
    </row>
    <row r="968" spans="1:5">
      <c r="A968">
        <v>966</v>
      </c>
      <c r="B968">
        <v>5265.153854341001</v>
      </c>
      <c r="C968">
        <v>5265.153854341001</v>
      </c>
      <c r="D968">
        <v>1007.827337832269</v>
      </c>
      <c r="E968">
        <v>493.6324124173248</v>
      </c>
    </row>
    <row r="969" spans="1:5">
      <c r="A969">
        <v>967</v>
      </c>
      <c r="B969">
        <v>5265.153854341001</v>
      </c>
      <c r="C969">
        <v>5265.153854341001</v>
      </c>
      <c r="D969">
        <v>1007.769974881581</v>
      </c>
      <c r="E969">
        <v>493.5750494666408</v>
      </c>
    </row>
    <row r="970" spans="1:5">
      <c r="A970">
        <v>968</v>
      </c>
      <c r="B970">
        <v>5265.153854341001</v>
      </c>
      <c r="C970">
        <v>5265.153854341001</v>
      </c>
      <c r="D970">
        <v>1007.652148551084</v>
      </c>
      <c r="E970">
        <v>493.4572231361406</v>
      </c>
    </row>
    <row r="971" spans="1:5">
      <c r="A971">
        <v>969</v>
      </c>
      <c r="B971">
        <v>5265.153854341001</v>
      </c>
      <c r="C971">
        <v>5265.153854341001</v>
      </c>
      <c r="D971">
        <v>1007.741570195694</v>
      </c>
      <c r="E971">
        <v>493.5466447807523</v>
      </c>
    </row>
    <row r="972" spans="1:5">
      <c r="A972">
        <v>970</v>
      </c>
      <c r="B972">
        <v>5265.153854341001</v>
      </c>
      <c r="C972">
        <v>5265.153854341001</v>
      </c>
      <c r="D972">
        <v>1007.767809854459</v>
      </c>
      <c r="E972">
        <v>493.5728844395157</v>
      </c>
    </row>
    <row r="973" spans="1:5">
      <c r="A973">
        <v>971</v>
      </c>
      <c r="B973">
        <v>5265.153854341001</v>
      </c>
      <c r="C973">
        <v>5265.153854341001</v>
      </c>
      <c r="D973">
        <v>1007.894265831512</v>
      </c>
      <c r="E973">
        <v>493.6993404165693</v>
      </c>
    </row>
    <row r="974" spans="1:5">
      <c r="A974">
        <v>972</v>
      </c>
      <c r="B974">
        <v>5265.153854341001</v>
      </c>
      <c r="C974">
        <v>5265.153854341001</v>
      </c>
      <c r="D974">
        <v>1007.940622121228</v>
      </c>
      <c r="E974">
        <v>493.7456967062844</v>
      </c>
    </row>
    <row r="975" spans="1:5">
      <c r="A975">
        <v>973</v>
      </c>
      <c r="B975">
        <v>5265.153854341001</v>
      </c>
      <c r="C975">
        <v>5265.153854341001</v>
      </c>
      <c r="D975">
        <v>1007.750321370947</v>
      </c>
      <c r="E975">
        <v>493.5553959560016</v>
      </c>
    </row>
    <row r="976" spans="1:5">
      <c r="A976">
        <v>974</v>
      </c>
      <c r="B976">
        <v>5265.153854341001</v>
      </c>
      <c r="C976">
        <v>5265.153854341001</v>
      </c>
      <c r="D976">
        <v>1007.731117384016</v>
      </c>
      <c r="E976">
        <v>493.5361919690715</v>
      </c>
    </row>
    <row r="977" spans="1:5">
      <c r="A977">
        <v>975</v>
      </c>
      <c r="B977">
        <v>5265.153854341001</v>
      </c>
      <c r="C977">
        <v>5265.153854341001</v>
      </c>
      <c r="D977">
        <v>1007.735944678808</v>
      </c>
      <c r="E977">
        <v>493.5410192638639</v>
      </c>
    </row>
    <row r="978" spans="1:5">
      <c r="A978">
        <v>976</v>
      </c>
      <c r="B978">
        <v>5265.153854341001</v>
      </c>
      <c r="C978">
        <v>5265.153854341001</v>
      </c>
      <c r="D978">
        <v>1007.788599994705</v>
      </c>
      <c r="E978">
        <v>493.5936745797601</v>
      </c>
    </row>
    <row r="979" spans="1:5">
      <c r="A979">
        <v>977</v>
      </c>
      <c r="B979">
        <v>5265.153854341001</v>
      </c>
      <c r="C979">
        <v>5265.153854341001</v>
      </c>
      <c r="D979">
        <v>1007.779844568411</v>
      </c>
      <c r="E979">
        <v>493.584919153466</v>
      </c>
    </row>
    <row r="980" spans="1:5">
      <c r="A980">
        <v>978</v>
      </c>
      <c r="B980">
        <v>5265.153854341001</v>
      </c>
      <c r="C980">
        <v>5265.153854341001</v>
      </c>
      <c r="D980">
        <v>1007.752343320853</v>
      </c>
      <c r="E980">
        <v>493.5574179059138</v>
      </c>
    </row>
    <row r="981" spans="1:5">
      <c r="A981">
        <v>979</v>
      </c>
      <c r="B981">
        <v>5265.153854341001</v>
      </c>
      <c r="C981">
        <v>5265.153854341001</v>
      </c>
      <c r="D981">
        <v>1007.840019746644</v>
      </c>
      <c r="E981">
        <v>493.6450943317026</v>
      </c>
    </row>
    <row r="982" spans="1:5">
      <c r="A982">
        <v>980</v>
      </c>
      <c r="B982">
        <v>5265.153854341001</v>
      </c>
      <c r="C982">
        <v>5265.153854341001</v>
      </c>
      <c r="D982">
        <v>1007.860053306343</v>
      </c>
      <c r="E982">
        <v>493.6651278914038</v>
      </c>
    </row>
    <row r="983" spans="1:5">
      <c r="A983">
        <v>981</v>
      </c>
      <c r="B983">
        <v>5265.153854341001</v>
      </c>
      <c r="C983">
        <v>5265.153854341001</v>
      </c>
      <c r="D983">
        <v>1007.920085011718</v>
      </c>
      <c r="E983">
        <v>493.7251595967751</v>
      </c>
    </row>
    <row r="984" spans="1:5">
      <c r="A984">
        <v>982</v>
      </c>
      <c r="B984">
        <v>5265.153854341001</v>
      </c>
      <c r="C984">
        <v>5265.153854341001</v>
      </c>
      <c r="D984">
        <v>1007.905057602503</v>
      </c>
      <c r="E984">
        <v>493.7101321875586</v>
      </c>
    </row>
    <row r="985" spans="1:5">
      <c r="A985">
        <v>983</v>
      </c>
      <c r="B985">
        <v>5265.153854341001</v>
      </c>
      <c r="C985">
        <v>5265.153854341001</v>
      </c>
      <c r="D985">
        <v>1007.742755137951</v>
      </c>
      <c r="E985">
        <v>493.5478297230042</v>
      </c>
    </row>
    <row r="986" spans="1:5">
      <c r="A986">
        <v>984</v>
      </c>
      <c r="B986">
        <v>5265.153854341001</v>
      </c>
      <c r="C986">
        <v>5265.153854341001</v>
      </c>
      <c r="D986">
        <v>1007.873684580399</v>
      </c>
      <c r="E986">
        <v>493.6787591654544</v>
      </c>
    </row>
    <row r="987" spans="1:5">
      <c r="A987">
        <v>985</v>
      </c>
      <c r="B987">
        <v>5265.153854341001</v>
      </c>
      <c r="C987">
        <v>5265.153854341001</v>
      </c>
      <c r="D987">
        <v>1007.860843550668</v>
      </c>
      <c r="E987">
        <v>493.6659181357277</v>
      </c>
    </row>
    <row r="988" spans="1:5">
      <c r="A988">
        <v>986</v>
      </c>
      <c r="B988">
        <v>5265.153854341001</v>
      </c>
      <c r="C988">
        <v>5265.153854341001</v>
      </c>
      <c r="D988">
        <v>1007.737918745572</v>
      </c>
      <c r="E988">
        <v>493.5429933306311</v>
      </c>
    </row>
    <row r="989" spans="1:5">
      <c r="A989">
        <v>987</v>
      </c>
      <c r="B989">
        <v>5265.153854341001</v>
      </c>
      <c r="C989">
        <v>5265.153854341001</v>
      </c>
      <c r="D989">
        <v>1007.902912339895</v>
      </c>
      <c r="E989">
        <v>493.70798692495</v>
      </c>
    </row>
    <row r="990" spans="1:5">
      <c r="A990">
        <v>988</v>
      </c>
      <c r="B990">
        <v>5265.153854341001</v>
      </c>
      <c r="C990">
        <v>5265.153854341001</v>
      </c>
      <c r="D990">
        <v>1007.922443805386</v>
      </c>
      <c r="E990">
        <v>493.7275183904422</v>
      </c>
    </row>
    <row r="991" spans="1:5">
      <c r="A991">
        <v>989</v>
      </c>
      <c r="B991">
        <v>5265.153854341001</v>
      </c>
      <c r="C991">
        <v>5265.153854341001</v>
      </c>
      <c r="D991">
        <v>1007.998958228127</v>
      </c>
      <c r="E991">
        <v>493.8040328131833</v>
      </c>
    </row>
    <row r="992" spans="1:5">
      <c r="A992">
        <v>990</v>
      </c>
      <c r="B992">
        <v>5265.153854341001</v>
      </c>
      <c r="C992">
        <v>5265.153854341001</v>
      </c>
      <c r="D992">
        <v>1007.955973831587</v>
      </c>
      <c r="E992">
        <v>493.7610484166423</v>
      </c>
    </row>
    <row r="993" spans="1:5">
      <c r="A993">
        <v>991</v>
      </c>
      <c r="B993">
        <v>5265.153854341001</v>
      </c>
      <c r="C993">
        <v>5265.153854341001</v>
      </c>
      <c r="D993">
        <v>1008.094763808447</v>
      </c>
      <c r="E993">
        <v>493.8998383935063</v>
      </c>
    </row>
    <row r="994" spans="1:5">
      <c r="A994">
        <v>992</v>
      </c>
      <c r="B994">
        <v>5265.153854341001</v>
      </c>
      <c r="C994">
        <v>5265.153854341001</v>
      </c>
      <c r="D994">
        <v>1008.124104177569</v>
      </c>
      <c r="E994">
        <v>493.9291787626277</v>
      </c>
    </row>
    <row r="995" spans="1:5">
      <c r="A995">
        <v>993</v>
      </c>
      <c r="B995">
        <v>5265.153854341001</v>
      </c>
      <c r="C995">
        <v>5265.153854341001</v>
      </c>
      <c r="D995">
        <v>1008.267193915875</v>
      </c>
      <c r="E995">
        <v>494.0722685009325</v>
      </c>
    </row>
    <row r="996" spans="1:5">
      <c r="A996">
        <v>994</v>
      </c>
      <c r="B996">
        <v>5265.153854341001</v>
      </c>
      <c r="C996">
        <v>5265.153854341001</v>
      </c>
      <c r="D996">
        <v>1008.144966415435</v>
      </c>
      <c r="E996">
        <v>493.9500410004936</v>
      </c>
    </row>
    <row r="997" spans="1:5">
      <c r="A997">
        <v>995</v>
      </c>
      <c r="B997">
        <v>5265.153854341001</v>
      </c>
      <c r="C997">
        <v>5265.153854341001</v>
      </c>
      <c r="D997">
        <v>1008.179757273721</v>
      </c>
      <c r="E997">
        <v>493.9848318587777</v>
      </c>
    </row>
    <row r="998" spans="1:5">
      <c r="A998">
        <v>996</v>
      </c>
      <c r="B998">
        <v>5265.153854341001</v>
      </c>
      <c r="C998">
        <v>5265.153854341001</v>
      </c>
      <c r="D998">
        <v>1008.099760939957</v>
      </c>
      <c r="E998">
        <v>493.9048355250151</v>
      </c>
    </row>
    <row r="999" spans="1:5">
      <c r="A999">
        <v>997</v>
      </c>
      <c r="B999">
        <v>5265.153854341001</v>
      </c>
      <c r="C999">
        <v>5265.153854341001</v>
      </c>
      <c r="D999">
        <v>1008.187202745357</v>
      </c>
      <c r="E999">
        <v>493.9922773304124</v>
      </c>
    </row>
    <row r="1000" spans="1:5">
      <c r="A1000">
        <v>998</v>
      </c>
      <c r="B1000">
        <v>5265.153854341001</v>
      </c>
      <c r="C1000">
        <v>5265.153854341001</v>
      </c>
      <c r="D1000">
        <v>1008.21046960264</v>
      </c>
      <c r="E1000">
        <v>494.0155441876996</v>
      </c>
    </row>
    <row r="1001" spans="1:5">
      <c r="A1001">
        <v>999</v>
      </c>
      <c r="B1001">
        <v>5265.153854341001</v>
      </c>
      <c r="C1001">
        <v>5265.153854341001</v>
      </c>
      <c r="D1001">
        <v>1008.117483673298</v>
      </c>
      <c r="E1001">
        <v>493.9225582583555</v>
      </c>
    </row>
    <row r="1002" spans="1:5">
      <c r="A1002">
        <v>1000</v>
      </c>
      <c r="B1002">
        <v>5265.153854341001</v>
      </c>
      <c r="C1002">
        <v>5265.153854341001</v>
      </c>
      <c r="D1002">
        <v>1008.188029393513</v>
      </c>
      <c r="E1002">
        <v>493.9931039785701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0.4114137713690449</v>
      </c>
      <c r="I2">
        <v>0.1691037494506802</v>
      </c>
      <c r="J2">
        <v>0</v>
      </c>
      <c r="K2">
        <v>2.832416308629406</v>
      </c>
      <c r="L2">
        <v>919.7373129093368</v>
      </c>
      <c r="M2">
        <v>414.6910799841018</v>
      </c>
      <c r="N2">
        <v>429.6842956849216</v>
      </c>
    </row>
    <row r="3" spans="1:15">
      <c r="A3">
        <v>1</v>
      </c>
      <c r="B3">
        <v>1</v>
      </c>
      <c r="C3">
        <v>187.8130434782609</v>
      </c>
      <c r="D3">
        <v>0.40857658169736</v>
      </c>
      <c r="E3">
        <v>38.55976448698351</v>
      </c>
      <c r="F3">
        <v>193.1218355513137</v>
      </c>
      <c r="G3">
        <v>42112.58108288304</v>
      </c>
      <c r="H3">
        <v>0.3568455905149366</v>
      </c>
      <c r="I3">
        <v>0.1466745440489603</v>
      </c>
      <c r="J3">
        <v>10.1344765571845</v>
      </c>
      <c r="K3">
        <v>2.832416308629406</v>
      </c>
      <c r="L3">
        <v>919.7373129093368</v>
      </c>
      <c r="M3">
        <v>478.1048882323822</v>
      </c>
      <c r="N3">
        <v>2399.852162614603</v>
      </c>
    </row>
    <row r="4" spans="1:15">
      <c r="A4">
        <v>2</v>
      </c>
      <c r="B4">
        <v>1.08951593286305</v>
      </c>
      <c r="C4">
        <v>196.6130434782609</v>
      </c>
      <c r="D4">
        <v>0.4083650820500122</v>
      </c>
      <c r="E4">
        <v>39.43632284505123</v>
      </c>
      <c r="F4">
        <v>185.5050102501094</v>
      </c>
      <c r="G4">
        <v>42516.39098036218</v>
      </c>
      <c r="H4">
        <v>0.3534822481681242</v>
      </c>
      <c r="I4">
        <v>0.1452921066073559</v>
      </c>
      <c r="J4">
        <v>10.28790988401784</v>
      </c>
      <c r="K4">
        <v>2.832416308629406</v>
      </c>
      <c r="L4">
        <v>919.7373129093368</v>
      </c>
      <c r="M4">
        <v>482.6540004583663</v>
      </c>
      <c r="N4">
        <v>2197.607656053674</v>
      </c>
    </row>
    <row r="5" spans="1:15">
      <c r="A5">
        <v>3</v>
      </c>
      <c r="B5">
        <v>1.171362048894063</v>
      </c>
      <c r="C5">
        <v>205.4130434782609</v>
      </c>
      <c r="D5">
        <v>0.4090175196367762</v>
      </c>
      <c r="E5">
        <v>40.26393856932525</v>
      </c>
      <c r="F5">
        <v>178.4692854165345</v>
      </c>
      <c r="G5">
        <v>42890.81985848369</v>
      </c>
      <c r="H5">
        <v>0.3530317569702016</v>
      </c>
      <c r="I5">
        <v>0.1451069408303093</v>
      </c>
      <c r="J5">
        <v>10.48540105974809</v>
      </c>
      <c r="K5">
        <v>2.832416308629406</v>
      </c>
      <c r="L5">
        <v>919.7373129093368</v>
      </c>
      <c r="M5">
        <v>483.2698979649078</v>
      </c>
      <c r="N5">
        <v>2061.747681707374</v>
      </c>
    </row>
    <row r="6" spans="1:15">
      <c r="A6">
        <v>4</v>
      </c>
      <c r="B6">
        <v>1.242559856791228</v>
      </c>
      <c r="C6">
        <v>213.7347826086957</v>
      </c>
      <c r="D6">
        <v>0.4175176337805914</v>
      </c>
      <c r="E6">
        <v>41.01407170299382</v>
      </c>
      <c r="F6">
        <v>170.8837495815219</v>
      </c>
      <c r="G6">
        <v>42618.58382521295</v>
      </c>
      <c r="H6">
        <v>0.3547704503891578</v>
      </c>
      <c r="I6">
        <v>0.145821597452795</v>
      </c>
      <c r="J6">
        <v>10.7105528380316</v>
      </c>
      <c r="K6">
        <v>2.832416308629406</v>
      </c>
      <c r="L6">
        <v>919.7373129093368</v>
      </c>
      <c r="M6">
        <v>480.9014419950009</v>
      </c>
      <c r="N6">
        <v>1983.89635377781</v>
      </c>
    </row>
    <row r="7" spans="1:15">
      <c r="A7">
        <v>5</v>
      </c>
      <c r="B7">
        <v>1.308421279345251</v>
      </c>
      <c r="C7">
        <v>222.0565217391305</v>
      </c>
      <c r="D7">
        <v>0.4261337050237216</v>
      </c>
      <c r="E7">
        <v>41.76261690345425</v>
      </c>
      <c r="F7">
        <v>163.8446107747712</v>
      </c>
      <c r="G7">
        <v>42336.51043757685</v>
      </c>
      <c r="H7">
        <v>0.3564739118023212</v>
      </c>
      <c r="I7">
        <v>0.1465217726342234</v>
      </c>
      <c r="J7">
        <v>10.93097810226787</v>
      </c>
      <c r="K7">
        <v>2.832416308629406</v>
      </c>
      <c r="L7">
        <v>919.7373129093368</v>
      </c>
      <c r="M7">
        <v>478.6033858880855</v>
      </c>
      <c r="N7">
        <v>1915.025552766109</v>
      </c>
    </row>
    <row r="8" spans="1:15">
      <c r="A8">
        <v>6</v>
      </c>
      <c r="B8">
        <v>1.350346565847511</v>
      </c>
      <c r="C8">
        <v>227.7</v>
      </c>
      <c r="D8">
        <v>0.4325792791795199</v>
      </c>
      <c r="E8">
        <v>42.18437944468558</v>
      </c>
      <c r="F8">
        <v>159.8312571180495</v>
      </c>
      <c r="G8">
        <v>42358.13618044194</v>
      </c>
      <c r="H8">
        <v>0.358953949540962</v>
      </c>
      <c r="I8">
        <v>0.1475411446377123</v>
      </c>
      <c r="J8">
        <v>11.15904048253033</v>
      </c>
      <c r="K8">
        <v>2.832416308629406</v>
      </c>
      <c r="L8">
        <v>919.7373129093368</v>
      </c>
      <c r="M8">
        <v>475.2966818934309</v>
      </c>
      <c r="N8">
        <v>1893.343051697438</v>
      </c>
    </row>
    <row r="9" spans="1:15">
      <c r="A9">
        <v>7</v>
      </c>
      <c r="B9">
        <v>1.397796817625459</v>
      </c>
      <c r="C9">
        <v>234.4434782608696</v>
      </c>
      <c r="D9">
        <v>0.4350225034081404</v>
      </c>
      <c r="E9">
        <v>42.7678583047952</v>
      </c>
      <c r="F9">
        <v>155.0054698816342</v>
      </c>
      <c r="G9">
        <v>42251.02470590375</v>
      </c>
      <c r="H9">
        <v>0.3601285668077435</v>
      </c>
      <c r="I9">
        <v>0.1480239485636024</v>
      </c>
      <c r="J9">
        <v>11.36553918274782</v>
      </c>
      <c r="K9">
        <v>2.832416308629406</v>
      </c>
      <c r="L9">
        <v>919.7373129093368</v>
      </c>
      <c r="M9">
        <v>473.7464252882845</v>
      </c>
      <c r="N9">
        <v>1857.90568053729</v>
      </c>
    </row>
    <row r="10" spans="1:15">
      <c r="A10">
        <v>8</v>
      </c>
      <c r="B10">
        <v>1.433898305084746</v>
      </c>
      <c r="C10">
        <v>239.8478260869566</v>
      </c>
      <c r="D10">
        <v>0.4401342057597663</v>
      </c>
      <c r="E10">
        <v>43.17085328853216</v>
      </c>
      <c r="F10">
        <v>151.3855198967235</v>
      </c>
      <c r="G10">
        <v>42189.95738542786</v>
      </c>
      <c r="H10">
        <v>0.3625214321699614</v>
      </c>
      <c r="I10">
        <v>0.149007490031685</v>
      </c>
      <c r="J10">
        <v>11.57549581440926</v>
      </c>
      <c r="K10">
        <v>2.832416308629406</v>
      </c>
      <c r="L10">
        <v>919.7373129093368</v>
      </c>
      <c r="M10">
        <v>470.6194062738211</v>
      </c>
      <c r="N10">
        <v>1841.420797651828</v>
      </c>
    </row>
    <row r="11" spans="1:15">
      <c r="A11">
        <v>9</v>
      </c>
      <c r="B11">
        <v>1.475247524752475</v>
      </c>
      <c r="C11">
        <v>246.3521739130435</v>
      </c>
      <c r="D11">
        <v>0.439365671916889</v>
      </c>
      <c r="E11">
        <v>43.74076492807651</v>
      </c>
      <c r="F11">
        <v>147.3323130528169</v>
      </c>
      <c r="G11">
        <v>42162.25290527921</v>
      </c>
      <c r="H11">
        <v>0.3633828525181353</v>
      </c>
      <c r="I11">
        <v>0.1493615603639556</v>
      </c>
      <c r="J11">
        <v>11.75787066203585</v>
      </c>
      <c r="K11">
        <v>2.832416308629406</v>
      </c>
      <c r="L11">
        <v>919.7373129093368</v>
      </c>
      <c r="M11">
        <v>469.5037753903019</v>
      </c>
      <c r="N11">
        <v>1810.505533672097</v>
      </c>
    </row>
    <row r="12" spans="1:15">
      <c r="A12">
        <v>10</v>
      </c>
      <c r="B12">
        <v>1.50656018254421</v>
      </c>
      <c r="C12">
        <v>251.5173913043479</v>
      </c>
      <c r="D12">
        <v>0.4413170588990414</v>
      </c>
      <c r="E12">
        <v>44.12820613655835</v>
      </c>
      <c r="F12">
        <v>144.2713322492508</v>
      </c>
      <c r="G12">
        <v>42144.47994355101</v>
      </c>
      <c r="H12">
        <v>0.3655576498213829</v>
      </c>
      <c r="I12">
        <v>0.1502554691338312</v>
      </c>
      <c r="J12">
        <v>11.94703938423978</v>
      </c>
      <c r="K12">
        <v>2.832416308629406</v>
      </c>
      <c r="L12">
        <v>919.7373129093368</v>
      </c>
      <c r="M12">
        <v>466.7105756170715</v>
      </c>
      <c r="N12">
        <v>1797.066493218386</v>
      </c>
    </row>
    <row r="13" spans="1:15">
      <c r="A13">
        <v>11</v>
      </c>
      <c r="B13">
        <v>1.542857142857143</v>
      </c>
      <c r="C13">
        <v>257.7826086956522</v>
      </c>
      <c r="D13">
        <v>0.4398019233981334</v>
      </c>
      <c r="E13">
        <v>44.68347117684569</v>
      </c>
      <c r="F13">
        <v>140.7360579672232</v>
      </c>
      <c r="G13">
        <v>42129.59800954882</v>
      </c>
      <c r="H13">
        <v>0.3661909626695383</v>
      </c>
      <c r="I13">
        <v>0.150515780247973</v>
      </c>
      <c r="J13">
        <v>12.10602449891181</v>
      </c>
      <c r="K13">
        <v>2.832416308629406</v>
      </c>
      <c r="L13">
        <v>919.7373129093368</v>
      </c>
      <c r="M13">
        <v>465.9034180571114</v>
      </c>
      <c r="N13">
        <v>1768.864879671612</v>
      </c>
    </row>
    <row r="14" spans="1:15">
      <c r="A14">
        <v>12</v>
      </c>
      <c r="B14">
        <v>1.570180229382851</v>
      </c>
      <c r="C14">
        <v>262.708695652174</v>
      </c>
      <c r="D14">
        <v>0.4403766925920506</v>
      </c>
      <c r="E14">
        <v>45.05493492290395</v>
      </c>
      <c r="F14">
        <v>138.0823084903119</v>
      </c>
      <c r="G14">
        <v>42121.82800114407</v>
      </c>
      <c r="H14">
        <v>0.3681914713260385</v>
      </c>
      <c r="I14">
        <v>0.1513380510083732</v>
      </c>
      <c r="J14">
        <v>12.27501905799269</v>
      </c>
      <c r="K14">
        <v>2.832416308629406</v>
      </c>
      <c r="L14">
        <v>919.7373129093368</v>
      </c>
      <c r="M14">
        <v>463.3720073822271</v>
      </c>
      <c r="N14">
        <v>1757.385085619795</v>
      </c>
    </row>
    <row r="15" spans="1:15">
      <c r="A15">
        <v>13</v>
      </c>
      <c r="B15">
        <v>1.602242391884677</v>
      </c>
      <c r="C15">
        <v>268.7347826086956</v>
      </c>
      <c r="D15">
        <v>0.4385224007793157</v>
      </c>
      <c r="E15">
        <v>45.59586929246611</v>
      </c>
      <c r="F15">
        <v>134.9726674146775</v>
      </c>
      <c r="G15">
        <v>42114.68256048045</v>
      </c>
      <c r="H15">
        <v>0.3686083985517129</v>
      </c>
      <c r="I15">
        <v>0.1515094209575973</v>
      </c>
      <c r="J15">
        <v>12.41223505347283</v>
      </c>
      <c r="K15">
        <v>2.832416308629406</v>
      </c>
      <c r="L15">
        <v>919.7373129093368</v>
      </c>
      <c r="M15">
        <v>462.8478945127091</v>
      </c>
      <c r="N15">
        <v>1731.016751641662</v>
      </c>
    </row>
    <row r="16" spans="1:15">
      <c r="A16">
        <v>14</v>
      </c>
      <c r="B16">
        <v>1.626202553786951</v>
      </c>
      <c r="C16">
        <v>273.4217391304348</v>
      </c>
      <c r="D16">
        <v>0.4382801236891989</v>
      </c>
      <c r="E16">
        <v>45.95155232052874</v>
      </c>
      <c r="F16">
        <v>132.6551422441855</v>
      </c>
      <c r="G16">
        <v>42112.58108288304</v>
      </c>
      <c r="H16">
        <v>0.370445347235722</v>
      </c>
      <c r="I16">
        <v>0.1522644635245506</v>
      </c>
      <c r="J16">
        <v>12.56223451205882</v>
      </c>
      <c r="K16">
        <v>2.832416308629406</v>
      </c>
      <c r="L16">
        <v>919.7373129093368</v>
      </c>
      <c r="M16">
        <v>460.5527439943785</v>
      </c>
      <c r="N16">
        <v>1720.896439367</v>
      </c>
    </row>
    <row r="17" spans="1:14">
      <c r="A17">
        <v>15</v>
      </c>
      <c r="B17">
        <v>1.654676258992806</v>
      </c>
      <c r="C17">
        <v>279.208695652174</v>
      </c>
      <c r="D17">
        <v>0.4362724807936754</v>
      </c>
      <c r="E17">
        <v>46.47858125629192</v>
      </c>
      <c r="F17">
        <v>129.9056951370347</v>
      </c>
      <c r="G17">
        <v>42112.58108288304</v>
      </c>
      <c r="H17">
        <v>0.3706501542000731</v>
      </c>
      <c r="I17">
        <v>0.1523486455038513</v>
      </c>
      <c r="J17">
        <v>12.67955353618686</v>
      </c>
      <c r="K17">
        <v>2.832416308629406</v>
      </c>
      <c r="L17">
        <v>919.7373129093368</v>
      </c>
      <c r="M17">
        <v>460.2982603300593</v>
      </c>
      <c r="N17">
        <v>1695.853665204258</v>
      </c>
    </row>
    <row r="18" spans="1:14">
      <c r="A18">
        <v>16</v>
      </c>
      <c r="B18">
        <v>1.675771370763783</v>
      </c>
      <c r="C18">
        <v>283.6565217391305</v>
      </c>
      <c r="D18">
        <v>0.4355544956326596</v>
      </c>
      <c r="E18">
        <v>46.81866814661816</v>
      </c>
      <c r="F18">
        <v>127.8687317838491</v>
      </c>
      <c r="G18">
        <v>42112.58108288303</v>
      </c>
      <c r="H18">
        <v>0.3723325032473809</v>
      </c>
      <c r="I18">
        <v>0.153040142851735</v>
      </c>
      <c r="J18">
        <v>12.81193604219686</v>
      </c>
      <c r="K18">
        <v>2.832416308629406</v>
      </c>
      <c r="L18">
        <v>919.7373129093368</v>
      </c>
      <c r="M18">
        <v>458.2184463654194</v>
      </c>
      <c r="N18">
        <v>1686.687677058854</v>
      </c>
    </row>
    <row r="19" spans="1:14">
      <c r="A19">
        <v>17</v>
      </c>
      <c r="B19">
        <v>1.701174135935174</v>
      </c>
      <c r="C19">
        <v>289.204347826087</v>
      </c>
      <c r="D19">
        <v>0.4335661628775725</v>
      </c>
      <c r="E19">
        <v>47.33196865000595</v>
      </c>
      <c r="F19">
        <v>125.4158174648601</v>
      </c>
      <c r="G19">
        <v>42112.58108288304</v>
      </c>
      <c r="H19">
        <v>0.3723383798604747</v>
      </c>
      <c r="I19">
        <v>0.1530425583209715</v>
      </c>
      <c r="J19">
        <v>12.91125988685986</v>
      </c>
      <c r="K19">
        <v>2.832416308629406</v>
      </c>
      <c r="L19">
        <v>919.7373129093368</v>
      </c>
      <c r="M19">
        <v>458.211214308055</v>
      </c>
      <c r="N19">
        <v>1662.509746803034</v>
      </c>
    </row>
    <row r="20" spans="1:14">
      <c r="A20">
        <v>18</v>
      </c>
      <c r="B20">
        <v>1.719804400977995</v>
      </c>
      <c r="C20">
        <v>293.4130434782609</v>
      </c>
      <c r="D20">
        <v>0.4325821022453089</v>
      </c>
      <c r="E20">
        <v>47.65666440659465</v>
      </c>
      <c r="F20">
        <v>123.6168619739215</v>
      </c>
      <c r="G20">
        <v>42112.58108288303</v>
      </c>
      <c r="H20">
        <v>0.3738722915188272</v>
      </c>
      <c r="I20">
        <v>0.1536730433236742</v>
      </c>
      <c r="J20">
        <v>13.02738643722107</v>
      </c>
      <c r="K20">
        <v>2.832416308629406</v>
      </c>
      <c r="L20">
        <v>919.7373129093368</v>
      </c>
      <c r="M20">
        <v>456.3312795293647</v>
      </c>
      <c r="N20">
        <v>1654.079856409872</v>
      </c>
    </row>
    <row r="21" spans="1:14">
      <c r="A21">
        <v>19</v>
      </c>
      <c r="B21">
        <v>1.742555235350625</v>
      </c>
      <c r="C21">
        <v>298.7217391304348</v>
      </c>
      <c r="D21">
        <v>0.4306650978115513</v>
      </c>
      <c r="E21">
        <v>48.15663516122381</v>
      </c>
      <c r="F21">
        <v>121.4200205267385</v>
      </c>
      <c r="G21">
        <v>42112.58108288303</v>
      </c>
      <c r="H21">
        <v>0.3736810609008597</v>
      </c>
      <c r="I21">
        <v>0.1535944416414785</v>
      </c>
      <c r="J21">
        <v>13.11040062348671</v>
      </c>
      <c r="K21">
        <v>2.832416308629406</v>
      </c>
      <c r="L21">
        <v>919.7373129093368</v>
      </c>
      <c r="M21">
        <v>456.5648062496423</v>
      </c>
      <c r="N21">
        <v>1630.644769683069</v>
      </c>
    </row>
    <row r="22" spans="1:14">
      <c r="A22">
        <v>20</v>
      </c>
      <c r="B22">
        <v>1.75904566282193</v>
      </c>
      <c r="C22">
        <v>302.6913043478261</v>
      </c>
      <c r="D22">
        <v>0.4295373068914032</v>
      </c>
      <c r="E22">
        <v>48.46619689980928</v>
      </c>
      <c r="F22">
        <v>119.8276897155963</v>
      </c>
      <c r="G22">
        <v>42112.58108288304</v>
      </c>
      <c r="H22">
        <v>0.3750691000947949</v>
      </c>
      <c r="I22">
        <v>0.1541649685620963</v>
      </c>
      <c r="J22">
        <v>13.21152725892256</v>
      </c>
      <c r="K22">
        <v>2.832416308629406</v>
      </c>
      <c r="L22">
        <v>919.7373129093368</v>
      </c>
      <c r="M22">
        <v>454.8751713384067</v>
      </c>
      <c r="N22">
        <v>1622.813248178791</v>
      </c>
    </row>
    <row r="23" spans="1:14">
      <c r="A23">
        <v>21</v>
      </c>
      <c r="B23">
        <v>1.779487179487179</v>
      </c>
      <c r="C23">
        <v>307.7608695652174</v>
      </c>
      <c r="D23">
        <v>0.4277219127279155</v>
      </c>
      <c r="E23">
        <v>48.95322904769964</v>
      </c>
      <c r="F23">
        <v>117.8538381056735</v>
      </c>
      <c r="G23">
        <v>42112.58108288303</v>
      </c>
      <c r="H23">
        <v>0.3746820295595745</v>
      </c>
      <c r="I23">
        <v>0.1540058706335319</v>
      </c>
      <c r="J23">
        <v>13.27974157704254</v>
      </c>
      <c r="K23">
        <v>2.832416308629406</v>
      </c>
      <c r="L23">
        <v>919.7373129093368</v>
      </c>
      <c r="M23">
        <v>455.3450865255204</v>
      </c>
      <c r="N23">
        <v>1600.07796417281</v>
      </c>
    </row>
    <row r="24" spans="1:14">
      <c r="A24">
        <v>22</v>
      </c>
      <c r="B24">
        <v>1.794104099493321</v>
      </c>
      <c r="C24">
        <v>311.4913043478261</v>
      </c>
      <c r="D24">
        <v>0.4265333538267245</v>
      </c>
      <c r="E24">
        <v>49.24789988362856</v>
      </c>
      <c r="F24">
        <v>116.4424148948271</v>
      </c>
      <c r="G24">
        <v>42112.58108288304</v>
      </c>
      <c r="H24">
        <v>0.3759263265754834</v>
      </c>
      <c r="I24">
        <v>0.154517315085477</v>
      </c>
      <c r="J24">
        <v>13.36701557712138</v>
      </c>
      <c r="K24">
        <v>2.832416308629406</v>
      </c>
      <c r="L24">
        <v>919.7373129093368</v>
      </c>
      <c r="M24">
        <v>453.837917454565</v>
      </c>
      <c r="N24">
        <v>1592.729044685012</v>
      </c>
    </row>
    <row r="25" spans="1:14">
      <c r="A25">
        <v>23</v>
      </c>
      <c r="B25">
        <v>1.812518899304505</v>
      </c>
      <c r="C25">
        <v>316.3217391304348</v>
      </c>
      <c r="D25">
        <v>0.4248374864655654</v>
      </c>
      <c r="E25">
        <v>49.72238207591266</v>
      </c>
      <c r="F25">
        <v>114.6642649244041</v>
      </c>
      <c r="G25">
        <v>42112.58108288303</v>
      </c>
      <c r="H25">
        <v>0.3753441504572247</v>
      </c>
      <c r="I25">
        <v>0.1542780227445557</v>
      </c>
      <c r="J25">
        <v>13.42176808621364</v>
      </c>
      <c r="K25">
        <v>2.832416308629406</v>
      </c>
      <c r="L25">
        <v>919.7373129093368</v>
      </c>
      <c r="M25">
        <v>454.541841031847</v>
      </c>
      <c r="N25">
        <v>1570.591093077634</v>
      </c>
    </row>
    <row r="26" spans="1:14">
      <c r="A26">
        <v>24</v>
      </c>
      <c r="B26">
        <v>1.8254822790489</v>
      </c>
      <c r="C26">
        <v>319.8130434782609</v>
      </c>
      <c r="D26">
        <v>0.4236460470982853</v>
      </c>
      <c r="E26">
        <v>50.00239458255309</v>
      </c>
      <c r="F26">
        <v>113.4125090788109</v>
      </c>
      <c r="G26">
        <v>42112.58108288304</v>
      </c>
      <c r="H26">
        <v>0.3764464261291699</v>
      </c>
      <c r="I26">
        <v>0.1547310920437041</v>
      </c>
      <c r="J26">
        <v>13.49622761861909</v>
      </c>
      <c r="K26">
        <v>2.832416308629406</v>
      </c>
      <c r="L26">
        <v>919.7373129093368</v>
      </c>
      <c r="M26">
        <v>453.2108935756528</v>
      </c>
      <c r="N26">
        <v>1563.646027476839</v>
      </c>
    </row>
    <row r="27" spans="1:14">
      <c r="A27">
        <v>25</v>
      </c>
      <c r="B27">
        <v>1.842105263157895</v>
      </c>
      <c r="C27">
        <v>324.404347826087</v>
      </c>
      <c r="D27">
        <v>0.4220804919328119</v>
      </c>
      <c r="E27">
        <v>50.46471788173145</v>
      </c>
      <c r="F27">
        <v>111.8073784770763</v>
      </c>
      <c r="G27">
        <v>42112.58108288303</v>
      </c>
      <c r="H27">
        <v>0.3756693610347054</v>
      </c>
      <c r="I27">
        <v>0.1544116943225148</v>
      </c>
      <c r="J27">
        <v>13.53870050129901</v>
      </c>
      <c r="K27">
        <v>2.832416308629406</v>
      </c>
      <c r="L27">
        <v>919.7373129093368</v>
      </c>
      <c r="M27">
        <v>454.1483518896824</v>
      </c>
      <c r="N27">
        <v>1542.055437781772</v>
      </c>
    </row>
    <row r="28" spans="1:14">
      <c r="A28">
        <v>26</v>
      </c>
      <c r="B28">
        <v>1.853598014888337</v>
      </c>
      <c r="C28">
        <v>327.6565217391305</v>
      </c>
      <c r="D28">
        <v>0.4209276796076246</v>
      </c>
      <c r="E28">
        <v>50.73029730096792</v>
      </c>
      <c r="F28">
        <v>110.697627822217</v>
      </c>
      <c r="G28">
        <v>42112.58108288304</v>
      </c>
      <c r="H28">
        <v>0.3766309459530033</v>
      </c>
      <c r="I28">
        <v>0.1548069353825267</v>
      </c>
      <c r="J28">
        <v>13.60128488961277</v>
      </c>
      <c r="K28">
        <v>2.832416308629406</v>
      </c>
      <c r="L28">
        <v>919.7373129093368</v>
      </c>
      <c r="M28">
        <v>452.9888555430889</v>
      </c>
      <c r="N28">
        <v>1535.451022905715</v>
      </c>
    </row>
    <row r="29" spans="1:14">
      <c r="A29">
        <v>27</v>
      </c>
      <c r="B29">
        <v>1.868625756266206</v>
      </c>
      <c r="C29">
        <v>332.008695652174</v>
      </c>
      <c r="D29">
        <v>0.4194991594453878</v>
      </c>
      <c r="E29">
        <v>51.18086008469488</v>
      </c>
      <c r="F29">
        <v>109.2465353226748</v>
      </c>
      <c r="G29">
        <v>42112.58108288303</v>
      </c>
      <c r="H29">
        <v>0.3756586990087674</v>
      </c>
      <c r="I29">
        <v>0.1544073119010006</v>
      </c>
      <c r="J29">
        <v>13.63252387978177</v>
      </c>
      <c r="K29">
        <v>2.832416308629406</v>
      </c>
      <c r="L29">
        <v>919.7373129093368</v>
      </c>
      <c r="M29">
        <v>454.1612416258211</v>
      </c>
      <c r="N29">
        <v>1514.356595408473</v>
      </c>
    </row>
    <row r="30" spans="1:14">
      <c r="A30">
        <v>28</v>
      </c>
      <c r="B30">
        <v>1.878800856531049</v>
      </c>
      <c r="C30">
        <v>335.0217391304348</v>
      </c>
      <c r="D30">
        <v>0.4184156067232372</v>
      </c>
      <c r="E30">
        <v>51.43222739331745</v>
      </c>
      <c r="F30">
        <v>108.2640183026422</v>
      </c>
      <c r="G30">
        <v>42112.58108288302</v>
      </c>
      <c r="H30">
        <v>0.3764805473132832</v>
      </c>
      <c r="I30">
        <v>0.1547451169027895</v>
      </c>
      <c r="J30">
        <v>13.68408863633502</v>
      </c>
      <c r="K30">
        <v>2.832416308629406</v>
      </c>
      <c r="L30">
        <v>919.7373129093368</v>
      </c>
      <c r="M30">
        <v>453.1698181669705</v>
      </c>
      <c r="N30">
        <v>1508.065570512416</v>
      </c>
    </row>
    <row r="31" spans="1:14">
      <c r="A31">
        <v>29</v>
      </c>
      <c r="B31">
        <v>1.892398815399802</v>
      </c>
      <c r="C31">
        <v>339.1347826086957</v>
      </c>
      <c r="D31">
        <v>0.4171286565280853</v>
      </c>
      <c r="E31">
        <v>51.87144040611376</v>
      </c>
      <c r="F31">
        <v>106.9509869143998</v>
      </c>
      <c r="G31">
        <v>42112.58108288302</v>
      </c>
      <c r="H31">
        <v>0.3753123177486733</v>
      </c>
      <c r="I31">
        <v>0.1542649385195106</v>
      </c>
      <c r="J31">
        <v>13.70502255364643</v>
      </c>
      <c r="K31">
        <v>2.832416308629406</v>
      </c>
      <c r="L31">
        <v>919.7373129093368</v>
      </c>
      <c r="M31">
        <v>454.5803937178805</v>
      </c>
      <c r="N31">
        <v>1487.509937750883</v>
      </c>
    </row>
    <row r="32" spans="1:14">
      <c r="A32">
        <v>30</v>
      </c>
      <c r="B32">
        <v>1.901384809064205</v>
      </c>
      <c r="C32">
        <v>341.9086956521739</v>
      </c>
      <c r="D32">
        <v>0.4161377317475159</v>
      </c>
      <c r="E32">
        <v>52.10881533446263</v>
      </c>
      <c r="F32">
        <v>106.0832911190389</v>
      </c>
      <c r="G32">
        <v>42112.58108288304</v>
      </c>
      <c r="H32">
        <v>0.3759950158908905</v>
      </c>
      <c r="I32">
        <v>0.1545455485127245</v>
      </c>
      <c r="J32">
        <v>13.74635668214606</v>
      </c>
      <c r="K32">
        <v>2.832416308629406</v>
      </c>
      <c r="L32">
        <v>919.7373129093368</v>
      </c>
      <c r="M32">
        <v>453.755007270814</v>
      </c>
      <c r="N32">
        <v>1481.485532800509</v>
      </c>
    </row>
    <row r="33" spans="1:14">
      <c r="A33">
        <v>31</v>
      </c>
      <c r="B33">
        <v>1.913692946058091</v>
      </c>
      <c r="C33">
        <v>345.7826086956522</v>
      </c>
      <c r="D33">
        <v>0.4149958899673348</v>
      </c>
      <c r="E33">
        <v>52.53710703817759</v>
      </c>
      <c r="F33">
        <v>104.8948061148007</v>
      </c>
      <c r="G33">
        <v>42112.58108288302</v>
      </c>
      <c r="H33">
        <v>0.3746294900944035</v>
      </c>
      <c r="I33">
        <v>0.1539842752928486</v>
      </c>
      <c r="J33">
        <v>13.75781572083095</v>
      </c>
      <c r="K33">
        <v>2.832416308629406</v>
      </c>
      <c r="L33">
        <v>919.7373129093368</v>
      </c>
      <c r="M33">
        <v>455.4089458530607</v>
      </c>
      <c r="N33">
        <v>1461.402805967198</v>
      </c>
    </row>
    <row r="34" spans="1:14">
      <c r="A34">
        <v>32</v>
      </c>
      <c r="B34">
        <v>1.921598242482493</v>
      </c>
      <c r="C34">
        <v>348.3173913043479</v>
      </c>
      <c r="D34">
        <v>0.4141161433551108</v>
      </c>
      <c r="E34">
        <v>52.76071113543367</v>
      </c>
      <c r="F34">
        <v>104.1314634367718</v>
      </c>
      <c r="G34">
        <v>42112.58108288304</v>
      </c>
      <c r="H34">
        <v>0.3751732607949623</v>
      </c>
      <c r="I34">
        <v>0.1542077818225399</v>
      </c>
      <c r="J34">
        <v>13.78966045507724</v>
      </c>
      <c r="K34">
        <v>2.832416308629406</v>
      </c>
      <c r="L34">
        <v>919.7373129093368</v>
      </c>
      <c r="M34">
        <v>454.7488827104924</v>
      </c>
      <c r="N34">
        <v>1455.564460748391</v>
      </c>
    </row>
    <row r="35" spans="1:14">
      <c r="A35">
        <v>33</v>
      </c>
      <c r="B35">
        <v>1.932735426008968</v>
      </c>
      <c r="C35">
        <v>351.9521739130435</v>
      </c>
      <c r="D35">
        <v>0.4131227421088409</v>
      </c>
      <c r="E35">
        <v>53.17853352186005</v>
      </c>
      <c r="F35">
        <v>103.0560467740194</v>
      </c>
      <c r="G35">
        <v>42112.58108288304</v>
      </c>
      <c r="H35">
        <v>0.3736086007853224</v>
      </c>
      <c r="I35">
        <v>0.153564658299073</v>
      </c>
      <c r="J35">
        <v>13.79239282480628</v>
      </c>
      <c r="K35">
        <v>2.832416308629406</v>
      </c>
      <c r="L35">
        <v>919.7373129093368</v>
      </c>
      <c r="M35">
        <v>456.6533554386642</v>
      </c>
      <c r="N35">
        <v>1435.729100942855</v>
      </c>
    </row>
    <row r="36" spans="1:14">
      <c r="A36">
        <v>34</v>
      </c>
      <c r="B36">
        <v>1.939651680842446</v>
      </c>
      <c r="C36">
        <v>354.2478260869566</v>
      </c>
      <c r="D36">
        <v>0.412369616895203</v>
      </c>
      <c r="E36">
        <v>53.38859336568992</v>
      </c>
      <c r="F36">
        <v>102.3882068597285</v>
      </c>
      <c r="G36">
        <v>42112.58108288303</v>
      </c>
      <c r="H36">
        <v>0.3740133022679556</v>
      </c>
      <c r="I36">
        <v>0.1537310030908232</v>
      </c>
      <c r="J36">
        <v>13.8154618848075</v>
      </c>
      <c r="K36">
        <v>2.832416308629406</v>
      </c>
      <c r="L36">
        <v>919.7373129093368</v>
      </c>
      <c r="M36">
        <v>456.1592332005644</v>
      </c>
      <c r="N36">
        <v>1430.073721635304</v>
      </c>
    </row>
    <row r="37" spans="1:14">
      <c r="A37">
        <v>35</v>
      </c>
      <c r="B37">
        <v>1.949719176250334</v>
      </c>
      <c r="C37">
        <v>357.6434782608696</v>
      </c>
      <c r="D37">
        <v>0.411528334341809</v>
      </c>
      <c r="E37">
        <v>53.79642841629349</v>
      </c>
      <c r="F37">
        <v>101.4160802634406</v>
      </c>
      <c r="G37">
        <v>42112.58108288302</v>
      </c>
      <c r="H37">
        <v>0.3722471273289453</v>
      </c>
      <c r="I37">
        <v>0.1530050507159705</v>
      </c>
      <c r="J37">
        <v>13.81014882699785</v>
      </c>
      <c r="K37">
        <v>2.832416308629406</v>
      </c>
      <c r="L37">
        <v>919.7373129093368</v>
      </c>
      <c r="M37">
        <v>458.3235400460147</v>
      </c>
      <c r="N37">
        <v>1410.543440346211</v>
      </c>
    </row>
    <row r="38" spans="1:14">
      <c r="A38">
        <v>36</v>
      </c>
      <c r="B38">
        <v>1.955723972875947</v>
      </c>
      <c r="C38">
        <v>359.7</v>
      </c>
      <c r="D38">
        <v>0.4109154058227136</v>
      </c>
      <c r="E38">
        <v>53.99317907344346</v>
      </c>
      <c r="F38">
        <v>100.8362515902152</v>
      </c>
      <c r="G38">
        <v>42112.58108288304</v>
      </c>
      <c r="H38">
        <v>0.3725122477696718</v>
      </c>
      <c r="I38">
        <v>0.1531140233943368</v>
      </c>
      <c r="J38">
        <v>13.82515088275659</v>
      </c>
      <c r="K38">
        <v>2.832416308629406</v>
      </c>
      <c r="L38">
        <v>919.7373129093368</v>
      </c>
      <c r="M38">
        <v>457.997346908312</v>
      </c>
      <c r="N38">
        <v>1405.129853845741</v>
      </c>
    </row>
    <row r="39" spans="1:14">
      <c r="A39">
        <v>37</v>
      </c>
      <c r="B39">
        <v>1.964808224594701</v>
      </c>
      <c r="C39">
        <v>362.8565217391305</v>
      </c>
      <c r="D39">
        <v>0.4102306793682869</v>
      </c>
      <c r="E39">
        <v>54.39154608332235</v>
      </c>
      <c r="F39">
        <v>99.95906790694725</v>
      </c>
      <c r="G39">
        <v>42112.58108288302</v>
      </c>
      <c r="H39">
        <v>0.3705416087945891</v>
      </c>
      <c r="I39">
        <v>0.1523040299942831</v>
      </c>
      <c r="J39">
        <v>13.81242026970314</v>
      </c>
      <c r="K39">
        <v>2.832416308629406</v>
      </c>
      <c r="L39">
        <v>919.7373129093368</v>
      </c>
      <c r="M39">
        <v>460.4330987938791</v>
      </c>
      <c r="N39">
        <v>1386.191368602303</v>
      </c>
    </row>
    <row r="40" spans="1:14">
      <c r="A40">
        <v>38</v>
      </c>
      <c r="B40">
        <v>1.969967213114754</v>
      </c>
      <c r="C40">
        <v>364.6739130434783</v>
      </c>
      <c r="D40">
        <v>0.4097730393002528</v>
      </c>
      <c r="E40">
        <v>54.57523363397266</v>
      </c>
      <c r="F40">
        <v>99.46091124065688</v>
      </c>
      <c r="G40">
        <v>42112.58108288304</v>
      </c>
      <c r="H40">
        <v>0.3706662991182724</v>
      </c>
      <c r="I40">
        <v>0.1523552815631961</v>
      </c>
      <c r="J40">
        <v>13.82008302216955</v>
      </c>
      <c r="K40">
        <v>2.832416308629406</v>
      </c>
      <c r="L40">
        <v>919.7373129093368</v>
      </c>
      <c r="M40">
        <v>460.2782113593876</v>
      </c>
      <c r="N40">
        <v>1381.081665973844</v>
      </c>
    </row>
    <row r="41" spans="1:14">
      <c r="A41">
        <v>39</v>
      </c>
      <c r="B41">
        <v>1.978142076502732</v>
      </c>
      <c r="C41">
        <v>367.5913043478262</v>
      </c>
      <c r="D41">
        <v>0.4092659955677334</v>
      </c>
      <c r="E41">
        <v>54.96469176365403</v>
      </c>
      <c r="F41">
        <v>98.67153892922309</v>
      </c>
      <c r="G41">
        <v>42112.58108288302</v>
      </c>
      <c r="H41">
        <v>0.3684878351796132</v>
      </c>
      <c r="I41">
        <v>0.1514598656930746</v>
      </c>
      <c r="J41">
        <v>13.80044235249814</v>
      </c>
      <c r="K41">
        <v>2.832416308629406</v>
      </c>
      <c r="L41">
        <v>919.7373129093368</v>
      </c>
      <c r="M41">
        <v>462.9993309988125</v>
      </c>
      <c r="N41">
        <v>1362.88130646473</v>
      </c>
    </row>
    <row r="42" spans="1:14">
      <c r="A42">
        <v>40</v>
      </c>
      <c r="B42">
        <v>1.982510687912942</v>
      </c>
      <c r="C42">
        <v>369.1695652173914</v>
      </c>
      <c r="D42">
        <v>0.4090000845624837</v>
      </c>
      <c r="E42">
        <v>55.13557847020257</v>
      </c>
      <c r="F42">
        <v>98.24970180204802</v>
      </c>
      <c r="G42">
        <v>42112.58108288303</v>
      </c>
      <c r="H42">
        <v>0.3684708609915699</v>
      </c>
      <c r="I42">
        <v>0.1514528887782464</v>
      </c>
      <c r="J42">
        <v>13.80147117823286</v>
      </c>
      <c r="K42">
        <v>2.832416308629406</v>
      </c>
      <c r="L42">
        <v>919.7373129093368</v>
      </c>
      <c r="M42">
        <v>463.0206597890661</v>
      </c>
      <c r="N42">
        <v>1358.031231375626</v>
      </c>
    </row>
    <row r="43" spans="1:14">
      <c r="A43">
        <v>41</v>
      </c>
      <c r="B43">
        <v>1.98983922829582</v>
      </c>
      <c r="C43">
        <v>371.8478260869566</v>
      </c>
      <c r="D43">
        <v>0.4086945108118529</v>
      </c>
      <c r="E43">
        <v>55.5167405877533</v>
      </c>
      <c r="F43">
        <v>97.54205121672139</v>
      </c>
      <c r="G43">
        <v>42112.58108288304</v>
      </c>
      <c r="H43">
        <v>0.3660806073805635</v>
      </c>
      <c r="I43">
        <v>0.1504704208204671</v>
      </c>
      <c r="J43">
        <v>13.77548174519877</v>
      </c>
      <c r="K43">
        <v>2.832416308629406</v>
      </c>
      <c r="L43">
        <v>919.7373129093368</v>
      </c>
      <c r="M43">
        <v>466.043865011411</v>
      </c>
      <c r="N43">
        <v>1340.5095477845</v>
      </c>
    </row>
    <row r="44" spans="1:14">
      <c r="A44">
        <v>42</v>
      </c>
      <c r="B44">
        <v>1.993464052287582</v>
      </c>
      <c r="C44">
        <v>373.1869565217392</v>
      </c>
      <c r="D44">
        <v>0.408654562235933</v>
      </c>
      <c r="E44">
        <v>55.67510973318294</v>
      </c>
      <c r="F44">
        <v>97.19203488530164</v>
      </c>
      <c r="G44">
        <v>42112.58108288304</v>
      </c>
      <c r="H44">
        <v>0.3659203314197256</v>
      </c>
      <c r="I44">
        <v>0.1504045424571</v>
      </c>
      <c r="J44">
        <v>13.77072727692374</v>
      </c>
      <c r="K44">
        <v>2.832416308629406</v>
      </c>
      <c r="L44">
        <v>919.7373129093368</v>
      </c>
      <c r="M44">
        <v>466.2479958613325</v>
      </c>
      <c r="N44">
        <v>1335.913128959432</v>
      </c>
    </row>
    <row r="45" spans="1:14">
      <c r="A45">
        <v>43</v>
      </c>
      <c r="B45">
        <v>2</v>
      </c>
      <c r="C45">
        <v>375.6260869565218</v>
      </c>
      <c r="D45">
        <v>0.40857658169736</v>
      </c>
      <c r="E45">
        <v>56.048653336417</v>
      </c>
      <c r="F45">
        <v>96.56091777565683</v>
      </c>
      <c r="G45">
        <v>42112.58108288304</v>
      </c>
      <c r="H45">
        <v>0.3633136837242763</v>
      </c>
      <c r="I45">
        <v>0.1493331298562756</v>
      </c>
      <c r="J45">
        <v>13.7389555378486</v>
      </c>
      <c r="K45">
        <v>2.832416308629406</v>
      </c>
      <c r="L45">
        <v>919.7373129093368</v>
      </c>
      <c r="M45">
        <v>469.59316098548</v>
      </c>
      <c r="N45">
        <v>1319.129339297455</v>
      </c>
    </row>
    <row r="46" spans="1:14">
      <c r="A46">
        <v>44</v>
      </c>
      <c r="B46">
        <v>2.161691079270027</v>
      </c>
      <c r="C46">
        <v>405.2050506258777</v>
      </c>
      <c r="D46">
        <v>0.4091389985876223</v>
      </c>
      <c r="E46">
        <v>58.88619497023849</v>
      </c>
      <c r="F46">
        <v>89.61083277167546</v>
      </c>
      <c r="G46">
        <v>42192.50574862985</v>
      </c>
      <c r="H46">
        <v>0.3618228748571121</v>
      </c>
      <c r="I46">
        <v>0.1487203614301899</v>
      </c>
      <c r="J46">
        <v>14.05531156920166</v>
      </c>
      <c r="K46">
        <v>2.832416308629406</v>
      </c>
      <c r="L46">
        <v>919.7373129093368</v>
      </c>
      <c r="M46">
        <v>471.5280128066482</v>
      </c>
      <c r="N46">
        <v>1213.445280205598</v>
      </c>
    </row>
    <row r="47" spans="1:14">
      <c r="A47">
        <v>45</v>
      </c>
      <c r="B47">
        <v>2.253513321429109</v>
      </c>
      <c r="C47">
        <v>421.0647081770072</v>
      </c>
      <c r="D47">
        <v>0.409558111822547</v>
      </c>
      <c r="E47">
        <v>60.33265031685852</v>
      </c>
      <c r="F47">
        <v>86.05177954799845</v>
      </c>
      <c r="G47">
        <v>42037.71657586245</v>
      </c>
      <c r="H47">
        <v>0.3636315868044499</v>
      </c>
      <c r="I47">
        <v>0.1494637978274531</v>
      </c>
      <c r="J47">
        <v>14.25935790853634</v>
      </c>
      <c r="K47">
        <v>2.832416308629406</v>
      </c>
      <c r="L47">
        <v>919.7373129093368</v>
      </c>
      <c r="M47">
        <v>469.1826215336767</v>
      </c>
      <c r="N47">
        <v>1193.280985297525</v>
      </c>
    </row>
    <row r="48" spans="1:14">
      <c r="A48">
        <v>46</v>
      </c>
      <c r="B48">
        <v>2.325970162041529</v>
      </c>
      <c r="C48">
        <v>434.1789315130172</v>
      </c>
      <c r="D48">
        <v>0.4101234105950485</v>
      </c>
      <c r="E48">
        <v>61.50256189534673</v>
      </c>
      <c r="F48">
        <v>83.22419007186842</v>
      </c>
      <c r="G48">
        <v>41839.36153176238</v>
      </c>
      <c r="H48">
        <v>0.3659010247595111</v>
      </c>
      <c r="I48">
        <v>0.1503966068242679</v>
      </c>
      <c r="J48">
        <v>14.43822297063801</v>
      </c>
      <c r="K48">
        <v>2.832416308629406</v>
      </c>
      <c r="L48">
        <v>919.7373129093368</v>
      </c>
      <c r="M48">
        <v>466.2725973000349</v>
      </c>
      <c r="N48">
        <v>1190.550186602123</v>
      </c>
    </row>
    <row r="49" spans="1:14">
      <c r="A49">
        <v>47</v>
      </c>
      <c r="B49">
        <v>2.331098474104712</v>
      </c>
      <c r="C49">
        <v>434.2665162309777</v>
      </c>
      <c r="D49">
        <v>0.4099014147843479</v>
      </c>
      <c r="E49">
        <v>61.50802220860191</v>
      </c>
      <c r="F49">
        <v>83.27430587528198</v>
      </c>
      <c r="G49">
        <v>41897.46709690528</v>
      </c>
      <c r="H49">
        <v>0.3659732823698599</v>
      </c>
      <c r="I49">
        <v>0.1504263069307949</v>
      </c>
      <c r="J49">
        <v>14.44085251545297</v>
      </c>
      <c r="K49">
        <v>2.832416308629406</v>
      </c>
      <c r="L49">
        <v>919.7373129093368</v>
      </c>
      <c r="M49">
        <v>466.1805366352951</v>
      </c>
      <c r="N49">
        <v>1190.974509661532</v>
      </c>
    </row>
    <row r="50" spans="1:14">
      <c r="A50">
        <v>48</v>
      </c>
      <c r="B50">
        <v>2.388619925799195</v>
      </c>
      <c r="C50">
        <v>446.6099018377975</v>
      </c>
      <c r="D50">
        <v>0.4058187067829069</v>
      </c>
      <c r="E50">
        <v>62.69525187545769</v>
      </c>
      <c r="F50">
        <v>81.14516679596652</v>
      </c>
      <c r="G50">
        <v>42051.4516435988</v>
      </c>
      <c r="H50">
        <v>0.3656735817107815</v>
      </c>
      <c r="I50">
        <v>0.1503031207161128</v>
      </c>
      <c r="J50">
        <v>14.56468142494304</v>
      </c>
      <c r="K50">
        <v>2.832416308629406</v>
      </c>
      <c r="L50">
        <v>919.7373129093368</v>
      </c>
      <c r="M50">
        <v>466.5626113080839</v>
      </c>
      <c r="N50">
        <v>1168.077315180141</v>
      </c>
    </row>
    <row r="51" spans="1:14">
      <c r="A51">
        <v>49</v>
      </c>
      <c r="B51">
        <v>2.503690602278661</v>
      </c>
      <c r="C51">
        <v>468.5124862349346</v>
      </c>
      <c r="D51">
        <v>0.4072367005809159</v>
      </c>
      <c r="E51">
        <v>64.79716411559724</v>
      </c>
      <c r="F51">
        <v>77.46130306066701</v>
      </c>
      <c r="G51">
        <v>42154.15705678386</v>
      </c>
      <c r="H51">
        <v>0.363516770104198</v>
      </c>
      <c r="I51">
        <v>0.149416604622307</v>
      </c>
      <c r="J51">
        <v>14.74168610717156</v>
      </c>
      <c r="K51">
        <v>2.832416308629406</v>
      </c>
      <c r="L51">
        <v>919.7373129093368</v>
      </c>
      <c r="M51">
        <v>469.3308127722939</v>
      </c>
      <c r="N51">
        <v>1090.06597896073</v>
      </c>
    </row>
    <row r="52" spans="1:14">
      <c r="A52">
        <v>50</v>
      </c>
      <c r="B52">
        <v>2.520946472267734</v>
      </c>
      <c r="C52">
        <v>468.629234824229</v>
      </c>
      <c r="D52">
        <v>0.4046756371605698</v>
      </c>
      <c r="E52">
        <v>64.86815672064272</v>
      </c>
      <c r="F52">
        <v>77.47675766641976</v>
      </c>
      <c r="G52">
        <v>42186.72901263523</v>
      </c>
      <c r="H52">
        <v>0.3636418373623261</v>
      </c>
      <c r="I52">
        <v>0.1494680111229028</v>
      </c>
      <c r="J52">
        <v>14.71377957272809</v>
      </c>
      <c r="K52">
        <v>2.832416308629406</v>
      </c>
      <c r="L52">
        <v>919.7373129093368</v>
      </c>
      <c r="M52">
        <v>469.1693959278113</v>
      </c>
      <c r="N52">
        <v>1086.869055998792</v>
      </c>
    </row>
    <row r="53" spans="1:14">
      <c r="A53">
        <v>51</v>
      </c>
      <c r="B53">
        <v>2.52588107161918</v>
      </c>
      <c r="C53">
        <v>469.5162059747814</v>
      </c>
      <c r="D53">
        <v>0.4056751892868931</v>
      </c>
      <c r="E53">
        <v>64.91714178031781</v>
      </c>
      <c r="F53">
        <v>77.33008537650846</v>
      </c>
      <c r="G53">
        <v>42186.43827625056</v>
      </c>
      <c r="H53">
        <v>0.3640263624837293</v>
      </c>
      <c r="I53">
        <v>0.1496260628078789</v>
      </c>
      <c r="J53">
        <v>14.73699344005909</v>
      </c>
      <c r="K53">
        <v>2.832416308629406</v>
      </c>
      <c r="L53">
        <v>919.7373129093368</v>
      </c>
      <c r="M53">
        <v>468.6738070432681</v>
      </c>
      <c r="N53">
        <v>1086.948570112478</v>
      </c>
    </row>
    <row r="54" spans="1:14">
      <c r="A54">
        <v>52</v>
      </c>
      <c r="B54">
        <v>2.559281334816749</v>
      </c>
      <c r="C54">
        <v>473.2886901522375</v>
      </c>
      <c r="D54">
        <v>0.4038104913474674</v>
      </c>
      <c r="E54">
        <v>65.30256949748699</v>
      </c>
      <c r="F54">
        <v>76.75993825415236</v>
      </c>
      <c r="G54">
        <v>42230.20295383099</v>
      </c>
      <c r="H54">
        <v>0.3647232218452529</v>
      </c>
      <c r="I54">
        <v>0.1499124934990085</v>
      </c>
      <c r="J54">
        <v>14.75267347778652</v>
      </c>
      <c r="K54">
        <v>2.832416308629406</v>
      </c>
      <c r="L54">
        <v>919.7373129093368</v>
      </c>
      <c r="M54">
        <v>467.7783342288763</v>
      </c>
      <c r="N54">
        <v>1078.927058204392</v>
      </c>
    </row>
    <row r="55" spans="1:14">
      <c r="A55">
        <v>53</v>
      </c>
      <c r="B55">
        <v>2.563745458895164</v>
      </c>
      <c r="C55">
        <v>474.129860489217</v>
      </c>
      <c r="D55">
        <v>0.4045137173955774</v>
      </c>
      <c r="E55">
        <v>65.34876828631889</v>
      </c>
      <c r="F55">
        <v>76.6237335503951</v>
      </c>
      <c r="G55">
        <v>42230.18188570574</v>
      </c>
      <c r="H55">
        <v>0.3650930506216075</v>
      </c>
      <c r="I55">
        <v>0.1500645045328837</v>
      </c>
      <c r="J55">
        <v>14.7746787567454</v>
      </c>
      <c r="K55">
        <v>2.832416308629406</v>
      </c>
      <c r="L55">
        <v>919.7373129093368</v>
      </c>
      <c r="M55">
        <v>467.3044882089142</v>
      </c>
      <c r="N55">
        <v>1079.017018089328</v>
      </c>
    </row>
    <row r="56" spans="1:14">
      <c r="A56">
        <v>54</v>
      </c>
      <c r="B56">
        <v>2.596980479807651</v>
      </c>
      <c r="C56">
        <v>478.1033831446196</v>
      </c>
      <c r="D56">
        <v>0.4035067326432488</v>
      </c>
      <c r="E56">
        <v>65.75270531478695</v>
      </c>
      <c r="F56">
        <v>76.01666214743513</v>
      </c>
      <c r="G56">
        <v>42258.62838498275</v>
      </c>
      <c r="H56">
        <v>0.3656605488684043</v>
      </c>
      <c r="I56">
        <v>0.1502977638159181</v>
      </c>
      <c r="J56">
        <v>14.79091452993413</v>
      </c>
      <c r="K56">
        <v>2.832416308629406</v>
      </c>
      <c r="L56">
        <v>919.7373129093368</v>
      </c>
      <c r="M56">
        <v>466.5792404932421</v>
      </c>
      <c r="N56">
        <v>1069.287581600991</v>
      </c>
    </row>
    <row r="57" spans="1:14">
      <c r="A57">
        <v>55</v>
      </c>
      <c r="B57">
        <v>2.600979801464413</v>
      </c>
      <c r="C57">
        <v>478.8973496968117</v>
      </c>
      <c r="D57">
        <v>0.4039848434240915</v>
      </c>
      <c r="E57">
        <v>65.79600089346278</v>
      </c>
      <c r="F57">
        <v>75.89106766550401</v>
      </c>
      <c r="G57">
        <v>42259.04403022474</v>
      </c>
      <c r="H57">
        <v>0.3660158466048945</v>
      </c>
      <c r="I57">
        <v>0.1504438021442217</v>
      </c>
      <c r="J57">
        <v>14.81163349059562</v>
      </c>
      <c r="K57">
        <v>2.832416308629406</v>
      </c>
      <c r="L57">
        <v>919.7373129093368</v>
      </c>
      <c r="M57">
        <v>466.1263241794305</v>
      </c>
      <c r="N57">
        <v>1069.393870702882</v>
      </c>
    </row>
    <row r="58" spans="1:14">
      <c r="A58">
        <v>56</v>
      </c>
      <c r="B58">
        <v>2.634689005062405</v>
      </c>
      <c r="C58">
        <v>483.1922283234705</v>
      </c>
      <c r="D58">
        <v>0.4035459559921755</v>
      </c>
      <c r="E58">
        <v>66.22957956010387</v>
      </c>
      <c r="F58">
        <v>75.23610175833021</v>
      </c>
      <c r="G58">
        <v>42277.9810068401</v>
      </c>
      <c r="H58">
        <v>0.3664592053881959</v>
      </c>
      <c r="I58">
        <v>0.1506260362788708</v>
      </c>
      <c r="J58">
        <v>14.83052651824071</v>
      </c>
      <c r="K58">
        <v>2.832416308629406</v>
      </c>
      <c r="L58">
        <v>919.7373129093368</v>
      </c>
      <c r="M58">
        <v>465.562383645492</v>
      </c>
      <c r="N58">
        <v>1058.402824608054</v>
      </c>
    </row>
    <row r="59" spans="1:14">
      <c r="A59">
        <v>57</v>
      </c>
      <c r="B59">
        <v>2.638228277446768</v>
      </c>
      <c r="C59">
        <v>483.9371918498373</v>
      </c>
      <c r="D59">
        <v>0.4038532938431063</v>
      </c>
      <c r="E59">
        <v>66.26980011109842</v>
      </c>
      <c r="F59">
        <v>75.1211689281027</v>
      </c>
      <c r="G59">
        <v>42278.83676796876</v>
      </c>
      <c r="H59">
        <v>0.3668004900936898</v>
      </c>
      <c r="I59">
        <v>0.1507663148192248</v>
      </c>
      <c r="J59">
        <v>14.84988248685342</v>
      </c>
      <c r="K59">
        <v>2.832416308629406</v>
      </c>
      <c r="L59">
        <v>919.7373129093368</v>
      </c>
      <c r="M59">
        <v>465.1292072313869</v>
      </c>
      <c r="N59">
        <v>1058.519252549913</v>
      </c>
    </row>
    <row r="60" spans="1:14">
      <c r="A60">
        <v>58</v>
      </c>
      <c r="B60">
        <v>2.672833675202121</v>
      </c>
      <c r="C60">
        <v>488.6206954363952</v>
      </c>
      <c r="D60">
        <v>0.4038179090558982</v>
      </c>
      <c r="E60">
        <v>66.73890126917199</v>
      </c>
      <c r="F60">
        <v>74.41375331509988</v>
      </c>
      <c r="G60">
        <v>42291.18147859514</v>
      </c>
      <c r="H60">
        <v>0.3671308935181357</v>
      </c>
      <c r="I60">
        <v>0.1509021208174519</v>
      </c>
      <c r="J60">
        <v>14.87265899281166</v>
      </c>
      <c r="K60">
        <v>2.832416308629406</v>
      </c>
      <c r="L60">
        <v>919.7373129093368</v>
      </c>
      <c r="M60">
        <v>464.7106091629806</v>
      </c>
      <c r="N60">
        <v>1046.561377947029</v>
      </c>
    </row>
    <row r="61" spans="1:14">
      <c r="A61">
        <v>59</v>
      </c>
      <c r="B61">
        <v>2.675918896382731</v>
      </c>
      <c r="C61">
        <v>489.3151628781866</v>
      </c>
      <c r="D61">
        <v>0.4040056477074029</v>
      </c>
      <c r="E61">
        <v>66.77584935558868</v>
      </c>
      <c r="F61">
        <v>74.30819972284984</v>
      </c>
      <c r="G61">
        <v>42291.23939002436</v>
      </c>
      <c r="H61">
        <v>0.3674598601761317</v>
      </c>
      <c r="I61">
        <v>0.1510373362603533</v>
      </c>
      <c r="J61">
        <v>14.89060460938119</v>
      </c>
      <c r="K61">
        <v>2.832416308629406</v>
      </c>
      <c r="L61">
        <v>919.7373129093368</v>
      </c>
      <c r="M61">
        <v>464.2945792435258</v>
      </c>
      <c r="N61">
        <v>1046.676334587401</v>
      </c>
    </row>
    <row r="62" spans="1:14">
      <c r="A62">
        <v>60</v>
      </c>
      <c r="B62">
        <v>2.711761468416972</v>
      </c>
      <c r="C62">
        <v>494.4354702290208</v>
      </c>
      <c r="D62">
        <v>0.4042403899969455</v>
      </c>
      <c r="E62">
        <v>67.28463819981945</v>
      </c>
      <c r="F62">
        <v>73.54947946506937</v>
      </c>
      <c r="G62">
        <v>42301.92461770478</v>
      </c>
      <c r="H62">
        <v>0.3676860152183691</v>
      </c>
      <c r="I62">
        <v>0.1511302929581134</v>
      </c>
      <c r="J62">
        <v>14.91805488152423</v>
      </c>
      <c r="K62">
        <v>2.832416308629406</v>
      </c>
      <c r="L62">
        <v>919.7373129093368</v>
      </c>
      <c r="M62">
        <v>464.009002539945</v>
      </c>
      <c r="N62">
        <v>1033.967269825185</v>
      </c>
    </row>
    <row r="63" spans="1:14">
      <c r="A63">
        <v>61</v>
      </c>
      <c r="B63">
        <v>2.714401199944862</v>
      </c>
      <c r="C63">
        <v>495.0787149102073</v>
      </c>
      <c r="D63">
        <v>0.4043344515221488</v>
      </c>
      <c r="E63">
        <v>67.31826034853601</v>
      </c>
      <c r="F63">
        <v>73.45391827440392</v>
      </c>
      <c r="G63">
        <v>42301.92461770478</v>
      </c>
      <c r="H63">
        <v>0.3680024907985223</v>
      </c>
      <c r="I63">
        <v>0.1512603741827535</v>
      </c>
      <c r="J63">
        <v>14.93454969398708</v>
      </c>
      <c r="K63">
        <v>2.832416308629406</v>
      </c>
      <c r="L63">
        <v>919.7373129093368</v>
      </c>
      <c r="M63">
        <v>463.6099630716062</v>
      </c>
      <c r="N63">
        <v>1034.085308881814</v>
      </c>
    </row>
    <row r="64" spans="1:14">
      <c r="A64">
        <v>62</v>
      </c>
      <c r="B64">
        <v>2.751791478347573</v>
      </c>
      <c r="C64">
        <v>500.677416178282</v>
      </c>
      <c r="D64">
        <v>0.4047787972897615</v>
      </c>
      <c r="E64">
        <v>67.87009387204576</v>
      </c>
      <c r="F64">
        <v>72.64064265978797</v>
      </c>
      <c r="G64">
        <v>42310.04024174726</v>
      </c>
      <c r="H64">
        <v>0.3681369595698771</v>
      </c>
      <c r="I64">
        <v>0.1513156449952605</v>
      </c>
      <c r="J64">
        <v>14.96728564081766</v>
      </c>
      <c r="K64">
        <v>2.832416308629406</v>
      </c>
      <c r="L64">
        <v>919.7373129093368</v>
      </c>
      <c r="M64">
        <v>463.4406210359814</v>
      </c>
      <c r="N64">
        <v>1020.811074402226</v>
      </c>
    </row>
    <row r="65" spans="1:14">
      <c r="A65">
        <v>63</v>
      </c>
      <c r="B65">
        <v>2.753994772861358</v>
      </c>
      <c r="C65">
        <v>501.2686741928004</v>
      </c>
      <c r="D65">
        <v>0.4048036810057774</v>
      </c>
      <c r="E65">
        <v>67.9003057423522</v>
      </c>
      <c r="F65">
        <v>72.55496133884461</v>
      </c>
      <c r="G65">
        <v>42310.04024174725</v>
      </c>
      <c r="H65">
        <v>0.3684413929008962</v>
      </c>
      <c r="I65">
        <v>0.151440776484082</v>
      </c>
      <c r="J65">
        <v>14.98230982984291</v>
      </c>
      <c r="K65">
        <v>2.832416308629406</v>
      </c>
      <c r="L65">
        <v>919.7373129093368</v>
      </c>
      <c r="M65">
        <v>463.0576923675164</v>
      </c>
      <c r="N65">
        <v>1020.926037286395</v>
      </c>
    </row>
    <row r="66" spans="1:14">
      <c r="A66">
        <v>64</v>
      </c>
      <c r="B66">
        <v>2.79322238799739</v>
      </c>
      <c r="C66">
        <v>507.3818219683883</v>
      </c>
      <c r="D66">
        <v>0.4053858953610679</v>
      </c>
      <c r="E66">
        <v>68.49816854627669</v>
      </c>
      <c r="F66">
        <v>71.68861216505543</v>
      </c>
      <c r="G66">
        <v>42317.9789982642</v>
      </c>
      <c r="H66">
        <v>0.3684926294586498</v>
      </c>
      <c r="I66">
        <v>0.1514618362896307</v>
      </c>
      <c r="J66">
        <v>15.02074151648505</v>
      </c>
      <c r="K66">
        <v>2.832416308629406</v>
      </c>
      <c r="L66">
        <v>919.7373129093368</v>
      </c>
      <c r="M66">
        <v>462.9933071388785</v>
      </c>
      <c r="N66">
        <v>1007.169545672808</v>
      </c>
    </row>
    <row r="67" spans="1:14">
      <c r="A67">
        <v>65</v>
      </c>
      <c r="B67">
        <v>2.794999221578888</v>
      </c>
      <c r="C67">
        <v>507.920455232274</v>
      </c>
      <c r="D67">
        <v>0.4053615080409075</v>
      </c>
      <c r="E67">
        <v>68.52489435394864</v>
      </c>
      <c r="F67">
        <v>71.61258870359386</v>
      </c>
      <c r="G67">
        <v>42317.97899826419</v>
      </c>
      <c r="H67">
        <v>0.3687854967965211</v>
      </c>
      <c r="I67">
        <v>0.1515822137985335</v>
      </c>
      <c r="J67">
        <v>15.034291137618</v>
      </c>
      <c r="K67">
        <v>2.832416308629406</v>
      </c>
      <c r="L67">
        <v>919.7373129093368</v>
      </c>
      <c r="M67">
        <v>462.6256256045143</v>
      </c>
      <c r="N67">
        <v>1007.273655922684</v>
      </c>
    </row>
    <row r="68" spans="1:14">
      <c r="A68">
        <v>66</v>
      </c>
      <c r="B68">
        <v>2.836350788770289</v>
      </c>
      <c r="C68">
        <v>514.5830702569617</v>
      </c>
      <c r="D68">
        <v>0.4060394226031696</v>
      </c>
      <c r="E68">
        <v>69.17160659119671</v>
      </c>
      <c r="F68">
        <v>70.69293506253776</v>
      </c>
      <c r="G68">
        <v>42325.75682879561</v>
      </c>
      <c r="H68">
        <v>0.3687629452905914</v>
      </c>
      <c r="I68">
        <v>0.1515729444340302</v>
      </c>
      <c r="J68">
        <v>15.07873459147787</v>
      </c>
      <c r="K68">
        <v>2.832416308629406</v>
      </c>
      <c r="L68">
        <v>919.7373129093368</v>
      </c>
      <c r="M68">
        <v>462.6539172337891</v>
      </c>
      <c r="N68">
        <v>993.096377608447</v>
      </c>
    </row>
    <row r="69" spans="1:14">
      <c r="A69">
        <v>67</v>
      </c>
      <c r="B69">
        <v>2.837712474585121</v>
      </c>
      <c r="C69">
        <v>515.0687256450292</v>
      </c>
      <c r="D69">
        <v>0.4059817717163072</v>
      </c>
      <c r="E69">
        <v>69.19479708587507</v>
      </c>
      <c r="F69">
        <v>70.62627909392225</v>
      </c>
      <c r="G69">
        <v>42325.7568287956</v>
      </c>
      <c r="H69">
        <v>0.3690446852558719</v>
      </c>
      <c r="I69">
        <v>0.1516887482495916</v>
      </c>
      <c r="J69">
        <v>15.09082132087321</v>
      </c>
      <c r="K69">
        <v>2.832416308629406</v>
      </c>
      <c r="L69">
        <v>919.7373129093368</v>
      </c>
      <c r="M69">
        <v>462.3007131265769</v>
      </c>
      <c r="N69">
        <v>993.1881121914017</v>
      </c>
    </row>
    <row r="70" spans="1:14">
      <c r="A70">
        <v>68</v>
      </c>
      <c r="B70">
        <v>2.88148064535504</v>
      </c>
      <c r="C70">
        <v>522.3170296042357</v>
      </c>
      <c r="D70">
        <v>0.406720319856714</v>
      </c>
      <c r="E70">
        <v>69.8933158313456</v>
      </c>
      <c r="F70">
        <v>69.65348690025179</v>
      </c>
      <c r="G70">
        <v>42333.38644751633</v>
      </c>
      <c r="H70">
        <v>0.3689565993054033</v>
      </c>
      <c r="I70">
        <v>0.1516525422070748</v>
      </c>
      <c r="J70">
        <v>15.14150719320565</v>
      </c>
      <c r="K70">
        <v>2.832416308629406</v>
      </c>
      <c r="L70">
        <v>919.7373129093368</v>
      </c>
      <c r="M70">
        <v>462.4110843675155</v>
      </c>
      <c r="N70">
        <v>978.6610910404137</v>
      </c>
    </row>
    <row r="71" spans="1:14">
      <c r="A71">
        <v>69</v>
      </c>
      <c r="B71">
        <v>2.882439342629616</v>
      </c>
      <c r="C71">
        <v>522.7494112965179</v>
      </c>
      <c r="D71">
        <v>0.406642413738514</v>
      </c>
      <c r="E71">
        <v>69.91292685142547</v>
      </c>
      <c r="F71">
        <v>69.5958744154006</v>
      </c>
      <c r="G71">
        <v>42333.38644751632</v>
      </c>
      <c r="H71">
        <v>0.3692276311507915</v>
      </c>
      <c r="I71">
        <v>0.1517639446550852</v>
      </c>
      <c r="J71">
        <v>15.15215550844922</v>
      </c>
      <c r="K71">
        <v>2.832416308629406</v>
      </c>
      <c r="L71">
        <v>919.7373129093368</v>
      </c>
      <c r="M71">
        <v>462.0716511318877</v>
      </c>
      <c r="N71">
        <v>978.7379831515789</v>
      </c>
    </row>
    <row r="72" spans="1:14">
      <c r="A72">
        <v>70</v>
      </c>
      <c r="B72">
        <v>2.928922471004808</v>
      </c>
      <c r="C72">
        <v>530.6202572540651</v>
      </c>
      <c r="D72">
        <v>0.4074116327459128</v>
      </c>
      <c r="E72">
        <v>70.66627797908734</v>
      </c>
      <c r="F72">
        <v>68.57059709017082</v>
      </c>
      <c r="G72">
        <v>42340.87742498478</v>
      </c>
      <c r="H72">
        <v>0.369081439498479</v>
      </c>
      <c r="I72">
        <v>0.1517038553769306</v>
      </c>
      <c r="J72">
        <v>15.20923373908635</v>
      </c>
      <c r="K72">
        <v>2.832416308629406</v>
      </c>
      <c r="L72">
        <v>919.7373129093368</v>
      </c>
      <c r="M72">
        <v>462.2546758276226</v>
      </c>
      <c r="N72">
        <v>963.9154329495631</v>
      </c>
    </row>
    <row r="73" spans="1:14">
      <c r="A73">
        <v>71</v>
      </c>
      <c r="B73">
        <v>2.929491458215074</v>
      </c>
      <c r="C73">
        <v>530.9992086727777</v>
      </c>
      <c r="D73">
        <v>0.4073240953022084</v>
      </c>
      <c r="E73">
        <v>70.68227861596438</v>
      </c>
      <c r="F73">
        <v>68.52166118852561</v>
      </c>
      <c r="G73">
        <v>42340.87742498476</v>
      </c>
      <c r="H73">
        <v>0.3693421598571764</v>
      </c>
      <c r="I73">
        <v>0.1518110194858692</v>
      </c>
      <c r="J73">
        <v>15.21848107379332</v>
      </c>
      <c r="K73">
        <v>2.832416308629406</v>
      </c>
      <c r="L73">
        <v>919.7373129093368</v>
      </c>
      <c r="M73">
        <v>461.9283680891899</v>
      </c>
      <c r="N73">
        <v>963.9786929846201</v>
      </c>
    </row>
    <row r="74" spans="1:14">
      <c r="A74">
        <v>72</v>
      </c>
      <c r="B74">
        <v>2.978996111193064</v>
      </c>
      <c r="C74">
        <v>539.5306766990378</v>
      </c>
      <c r="D74">
        <v>0.4080977747182696</v>
      </c>
      <c r="E74">
        <v>71.49360799978588</v>
      </c>
      <c r="F74">
        <v>67.44496494516589</v>
      </c>
      <c r="G74">
        <v>42348.2368424987</v>
      </c>
      <c r="H74">
        <v>0.3691445810645089</v>
      </c>
      <c r="I74">
        <v>0.1517298085080723</v>
      </c>
      <c r="J74">
        <v>15.28202901472098</v>
      </c>
      <c r="K74">
        <v>2.832416308629406</v>
      </c>
      <c r="L74">
        <v>919.7373129093368</v>
      </c>
      <c r="M74">
        <v>462.175607934896</v>
      </c>
      <c r="N74">
        <v>948.9093344516002</v>
      </c>
    </row>
    <row r="75" spans="1:14">
      <c r="A75">
        <v>73</v>
      </c>
      <c r="B75">
        <v>2.979189309132624</v>
      </c>
      <c r="C75">
        <v>539.8559524744986</v>
      </c>
      <c r="D75">
        <v>0.4080093557645669</v>
      </c>
      <c r="E75">
        <v>71.50595817640487</v>
      </c>
      <c r="F75">
        <v>67.40432778413636</v>
      </c>
      <c r="G75">
        <v>42348.23684249869</v>
      </c>
      <c r="H75">
        <v>0.3693953798744981</v>
      </c>
      <c r="I75">
        <v>0.1518328945544771</v>
      </c>
      <c r="J75">
        <v>15.28992420671747</v>
      </c>
      <c r="K75">
        <v>2.832416308629406</v>
      </c>
      <c r="L75">
        <v>919.7373129093368</v>
      </c>
      <c r="M75">
        <v>461.8618165374072</v>
      </c>
      <c r="N75">
        <v>948.9547433814854</v>
      </c>
    </row>
    <row r="76" spans="1:14">
      <c r="A76">
        <v>74</v>
      </c>
      <c r="B76">
        <v>3.032028033449577</v>
      </c>
      <c r="C76">
        <v>549.0864963858872</v>
      </c>
      <c r="D76">
        <v>0.40876200610888</v>
      </c>
      <c r="E76">
        <v>72.37845341812569</v>
      </c>
      <c r="F76">
        <v>66.27802112802097</v>
      </c>
      <c r="G76">
        <v>42355.71450603187</v>
      </c>
      <c r="H76">
        <v>0.3691524189475734</v>
      </c>
      <c r="I76">
        <v>0.1517330301197591</v>
      </c>
      <c r="J76">
        <v>15.35994053753928</v>
      </c>
      <c r="K76">
        <v>2.832416308629406</v>
      </c>
      <c r="L76">
        <v>919.7373129093368</v>
      </c>
      <c r="M76">
        <v>462.1657949736766</v>
      </c>
      <c r="N76">
        <v>933.6707536536645</v>
      </c>
    </row>
    <row r="77" spans="1:14">
      <c r="A77">
        <v>75</v>
      </c>
      <c r="B77">
        <v>3.031860291764729</v>
      </c>
      <c r="C77">
        <v>549.3579405169122</v>
      </c>
      <c r="D77">
        <v>0.4086799026001194</v>
      </c>
      <c r="E77">
        <v>72.38712151677861</v>
      </c>
      <c r="F77">
        <v>66.24527238894891</v>
      </c>
      <c r="G77">
        <v>42355.71450603187</v>
      </c>
      <c r="H77">
        <v>0.3693936665282567</v>
      </c>
      <c r="I77">
        <v>0.1518321903163264</v>
      </c>
      <c r="J77">
        <v>15.36654534764299</v>
      </c>
      <c r="K77">
        <v>2.832416308629406</v>
      </c>
      <c r="L77">
        <v>919.7373129093368</v>
      </c>
      <c r="M77">
        <v>461.8639587755666</v>
      </c>
      <c r="N77">
        <v>933.6951788762865</v>
      </c>
    </row>
    <row r="78" spans="1:14">
      <c r="A78">
        <v>76</v>
      </c>
      <c r="B78">
        <v>3.088358408992317</v>
      </c>
      <c r="C78">
        <v>559.3283928843313</v>
      </c>
      <c r="D78">
        <v>0.4093919121507974</v>
      </c>
      <c r="E78">
        <v>73.32417860150665</v>
      </c>
      <c r="F78">
        <v>65.07103495714351</v>
      </c>
      <c r="G78">
        <v>42363.13650068064</v>
      </c>
      <c r="H78">
        <v>0.3691111414997246</v>
      </c>
      <c r="I78">
        <v>0.1517160638155546</v>
      </c>
      <c r="J78">
        <v>15.44296783763317</v>
      </c>
      <c r="K78">
        <v>2.832416308629406</v>
      </c>
      <c r="L78">
        <v>919.7373129093368</v>
      </c>
      <c r="M78">
        <v>462.2174786601207</v>
      </c>
      <c r="N78">
        <v>918.2502786176293</v>
      </c>
    </row>
    <row r="79" spans="1:14">
      <c r="A79">
        <v>77</v>
      </c>
      <c r="B79">
        <v>3.08784610662229</v>
      </c>
      <c r="C79">
        <v>559.5461499503057</v>
      </c>
      <c r="D79">
        <v>0.4093220019977981</v>
      </c>
      <c r="E79">
        <v>73.32916376913076</v>
      </c>
      <c r="F79">
        <v>65.04571143797811</v>
      </c>
      <c r="G79">
        <v>42363.13650068062</v>
      </c>
      <c r="H79">
        <v>0.3693431802648035</v>
      </c>
      <c r="I79">
        <v>0.1518114389048768</v>
      </c>
      <c r="J79">
        <v>15.44835830997016</v>
      </c>
      <c r="K79">
        <v>2.832416308629406</v>
      </c>
      <c r="L79">
        <v>919.7373129093368</v>
      </c>
      <c r="M79">
        <v>461.9270918906424</v>
      </c>
      <c r="N79">
        <v>918.2624344026373</v>
      </c>
    </row>
    <row r="80" spans="1:14">
      <c r="A80">
        <v>78</v>
      </c>
      <c r="B80">
        <v>3.148340333342782</v>
      </c>
      <c r="C80">
        <v>570.2995802109358</v>
      </c>
      <c r="D80">
        <v>0.4099746593049291</v>
      </c>
      <c r="E80">
        <v>74.33439231051216</v>
      </c>
      <c r="F80">
        <v>63.82562188384671</v>
      </c>
      <c r="G80">
        <v>42370.43242300162</v>
      </c>
      <c r="H80">
        <v>0.3690263416205598</v>
      </c>
      <c r="I80">
        <v>0.1516812084496974</v>
      </c>
      <c r="J80">
        <v>15.53105578019786</v>
      </c>
      <c r="K80">
        <v>2.832416308629406</v>
      </c>
      <c r="L80">
        <v>919.7373129093368</v>
      </c>
      <c r="M80">
        <v>462.3236932630305</v>
      </c>
      <c r="N80">
        <v>902.7238710901424</v>
      </c>
    </row>
    <row r="81" spans="1:14">
      <c r="A81">
        <v>79</v>
      </c>
      <c r="B81">
        <v>3.147500841458721</v>
      </c>
      <c r="C81">
        <v>570.4636488466103</v>
      </c>
      <c r="D81">
        <v>0.4099218040237017</v>
      </c>
      <c r="E81">
        <v>74.33567894269272</v>
      </c>
      <c r="F81">
        <v>63.80726526686554</v>
      </c>
      <c r="G81">
        <v>42370.43242300161</v>
      </c>
      <c r="H81">
        <v>0.369249519718871</v>
      </c>
      <c r="I81">
        <v>0.1517729415316847</v>
      </c>
      <c r="J81">
        <v>15.53532172552747</v>
      </c>
      <c r="K81">
        <v>2.832416308629406</v>
      </c>
      <c r="L81">
        <v>919.7373129093368</v>
      </c>
      <c r="M81">
        <v>462.0442602044698</v>
      </c>
      <c r="N81">
        <v>902.728313290658</v>
      </c>
    </row>
    <row r="82" spans="1:14">
      <c r="A82">
        <v>80</v>
      </c>
      <c r="B82">
        <v>3.212318110008555</v>
      </c>
      <c r="C82">
        <v>582.0397817240984</v>
      </c>
      <c r="D82">
        <v>0.4104973260027353</v>
      </c>
      <c r="E82">
        <v>75.41234795468753</v>
      </c>
      <c r="F82">
        <v>62.54436659829795</v>
      </c>
      <c r="G82">
        <v>42377.60065477286</v>
      </c>
      <c r="H82">
        <v>0.3689036846748927</v>
      </c>
      <c r="I82">
        <v>0.1516307926618655</v>
      </c>
      <c r="J82">
        <v>15.6240606382292</v>
      </c>
      <c r="K82">
        <v>2.832416308629406</v>
      </c>
      <c r="L82">
        <v>919.7373129093368</v>
      </c>
      <c r="M82">
        <v>462.4774114677557</v>
      </c>
      <c r="N82">
        <v>887.1135498913814</v>
      </c>
    </row>
    <row r="83" spans="1:14">
      <c r="A83">
        <v>81</v>
      </c>
      <c r="B83">
        <v>3.211170424850273</v>
      </c>
      <c r="C83">
        <v>582.1501933741106</v>
      </c>
      <c r="D83">
        <v>0.4104626170540157</v>
      </c>
      <c r="E83">
        <v>75.40992390536903</v>
      </c>
      <c r="F83">
        <v>62.53250432152868</v>
      </c>
      <c r="G83">
        <v>42377.60065477286</v>
      </c>
      <c r="H83">
        <v>0.3691183498750887</v>
      </c>
      <c r="I83">
        <v>0.1517190266801603</v>
      </c>
      <c r="J83">
        <v>15.62732484958928</v>
      </c>
      <c r="K83">
        <v>2.832416308629406</v>
      </c>
      <c r="L83">
        <v>919.7373129093368</v>
      </c>
      <c r="M83">
        <v>462.2084521863973</v>
      </c>
      <c r="N83">
        <v>887.1142574611274</v>
      </c>
    </row>
    <row r="84" spans="1:14">
      <c r="A84">
        <v>82</v>
      </c>
      <c r="B84">
        <v>3.280618339127804</v>
      </c>
      <c r="C84">
        <v>594.5839890363652</v>
      </c>
      <c r="D84">
        <v>0.4109473771721138</v>
      </c>
      <c r="E84">
        <v>76.56082789025453</v>
      </c>
      <c r="F84">
        <v>61.23075615878263</v>
      </c>
      <c r="G84">
        <v>42384.63618608614</v>
      </c>
      <c r="H84">
        <v>0.368748958757062</v>
      </c>
      <c r="I84">
        <v>0.1515671955373567</v>
      </c>
      <c r="J84">
        <v>15.72174442131839</v>
      </c>
      <c r="K84">
        <v>2.832416308629406</v>
      </c>
      <c r="L84">
        <v>919.7373129093368</v>
      </c>
      <c r="M84">
        <v>462.6714655532433</v>
      </c>
      <c r="N84">
        <v>871.4133349552861</v>
      </c>
    </row>
    <row r="85" spans="1:14">
      <c r="A85">
        <v>83</v>
      </c>
      <c r="B85">
        <v>3.279181155785109</v>
      </c>
      <c r="C85">
        <v>594.6403815211523</v>
      </c>
      <c r="D85">
        <v>0.4109418774413281</v>
      </c>
      <c r="E85">
        <v>76.55463760086448</v>
      </c>
      <c r="F85">
        <v>61.22494936430233</v>
      </c>
      <c r="G85">
        <v>42384.63618608612</v>
      </c>
      <c r="H85">
        <v>0.3689554677476376</v>
      </c>
      <c r="I85">
        <v>0.151652077101932</v>
      </c>
      <c r="J85">
        <v>15.72410815977743</v>
      </c>
      <c r="K85">
        <v>2.832416308629406</v>
      </c>
      <c r="L85">
        <v>919.7373129093368</v>
      </c>
      <c r="M85">
        <v>462.4125025463978</v>
      </c>
      <c r="N85">
        <v>871.3983974013488</v>
      </c>
    </row>
    <row r="86" spans="1:14">
      <c r="A86">
        <v>84</v>
      </c>
      <c r="B86">
        <v>3.353561603527971</v>
      </c>
      <c r="C86">
        <v>607.9654975235908</v>
      </c>
      <c r="D86">
        <v>0.4113089039788786</v>
      </c>
      <c r="E86">
        <v>77.78245579986307</v>
      </c>
      <c r="F86">
        <v>59.88872030697359</v>
      </c>
      <c r="G86">
        <v>42391.53296384294</v>
      </c>
      <c r="H86">
        <v>0.3685676007402739</v>
      </c>
      <c r="I86">
        <v>0.1514926517987508</v>
      </c>
      <c r="J86">
        <v>15.82379131712652</v>
      </c>
      <c r="K86">
        <v>2.832416308629406</v>
      </c>
      <c r="L86">
        <v>919.7373129093368</v>
      </c>
      <c r="M86">
        <v>462.8991284819636</v>
      </c>
      <c r="N86">
        <v>855.6347172952942</v>
      </c>
    </row>
    <row r="87" spans="1:14">
      <c r="A87">
        <v>85</v>
      </c>
      <c r="B87">
        <v>3.35185508334044</v>
      </c>
      <c r="C87">
        <v>607.9678929465556</v>
      </c>
      <c r="D87">
        <v>0.4113388956658656</v>
      </c>
      <c r="E87">
        <v>77.77248477572418</v>
      </c>
      <c r="F87">
        <v>59.88848434251293</v>
      </c>
      <c r="G87">
        <v>42391.53296384295</v>
      </c>
      <c r="H87">
        <v>0.368766283665328</v>
      </c>
      <c r="I87">
        <v>0.1515743166090139</v>
      </c>
      <c r="J87">
        <v>15.82540368783984</v>
      </c>
      <c r="K87">
        <v>2.832416308629406</v>
      </c>
      <c r="L87">
        <v>919.7373129093368</v>
      </c>
      <c r="M87">
        <v>462.6497289112202</v>
      </c>
      <c r="N87">
        <v>855.6069113235139</v>
      </c>
    </row>
    <row r="88" spans="1:14">
      <c r="A88">
        <v>86</v>
      </c>
      <c r="B88">
        <v>3.431467345079895</v>
      </c>
      <c r="C88">
        <v>622.2185946324629</v>
      </c>
      <c r="D88">
        <v>0.4115566390063782</v>
      </c>
      <c r="E88">
        <v>79.07997302462043</v>
      </c>
      <c r="F88">
        <v>58.52228141985378</v>
      </c>
      <c r="G88">
        <v>42398.28508837601</v>
      </c>
      <c r="H88">
        <v>0.3683645692810921</v>
      </c>
      <c r="I88">
        <v>0.1514091996068375</v>
      </c>
      <c r="J88">
        <v>15.92984630005399</v>
      </c>
      <c r="K88">
        <v>2.832416308629406</v>
      </c>
      <c r="L88">
        <v>919.7373129093368</v>
      </c>
      <c r="M88">
        <v>463.1542645437549</v>
      </c>
      <c r="N88">
        <v>839.8427779696101</v>
      </c>
    </row>
    <row r="89" spans="1:14">
      <c r="A89">
        <v>87</v>
      </c>
      <c r="B89">
        <v>3.435845766360823</v>
      </c>
      <c r="C89">
        <v>625.8904321666532</v>
      </c>
      <c r="D89">
        <v>0.4115236984542557</v>
      </c>
      <c r="E89">
        <v>79.41774438416792</v>
      </c>
      <c r="F89">
        <v>58.14173371371351</v>
      </c>
      <c r="G89">
        <v>42351.69137087146</v>
      </c>
      <c r="H89">
        <v>0.3684930089000226</v>
      </c>
      <c r="I89">
        <v>0.1514619922517382</v>
      </c>
      <c r="J89">
        <v>15.95684125672527</v>
      </c>
      <c r="K89">
        <v>2.832416308629406</v>
      </c>
      <c r="L89">
        <v>919.7373129093368</v>
      </c>
      <c r="M89">
        <v>462.9928303894926</v>
      </c>
      <c r="N89">
        <v>838.1575093422978</v>
      </c>
    </row>
    <row r="90" spans="1:14">
      <c r="A90">
        <v>88</v>
      </c>
      <c r="B90">
        <v>3.581291057924987</v>
      </c>
      <c r="C90">
        <v>652.030314102845</v>
      </c>
      <c r="D90">
        <v>0.4112336372957576</v>
      </c>
      <c r="E90">
        <v>81.8427295771608</v>
      </c>
      <c r="F90">
        <v>55.8327750351279</v>
      </c>
      <c r="G90">
        <v>42380.30537565804</v>
      </c>
      <c r="H90">
        <v>0.3685209268281666</v>
      </c>
      <c r="I90">
        <v>0.1514734673812905</v>
      </c>
      <c r="J90">
        <v>16.12529472701361</v>
      </c>
      <c r="K90">
        <v>2.832416308629406</v>
      </c>
      <c r="L90">
        <v>919.7373129093368</v>
      </c>
      <c r="M90">
        <v>462.9577555819873</v>
      </c>
      <c r="N90">
        <v>811.6673771086741</v>
      </c>
    </row>
    <row r="91" spans="1:14">
      <c r="A91">
        <v>89</v>
      </c>
      <c r="B91">
        <v>3.672276262580162</v>
      </c>
      <c r="C91">
        <v>658.3709987734229</v>
      </c>
      <c r="D91">
        <v>0.4112016099095959</v>
      </c>
      <c r="E91">
        <v>82.41899857385667</v>
      </c>
      <c r="F91">
        <v>55.38111819193403</v>
      </c>
      <c r="G91">
        <v>42493.62588330737</v>
      </c>
      <c r="H91">
        <v>0.3684543450696142</v>
      </c>
      <c r="I91">
        <v>0.1514461002249146</v>
      </c>
      <c r="J91">
        <v>16.16492970227243</v>
      </c>
      <c r="K91">
        <v>2.832416308629406</v>
      </c>
      <c r="L91">
        <v>919.7373129093368</v>
      </c>
      <c r="M91">
        <v>463.0414146347701</v>
      </c>
      <c r="N91">
        <v>801.8093363017875</v>
      </c>
    </row>
    <row r="92" spans="1:14">
      <c r="A92">
        <v>90</v>
      </c>
      <c r="B92">
        <v>3.676008815301897</v>
      </c>
      <c r="C92">
        <v>657.8995750771993</v>
      </c>
      <c r="D92">
        <v>0.4112553870757676</v>
      </c>
      <c r="E92">
        <v>82.36938434083939</v>
      </c>
      <c r="F92">
        <v>55.41539568176503</v>
      </c>
      <c r="G92">
        <v>42486.51223241835</v>
      </c>
      <c r="H92">
        <v>0.3685441630178339</v>
      </c>
      <c r="I92">
        <v>0.1514830181719279</v>
      </c>
      <c r="J92">
        <v>16.16388991244713</v>
      </c>
      <c r="K92">
        <v>2.832416308629406</v>
      </c>
      <c r="L92">
        <v>919.7373129093368</v>
      </c>
      <c r="M92">
        <v>462.9285667484731</v>
      </c>
      <c r="N92">
        <v>802.6117880565455</v>
      </c>
    </row>
    <row r="93" spans="1:14">
      <c r="A93">
        <v>91</v>
      </c>
      <c r="B93">
        <v>3.797207144289472</v>
      </c>
      <c r="C93">
        <v>674.0996605157353</v>
      </c>
      <c r="D93">
        <v>0.4150257696158678</v>
      </c>
      <c r="E93">
        <v>83.82744234332897</v>
      </c>
      <c r="F93">
        <v>54.03262327145467</v>
      </c>
      <c r="G93">
        <v>42417.72769700665</v>
      </c>
      <c r="H93">
        <v>0.369259066668455</v>
      </c>
      <c r="I93">
        <v>0.1517768656224245</v>
      </c>
      <c r="J93">
        <v>16.27056801552096</v>
      </c>
      <c r="K93">
        <v>2.832416308629406</v>
      </c>
      <c r="L93">
        <v>919.7373129093368</v>
      </c>
      <c r="M93">
        <v>462.0323143549155</v>
      </c>
      <c r="N93">
        <v>785.5962503477052</v>
      </c>
    </row>
    <row r="94" spans="1:14">
      <c r="A94">
        <v>92</v>
      </c>
      <c r="B94">
        <v>3.929598619522182</v>
      </c>
      <c r="C94">
        <v>700.0134907482825</v>
      </c>
      <c r="D94">
        <v>0.4145448662653153</v>
      </c>
      <c r="E94">
        <v>86.25922042067793</v>
      </c>
      <c r="F94">
        <v>52.02739513564688</v>
      </c>
      <c r="G94">
        <v>42410.73865577097</v>
      </c>
      <c r="H94">
        <v>0.3697400656261096</v>
      </c>
      <c r="I94">
        <v>0.1519745710296854</v>
      </c>
      <c r="J94">
        <v>16.41225331062014</v>
      </c>
      <c r="K94">
        <v>2.832416308629406</v>
      </c>
      <c r="L94">
        <v>919.7373129093368</v>
      </c>
      <c r="M94">
        <v>461.4312513859041</v>
      </c>
      <c r="N94">
        <v>764.551329710358</v>
      </c>
    </row>
    <row r="95" spans="1:14">
      <c r="A95">
        <v>93</v>
      </c>
      <c r="B95">
        <v>4.029478511509552</v>
      </c>
      <c r="C95">
        <v>714.096933523317</v>
      </c>
      <c r="D95">
        <v>0.4141656144494773</v>
      </c>
      <c r="E95">
        <v>87.55825515225983</v>
      </c>
      <c r="F95">
        <v>51.04728286020715</v>
      </c>
      <c r="G95">
        <v>42476.39799922481</v>
      </c>
      <c r="H95">
        <v>0.3697490293796805</v>
      </c>
      <c r="I95">
        <v>0.1519782554088761</v>
      </c>
      <c r="J95">
        <v>16.49134954386457</v>
      </c>
      <c r="K95">
        <v>2.832416308629406</v>
      </c>
      <c r="L95">
        <v>919.7373129093368</v>
      </c>
      <c r="M95">
        <v>461.4200649981144</v>
      </c>
      <c r="N95">
        <v>751.9836151915601</v>
      </c>
    </row>
    <row r="96" spans="1:14">
      <c r="A96">
        <v>94</v>
      </c>
      <c r="B96">
        <v>4.056230851649513</v>
      </c>
      <c r="C96">
        <v>719.1343751267221</v>
      </c>
      <c r="D96">
        <v>0.414888334449749</v>
      </c>
      <c r="E96">
        <v>87.94270318682339</v>
      </c>
      <c r="F96">
        <v>50.6874012966955</v>
      </c>
      <c r="G96">
        <v>42473.08700547524</v>
      </c>
      <c r="H96">
        <v>0.3703636600300422</v>
      </c>
      <c r="I96">
        <v>0.1522308875635014</v>
      </c>
      <c r="J96">
        <v>16.54341668118505</v>
      </c>
      <c r="K96">
        <v>2.832416308629406</v>
      </c>
      <c r="L96">
        <v>919.7373129093368</v>
      </c>
      <c r="M96">
        <v>460.654323254942</v>
      </c>
      <c r="N96">
        <v>749.8759826781786</v>
      </c>
    </row>
    <row r="97" spans="1:14">
      <c r="A97">
        <v>95</v>
      </c>
      <c r="B97">
        <v>4.060570030691343</v>
      </c>
      <c r="C97">
        <v>720.0208339742628</v>
      </c>
      <c r="D97">
        <v>0.4154325443608882</v>
      </c>
      <c r="E97">
        <v>87.98883378065746</v>
      </c>
      <c r="F97">
        <v>50.6245312921953</v>
      </c>
      <c r="G97">
        <v>42472.41617000745</v>
      </c>
      <c r="H97">
        <v>0.3706597925412229</v>
      </c>
      <c r="I97">
        <v>0.1523526071593435</v>
      </c>
      <c r="J97">
        <v>16.55857297478479</v>
      </c>
      <c r="K97">
        <v>2.832416308629406</v>
      </c>
      <c r="L97">
        <v>919.7373129093368</v>
      </c>
      <c r="M97">
        <v>460.286291101799</v>
      </c>
      <c r="N97">
        <v>749.9750872372521</v>
      </c>
    </row>
    <row r="98" spans="1:14">
      <c r="A98">
        <v>96</v>
      </c>
      <c r="B98">
        <v>4.055283588415092</v>
      </c>
      <c r="C98">
        <v>721.019589940507</v>
      </c>
      <c r="D98">
        <v>0.416661751202576</v>
      </c>
      <c r="E98">
        <v>88.03686574813959</v>
      </c>
      <c r="F98">
        <v>50.54390066378708</v>
      </c>
      <c r="G98">
        <v>42457.26675007716</v>
      </c>
      <c r="H98">
        <v>0.3706697850191661</v>
      </c>
      <c r="I98">
        <v>0.1523567143759806</v>
      </c>
      <c r="J98">
        <v>16.57801694150353</v>
      </c>
      <c r="K98">
        <v>2.832416308629406</v>
      </c>
      <c r="L98">
        <v>919.7373129093368</v>
      </c>
      <c r="M98">
        <v>460.2738827513008</v>
      </c>
      <c r="N98">
        <v>749.6875014517066</v>
      </c>
    </row>
    <row r="99" spans="1:14">
      <c r="A99">
        <v>97</v>
      </c>
      <c r="B99">
        <v>4.060339760377794</v>
      </c>
      <c r="C99">
        <v>719.9447594331417</v>
      </c>
      <c r="D99">
        <v>0.4152714214575989</v>
      </c>
      <c r="E99">
        <v>87.98180956127894</v>
      </c>
      <c r="F99">
        <v>50.63010814398273</v>
      </c>
      <c r="G99">
        <v>42472.74374446939</v>
      </c>
      <c r="H99">
        <v>0.3706722756916483</v>
      </c>
      <c r="I99">
        <v>0.1523577381191917</v>
      </c>
      <c r="J99">
        <v>16.5581336707428</v>
      </c>
      <c r="K99">
        <v>2.832416308629406</v>
      </c>
      <c r="L99">
        <v>919.7373129093368</v>
      </c>
      <c r="M99">
        <v>460.2707900152946</v>
      </c>
      <c r="N99">
        <v>750.0638176506699</v>
      </c>
    </row>
    <row r="100" spans="1:14">
      <c r="A100">
        <v>98</v>
      </c>
      <c r="B100">
        <v>4.097516911579097</v>
      </c>
      <c r="C100">
        <v>726.5033297648716</v>
      </c>
      <c r="D100">
        <v>0.4161945135318056</v>
      </c>
      <c r="E100">
        <v>88.55478043071706</v>
      </c>
      <c r="F100">
        <v>50.16007487342397</v>
      </c>
      <c r="G100">
        <v>42453.90452247777</v>
      </c>
      <c r="H100">
        <v>0.3707330550442521</v>
      </c>
      <c r="I100">
        <v>0.1523827203077564</v>
      </c>
      <c r="J100">
        <v>16.60444387937935</v>
      </c>
      <c r="K100">
        <v>2.832416308629406</v>
      </c>
      <c r="L100">
        <v>919.7373129093368</v>
      </c>
      <c r="M100">
        <v>460.1953315141991</v>
      </c>
      <c r="N100">
        <v>745.3389554725165</v>
      </c>
    </row>
    <row r="101" spans="1:14">
      <c r="A101">
        <v>99</v>
      </c>
      <c r="B101">
        <v>4.10028515549415</v>
      </c>
      <c r="C101">
        <v>726.7502160486183</v>
      </c>
      <c r="D101">
        <v>0.4164135888066998</v>
      </c>
      <c r="E101">
        <v>88.55629108621733</v>
      </c>
      <c r="F101">
        <v>50.14185823861087</v>
      </c>
      <c r="G101">
        <v>42452.19430486147</v>
      </c>
      <c r="H101">
        <v>0.3709474619261932</v>
      </c>
      <c r="I101">
        <v>0.1524708481492811</v>
      </c>
      <c r="J101">
        <v>16.61162935775629</v>
      </c>
      <c r="K101">
        <v>2.832416308629406</v>
      </c>
      <c r="L101">
        <v>919.7373129093368</v>
      </c>
      <c r="M101">
        <v>459.929339544337</v>
      </c>
      <c r="N101">
        <v>745.6223434374371</v>
      </c>
    </row>
    <row r="102" spans="1:14">
      <c r="A102">
        <v>100</v>
      </c>
      <c r="B102">
        <v>4.152591123789305</v>
      </c>
      <c r="C102">
        <v>737.2410071798657</v>
      </c>
      <c r="D102">
        <v>0.4167151359671252</v>
      </c>
      <c r="E102">
        <v>89.49537689339631</v>
      </c>
      <c r="F102">
        <v>49.42055825881168</v>
      </c>
      <c r="G102">
        <v>42440.70598111733</v>
      </c>
      <c r="H102">
        <v>0.3708992502572357</v>
      </c>
      <c r="I102">
        <v>0.1524510316663256</v>
      </c>
      <c r="J102">
        <v>16.67848138628509</v>
      </c>
      <c r="K102">
        <v>2.832416308629406</v>
      </c>
      <c r="L102">
        <v>919.7373129093368</v>
      </c>
      <c r="M102">
        <v>459.9891238686411</v>
      </c>
      <c r="N102">
        <v>738.470038142421</v>
      </c>
    </row>
    <row r="103" spans="1:14">
      <c r="A103">
        <v>101</v>
      </c>
      <c r="B103">
        <v>4.155884993804649</v>
      </c>
      <c r="C103">
        <v>737.9084419184742</v>
      </c>
      <c r="D103">
        <v>0.4168524037383081</v>
      </c>
      <c r="E103">
        <v>89.52172787139237</v>
      </c>
      <c r="F103">
        <v>49.37611201616787</v>
      </c>
      <c r="G103">
        <v>42441.08146056716</v>
      </c>
      <c r="H103">
        <v>0.3712226134037815</v>
      </c>
      <c r="I103">
        <v>0.1525839438931894</v>
      </c>
      <c r="J103">
        <v>16.69176983944912</v>
      </c>
      <c r="K103">
        <v>2.832416308629406</v>
      </c>
      <c r="L103">
        <v>919.7373129093368</v>
      </c>
      <c r="M103">
        <v>459.5884383362948</v>
      </c>
      <c r="N103">
        <v>738.8046467776779</v>
      </c>
    </row>
    <row r="104" spans="1:14">
      <c r="A104">
        <v>102</v>
      </c>
      <c r="B104">
        <v>4.200875892429118</v>
      </c>
      <c r="C104">
        <v>746.6389228328754</v>
      </c>
      <c r="D104">
        <v>0.4167847988580428</v>
      </c>
      <c r="E104">
        <v>90.31992684912514</v>
      </c>
      <c r="F104">
        <v>48.79540114704002</v>
      </c>
      <c r="G104">
        <v>42436.07319213024</v>
      </c>
      <c r="H104">
        <v>0.3711311547184459</v>
      </c>
      <c r="I104">
        <v>0.1525463515526155</v>
      </c>
      <c r="J104">
        <v>16.74104780646746</v>
      </c>
      <c r="K104">
        <v>2.832416308629406</v>
      </c>
      <c r="L104">
        <v>919.7373129093368</v>
      </c>
      <c r="M104">
        <v>459.7016957490218</v>
      </c>
      <c r="N104">
        <v>732.8559671674899</v>
      </c>
    </row>
    <row r="105" spans="1:14">
      <c r="A105">
        <v>103</v>
      </c>
      <c r="B105">
        <v>4.203756446112745</v>
      </c>
      <c r="C105">
        <v>747.2333397577326</v>
      </c>
      <c r="D105">
        <v>0.4168537377014365</v>
      </c>
      <c r="E105">
        <v>90.34006147948023</v>
      </c>
      <c r="F105">
        <v>48.75655357372023</v>
      </c>
      <c r="G105">
        <v>42436.02641281777</v>
      </c>
      <c r="H105">
        <v>0.3714583171098507</v>
      </c>
      <c r="I105">
        <v>0.1526808253862981</v>
      </c>
      <c r="J105">
        <v>16.7535162960765</v>
      </c>
      <c r="K105">
        <v>2.832416308629406</v>
      </c>
      <c r="L105">
        <v>919.7373129093368</v>
      </c>
      <c r="M105">
        <v>459.2968128881815</v>
      </c>
      <c r="N105">
        <v>733.2347193106733</v>
      </c>
    </row>
    <row r="106" spans="1:14">
      <c r="A106">
        <v>104</v>
      </c>
      <c r="B106">
        <v>4.251748140899021</v>
      </c>
      <c r="C106">
        <v>756.6375112720306</v>
      </c>
      <c r="D106">
        <v>0.4166844295806723</v>
      </c>
      <c r="E106">
        <v>91.20676275970672</v>
      </c>
      <c r="F106">
        <v>48.14854382658979</v>
      </c>
      <c r="G106">
        <v>42432.97043352859</v>
      </c>
      <c r="H106">
        <v>0.3713348055419148</v>
      </c>
      <c r="I106">
        <v>0.1526300583223541</v>
      </c>
      <c r="J106">
        <v>16.80325382771488</v>
      </c>
      <c r="K106">
        <v>2.832416308629406</v>
      </c>
      <c r="L106">
        <v>919.7373129093368</v>
      </c>
      <c r="M106">
        <v>459.4495819490423</v>
      </c>
      <c r="N106">
        <v>726.8842556794929</v>
      </c>
    </row>
    <row r="107" spans="1:14">
      <c r="A107">
        <v>105</v>
      </c>
      <c r="B107">
        <v>4.254212581632482</v>
      </c>
      <c r="C107">
        <v>757.1581690002223</v>
      </c>
      <c r="D107">
        <v>0.4167002715719965</v>
      </c>
      <c r="E107">
        <v>91.22082628796106</v>
      </c>
      <c r="F107">
        <v>48.11539840485988</v>
      </c>
      <c r="G107">
        <v>42432.91560276205</v>
      </c>
      <c r="H107">
        <v>0.371662934985259</v>
      </c>
      <c r="I107">
        <v>0.1527649296442111</v>
      </c>
      <c r="J107">
        <v>16.81484232200858</v>
      </c>
      <c r="K107">
        <v>2.832416308629406</v>
      </c>
      <c r="L107">
        <v>919.7373129093368</v>
      </c>
      <c r="M107">
        <v>459.043948453265</v>
      </c>
      <c r="N107">
        <v>727.3022575314877</v>
      </c>
    </row>
    <row r="108" spans="1:14">
      <c r="A108">
        <v>106</v>
      </c>
      <c r="B108">
        <v>4.305221235924254</v>
      </c>
      <c r="C108">
        <v>767.2006234350829</v>
      </c>
      <c r="D108">
        <v>0.4164788371914523</v>
      </c>
      <c r="E108">
        <v>92.15200348595702</v>
      </c>
      <c r="F108">
        <v>47.48349922676266</v>
      </c>
      <c r="G108">
        <v>42429.7221081854</v>
      </c>
      <c r="H108">
        <v>0.3715177686762128</v>
      </c>
      <c r="I108">
        <v>0.152705261813764</v>
      </c>
      <c r="J108">
        <v>16.8649002752708</v>
      </c>
      <c r="K108">
        <v>2.832416308629406</v>
      </c>
      <c r="L108">
        <v>919.7373129093368</v>
      </c>
      <c r="M108">
        <v>459.2233146136601</v>
      </c>
      <c r="N108">
        <v>720.5680862711122</v>
      </c>
    </row>
    <row r="109" spans="1:14">
      <c r="A109">
        <v>107</v>
      </c>
      <c r="B109">
        <v>4.307268694456284</v>
      </c>
      <c r="C109">
        <v>767.6466380779855</v>
      </c>
      <c r="D109">
        <v>0.41645650309619</v>
      </c>
      <c r="E109">
        <v>92.16008224895509</v>
      </c>
      <c r="F109">
        <v>47.45586994712783</v>
      </c>
      <c r="G109">
        <v>42429.65973283979</v>
      </c>
      <c r="H109">
        <v>0.3718446505991369</v>
      </c>
      <c r="I109">
        <v>0.1528396203662504</v>
      </c>
      <c r="J109">
        <v>16.87556862935637</v>
      </c>
      <c r="K109">
        <v>2.832416308629406</v>
      </c>
      <c r="L109">
        <v>919.7373129093368</v>
      </c>
      <c r="M109">
        <v>458.8196196838289</v>
      </c>
      <c r="N109">
        <v>721.0127274822969</v>
      </c>
    </row>
    <row r="110" spans="1:14">
      <c r="A110">
        <v>108</v>
      </c>
      <c r="B110">
        <v>4.361261328684884</v>
      </c>
      <c r="C110">
        <v>778.292803423965</v>
      </c>
      <c r="D110">
        <v>0.4162019705509768</v>
      </c>
      <c r="E110">
        <v>93.15206679741064</v>
      </c>
      <c r="F110">
        <v>46.8045778706257</v>
      </c>
      <c r="G110">
        <v>42426.31393689133</v>
      </c>
      <c r="H110">
        <v>0.3716852396462813</v>
      </c>
      <c r="I110">
        <v>0.1527740975478438</v>
      </c>
      <c r="J110">
        <v>16.92578573777305</v>
      </c>
      <c r="K110">
        <v>2.832416308629406</v>
      </c>
      <c r="L110">
        <v>919.7373129093368</v>
      </c>
      <c r="M110">
        <v>459.0164014361314</v>
      </c>
      <c r="N110">
        <v>713.9588664610511</v>
      </c>
    </row>
    <row r="111" spans="1:14">
      <c r="A111">
        <v>109</v>
      </c>
      <c r="B111">
        <v>4.36289207624603</v>
      </c>
      <c r="C111">
        <v>778.6633314106891</v>
      </c>
      <c r="D111">
        <v>0.4161532369800444</v>
      </c>
      <c r="E111">
        <v>93.15424065631105</v>
      </c>
      <c r="F111">
        <v>46.78226117155259</v>
      </c>
      <c r="G111">
        <v>42426.24435841436</v>
      </c>
      <c r="H111">
        <v>0.3720087592763915</v>
      </c>
      <c r="I111">
        <v>0.152907074094279</v>
      </c>
      <c r="J111">
        <v>16.93550591414969</v>
      </c>
      <c r="K111">
        <v>2.832416308629406</v>
      </c>
      <c r="L111">
        <v>919.7373129093368</v>
      </c>
      <c r="M111">
        <v>458.6172150925186</v>
      </c>
      <c r="N111">
        <v>714.416606892068</v>
      </c>
    </row>
    <row r="112" spans="1:14">
      <c r="A112">
        <v>110</v>
      </c>
      <c r="B112">
        <v>4.419809431722271</v>
      </c>
      <c r="C112">
        <v>789.8793594689885</v>
      </c>
      <c r="D112">
        <v>0.4158787598865891</v>
      </c>
      <c r="E112">
        <v>94.20353261301437</v>
      </c>
      <c r="F112">
        <v>46.11574516384766</v>
      </c>
      <c r="G112">
        <v>42422.73219179238</v>
      </c>
      <c r="H112">
        <v>0.3718422607609589</v>
      </c>
      <c r="I112">
        <v>0.1528386380690484</v>
      </c>
      <c r="J112">
        <v>16.98572690469953</v>
      </c>
      <c r="K112">
        <v>2.832416308629406</v>
      </c>
      <c r="L112">
        <v>919.7373129093368</v>
      </c>
      <c r="M112">
        <v>458.822568527355</v>
      </c>
      <c r="N112">
        <v>707.1113929894475</v>
      </c>
    </row>
    <row r="113" spans="1:14">
      <c r="A113">
        <v>111</v>
      </c>
      <c r="B113">
        <v>4.42102400378843</v>
      </c>
      <c r="C113">
        <v>790.1737171987841</v>
      </c>
      <c r="D113">
        <v>0.4158130287276006</v>
      </c>
      <c r="E113">
        <v>94.19989262229403</v>
      </c>
      <c r="F113">
        <v>46.09851753491066</v>
      </c>
      <c r="G113">
        <v>42422.65560470956</v>
      </c>
      <c r="H113">
        <v>0.3721603486033469</v>
      </c>
      <c r="I113">
        <v>0.1529693819831947</v>
      </c>
      <c r="J113">
        <v>16.99448068975941</v>
      </c>
      <c r="K113">
        <v>2.832416308629406</v>
      </c>
      <c r="L113">
        <v>919.7373129093368</v>
      </c>
      <c r="M113">
        <v>458.4304099284903</v>
      </c>
      <c r="N113">
        <v>707.5745802312031</v>
      </c>
    </row>
    <row r="114" spans="1:14">
      <c r="A114">
        <v>112</v>
      </c>
      <c r="B114">
        <v>4.480778887885438</v>
      </c>
      <c r="C114">
        <v>801.9234316028898</v>
      </c>
      <c r="D114">
        <v>0.4155284816666958</v>
      </c>
      <c r="E114">
        <v>95.30284340865902</v>
      </c>
      <c r="F114">
        <v>45.42078419182518</v>
      </c>
      <c r="G114">
        <v>42418.96393928768</v>
      </c>
      <c r="H114">
        <v>0.3719939679517913</v>
      </c>
      <c r="I114">
        <v>0.1529009944036529</v>
      </c>
      <c r="J114">
        <v>17.04454791678504</v>
      </c>
      <c r="K114">
        <v>2.832416308629406</v>
      </c>
      <c r="L114">
        <v>919.7373129093368</v>
      </c>
      <c r="M114">
        <v>458.6354507540632</v>
      </c>
      <c r="N114">
        <v>700.0692976116449</v>
      </c>
    </row>
    <row r="115" spans="1:14">
      <c r="A115">
        <v>113</v>
      </c>
      <c r="B115">
        <v>4.48157816303929</v>
      </c>
      <c r="C115">
        <v>802.1409880111137</v>
      </c>
      <c r="D115">
        <v>0.4154533685104848</v>
      </c>
      <c r="E115">
        <v>95.29348012636879</v>
      </c>
      <c r="F115">
        <v>45.40841314318536</v>
      </c>
      <c r="G115">
        <v>42418.88045426531</v>
      </c>
      <c r="H115">
        <v>0.3723046710520601</v>
      </c>
      <c r="I115">
        <v>0.1530287029610174</v>
      </c>
      <c r="J115">
        <v>17.05232582487115</v>
      </c>
      <c r="K115">
        <v>2.832416308629406</v>
      </c>
      <c r="L115">
        <v>919.7373129093368</v>
      </c>
      <c r="M115">
        <v>458.2527011741536</v>
      </c>
      <c r="N115">
        <v>700.529972486527</v>
      </c>
    </row>
    <row r="116" spans="1:14">
      <c r="A116">
        <v>114</v>
      </c>
      <c r="B116">
        <v>4.544024853393646</v>
      </c>
      <c r="C116">
        <v>814.3795749653633</v>
      </c>
      <c r="D116">
        <v>0.4151667632703712</v>
      </c>
      <c r="E116">
        <v>96.44569291677868</v>
      </c>
      <c r="F116">
        <v>44.7236268371378</v>
      </c>
      <c r="G116">
        <v>42414.9981179578</v>
      </c>
      <c r="H116">
        <v>0.3721455850016121</v>
      </c>
      <c r="I116">
        <v>0.1529633136875214</v>
      </c>
      <c r="J116">
        <v>17.1020560406241</v>
      </c>
      <c r="K116">
        <v>2.832416308629406</v>
      </c>
      <c r="L116">
        <v>919.7373129093368</v>
      </c>
      <c r="M116">
        <v>458.4485965851849</v>
      </c>
      <c r="N116">
        <v>692.8829745092575</v>
      </c>
    </row>
    <row r="117" spans="1:14">
      <c r="A117">
        <v>115</v>
      </c>
      <c r="B117">
        <v>4.572210155533559</v>
      </c>
      <c r="C117">
        <v>820.0382325909579</v>
      </c>
      <c r="D117">
        <v>0.4148766426241291</v>
      </c>
      <c r="E117">
        <v>96.92158068126936</v>
      </c>
      <c r="F117">
        <v>44.41383140385275</v>
      </c>
      <c r="G117">
        <v>42413.06130289857</v>
      </c>
      <c r="H117">
        <v>0.372683173694865</v>
      </c>
      <c r="I117">
        <v>0.1531842792215356</v>
      </c>
      <c r="J117">
        <v>17.13705516154701</v>
      </c>
      <c r="K117">
        <v>2.832416308629406</v>
      </c>
      <c r="L117">
        <v>919.7373129093368</v>
      </c>
      <c r="M117">
        <v>457.7872928307962</v>
      </c>
      <c r="N117">
        <v>690.3919661299344</v>
      </c>
    </row>
    <row r="118" spans="1:14">
      <c r="A118">
        <v>116</v>
      </c>
      <c r="B118">
        <v>4.57227556835774</v>
      </c>
      <c r="C118">
        <v>820.1107912595056</v>
      </c>
      <c r="D118">
        <v>0.4148013985428204</v>
      </c>
      <c r="E118">
        <v>96.90251893883259</v>
      </c>
      <c r="F118">
        <v>44.40984573249845</v>
      </c>
      <c r="G118">
        <v>42412.96913566596</v>
      </c>
      <c r="H118">
        <v>0.3729699168467621</v>
      </c>
      <c r="I118">
        <v>0.1533021395011119</v>
      </c>
      <c r="J118">
        <v>17.14287947819258</v>
      </c>
      <c r="K118">
        <v>2.832416308629406</v>
      </c>
      <c r="L118">
        <v>919.7373129093368</v>
      </c>
      <c r="M118">
        <v>457.4353411979299</v>
      </c>
      <c r="N118">
        <v>690.8206269410421</v>
      </c>
    </row>
    <row r="119" spans="1:14">
      <c r="A119">
        <v>117</v>
      </c>
      <c r="B119">
        <v>4.633577483448898</v>
      </c>
      <c r="C119">
        <v>831.7720117012625</v>
      </c>
      <c r="D119">
        <v>0.4146206406941257</v>
      </c>
      <c r="E119">
        <v>98.02078422375729</v>
      </c>
      <c r="F119">
        <v>43.78503577821434</v>
      </c>
      <c r="G119">
        <v>42409.31627219642</v>
      </c>
      <c r="H119">
        <v>0.3726614514793183</v>
      </c>
      <c r="I119">
        <v>0.1531753507209579</v>
      </c>
      <c r="J119">
        <v>17.18392803432305</v>
      </c>
      <c r="K119">
        <v>2.832416308629406</v>
      </c>
      <c r="L119">
        <v>919.7373129093368</v>
      </c>
      <c r="M119">
        <v>457.8139769812785</v>
      </c>
      <c r="N119">
        <v>683.4770727464789</v>
      </c>
    </row>
    <row r="120" spans="1:14">
      <c r="A120">
        <v>118</v>
      </c>
      <c r="B120">
        <v>4.699959421658157</v>
      </c>
      <c r="C120">
        <v>844.8085229116209</v>
      </c>
      <c r="D120">
        <v>0.4142711008108394</v>
      </c>
      <c r="E120">
        <v>99.2261560821668</v>
      </c>
      <c r="F120">
        <v>43.10680458758677</v>
      </c>
      <c r="G120">
        <v>42404.97351104031</v>
      </c>
      <c r="H120">
        <v>0.3728372744182838</v>
      </c>
      <c r="I120">
        <v>0.1532476193718579</v>
      </c>
      <c r="J120">
        <v>17.23770809602545</v>
      </c>
      <c r="K120">
        <v>2.832416308629406</v>
      </c>
      <c r="L120">
        <v>919.7373129093368</v>
      </c>
      <c r="M120">
        <v>457.5980806520864</v>
      </c>
      <c r="N120">
        <v>676.3033801266724</v>
      </c>
    </row>
    <row r="121" spans="1:14">
      <c r="A121">
        <v>119</v>
      </c>
      <c r="B121">
        <v>4.727879082533865</v>
      </c>
      <c r="C121">
        <v>850.4037689480597</v>
      </c>
      <c r="D121">
        <v>0.4140111648075411</v>
      </c>
      <c r="E121">
        <v>99.70642446134055</v>
      </c>
      <c r="F121">
        <v>42.82192496613653</v>
      </c>
      <c r="G121">
        <v>42402.83445850923</v>
      </c>
      <c r="H121">
        <v>0.373349735773519</v>
      </c>
      <c r="I121">
        <v>0.1534582567949331</v>
      </c>
      <c r="J121">
        <v>17.26757020659716</v>
      </c>
      <c r="K121">
        <v>2.832416308629406</v>
      </c>
      <c r="L121">
        <v>919.7373129093368</v>
      </c>
      <c r="M121">
        <v>456.9699796784022</v>
      </c>
      <c r="N121">
        <v>673.7925562822462</v>
      </c>
    </row>
    <row r="122" spans="1:14">
      <c r="A122">
        <v>120</v>
      </c>
      <c r="B122">
        <v>4.727144553168868</v>
      </c>
      <c r="C122">
        <v>850.327193324131</v>
      </c>
      <c r="D122">
        <v>0.4139515956192571</v>
      </c>
      <c r="E122">
        <v>99.67710780018606</v>
      </c>
      <c r="F122">
        <v>42.82571950545992</v>
      </c>
      <c r="G122">
        <v>42402.72942721064</v>
      </c>
      <c r="H122">
        <v>0.3736110540876374</v>
      </c>
      <c r="I122">
        <v>0.1535656666819928</v>
      </c>
      <c r="J122">
        <v>17.27155119008548</v>
      </c>
      <c r="K122">
        <v>2.832416308629406</v>
      </c>
      <c r="L122">
        <v>919.7373129093368</v>
      </c>
      <c r="M122">
        <v>456.6503568423375</v>
      </c>
      <c r="N122">
        <v>674.1841158407392</v>
      </c>
    </row>
    <row r="123" spans="1:14">
      <c r="A123">
        <v>121</v>
      </c>
      <c r="B123">
        <v>4.792113802890865</v>
      </c>
      <c r="C123">
        <v>862.6577260296597</v>
      </c>
      <c r="D123">
        <v>0.413784219855677</v>
      </c>
      <c r="E123">
        <v>100.8614048311223</v>
      </c>
      <c r="F123">
        <v>42.21128051971889</v>
      </c>
      <c r="G123">
        <v>42398.75622076374</v>
      </c>
      <c r="H123">
        <v>0.3733485744132883</v>
      </c>
      <c r="I123">
        <v>0.153457779440058</v>
      </c>
      <c r="J123">
        <v>17.31169459302314</v>
      </c>
      <c r="K123">
        <v>2.832416308629406</v>
      </c>
      <c r="L123">
        <v>919.7373129093368</v>
      </c>
      <c r="M123">
        <v>456.9714011563387</v>
      </c>
      <c r="N123">
        <v>666.9638302467989</v>
      </c>
    </row>
    <row r="124" spans="1:14">
      <c r="A124">
        <v>122</v>
      </c>
      <c r="B124">
        <v>4.859907503940406</v>
      </c>
      <c r="C124">
        <v>875.852437678451</v>
      </c>
      <c r="D124">
        <v>0.4135015087436752</v>
      </c>
      <c r="E124">
        <v>102.0925990508382</v>
      </c>
      <c r="F124">
        <v>41.57268030032269</v>
      </c>
      <c r="G124">
        <v>42394.04845261129</v>
      </c>
      <c r="H124">
        <v>0.3735444234497905</v>
      </c>
      <c r="I124">
        <v>0.1535382794347193</v>
      </c>
      <c r="J124">
        <v>17.360023888946</v>
      </c>
      <c r="K124">
        <v>2.832416308629406</v>
      </c>
      <c r="L124">
        <v>919.7373129093368</v>
      </c>
      <c r="M124">
        <v>456.7318114234783</v>
      </c>
      <c r="N124">
        <v>659.9837843144144</v>
      </c>
    </row>
    <row r="125" spans="1:14">
      <c r="A125">
        <v>123</v>
      </c>
      <c r="B125">
        <v>4.886634787009005</v>
      </c>
      <c r="C125">
        <v>881.1749310300826</v>
      </c>
      <c r="D125">
        <v>0.4133174764406486</v>
      </c>
      <c r="E125">
        <v>102.5584708353975</v>
      </c>
      <c r="F125">
        <v>41.3202713026598</v>
      </c>
      <c r="G125">
        <v>42391.7561194133</v>
      </c>
      <c r="H125">
        <v>0.3740349901913642</v>
      </c>
      <c r="I125">
        <v>0.1537399174962744</v>
      </c>
      <c r="J125">
        <v>17.38445855558772</v>
      </c>
      <c r="K125">
        <v>2.832416308629406</v>
      </c>
      <c r="L125">
        <v>919.7373129093368</v>
      </c>
      <c r="M125">
        <v>456.132783411718</v>
      </c>
      <c r="N125">
        <v>657.5587038909449</v>
      </c>
    </row>
    <row r="126" spans="1:14">
      <c r="A126">
        <v>124</v>
      </c>
      <c r="B126">
        <v>4.885107840048063</v>
      </c>
      <c r="C126">
        <v>880.9489617510379</v>
      </c>
      <c r="D126">
        <v>0.4132849541822038</v>
      </c>
      <c r="E126">
        <v>102.5192983146376</v>
      </c>
      <c r="F126">
        <v>41.33080650623235</v>
      </c>
      <c r="G126">
        <v>42391.64384887907</v>
      </c>
      <c r="H126">
        <v>0.3742670962936729</v>
      </c>
      <c r="I126">
        <v>0.1538353202632751</v>
      </c>
      <c r="J126">
        <v>17.38675307823098</v>
      </c>
      <c r="K126">
        <v>2.832416308629406</v>
      </c>
      <c r="L126">
        <v>919.7373129093368</v>
      </c>
      <c r="M126">
        <v>455.8499073493012</v>
      </c>
      <c r="N126">
        <v>657.9092075723221</v>
      </c>
    </row>
    <row r="127" spans="1:14">
      <c r="A127">
        <v>125</v>
      </c>
      <c r="B127">
        <v>4.951565262506488</v>
      </c>
      <c r="C127">
        <v>893.4637505105095</v>
      </c>
      <c r="D127">
        <v>0.4131420609458401</v>
      </c>
      <c r="E127">
        <v>103.7236374496176</v>
      </c>
      <c r="F127">
        <v>40.74980133038741</v>
      </c>
      <c r="G127">
        <v>42387.92234729438</v>
      </c>
      <c r="H127">
        <v>0.3740777744047685</v>
      </c>
      <c r="I127">
        <v>0.1537575031275961</v>
      </c>
      <c r="J127">
        <v>17.42455088441059</v>
      </c>
      <c r="K127">
        <v>2.832416308629406</v>
      </c>
      <c r="L127">
        <v>919.7373129093368</v>
      </c>
      <c r="M127">
        <v>456.0806143611063</v>
      </c>
      <c r="N127">
        <v>651.050826678995</v>
      </c>
    </row>
    <row r="128" spans="1:14">
      <c r="A128">
        <v>126</v>
      </c>
      <c r="B128">
        <v>5.01789962127441</v>
      </c>
      <c r="C128">
        <v>906.2065746830303</v>
      </c>
      <c r="D128">
        <v>0.4129607268211703</v>
      </c>
      <c r="E128">
        <v>104.9235030970785</v>
      </c>
      <c r="F128">
        <v>40.17435152014444</v>
      </c>
      <c r="G128">
        <v>42383.50465124638</v>
      </c>
      <c r="H128">
        <v>0.374316682738787</v>
      </c>
      <c r="I128">
        <v>0.1538557018216338</v>
      </c>
      <c r="J128">
        <v>17.46618586778006</v>
      </c>
      <c r="K128">
        <v>2.832416308629406</v>
      </c>
      <c r="L128">
        <v>919.7373129093368</v>
      </c>
      <c r="M128">
        <v>455.7895200423655</v>
      </c>
      <c r="N128">
        <v>644.6038668284897</v>
      </c>
    </row>
    <row r="129" spans="1:14">
      <c r="A129">
        <v>127</v>
      </c>
      <c r="B129">
        <v>5.041882427482499</v>
      </c>
      <c r="C129">
        <v>910.9388839620109</v>
      </c>
      <c r="D129">
        <v>0.4128951070503922</v>
      </c>
      <c r="E129">
        <v>105.3457777827912</v>
      </c>
      <c r="F129">
        <v>39.96442918276352</v>
      </c>
      <c r="G129">
        <v>42381.28672473304</v>
      </c>
      <c r="H129">
        <v>0.3747914695924224</v>
      </c>
      <c r="I129">
        <v>0.1540508538625401</v>
      </c>
      <c r="J129">
        <v>17.48490854636562</v>
      </c>
      <c r="K129">
        <v>2.832416308629406</v>
      </c>
      <c r="L129">
        <v>919.7373129093368</v>
      </c>
      <c r="M129">
        <v>455.2121246379928</v>
      </c>
      <c r="N129">
        <v>642.4269779503582</v>
      </c>
    </row>
    <row r="130" spans="1:14">
      <c r="A130">
        <v>128</v>
      </c>
      <c r="B130">
        <v>5.039558067602762</v>
      </c>
      <c r="C130">
        <v>910.5621868610448</v>
      </c>
      <c r="D130">
        <v>0.4129080960523485</v>
      </c>
      <c r="E130">
        <v>105.2968122904363</v>
      </c>
      <c r="F130">
        <v>39.98089358808201</v>
      </c>
      <c r="G130">
        <v>42381.16148532755</v>
      </c>
      <c r="H130">
        <v>0.3749943166155124</v>
      </c>
      <c r="I130">
        <v>0.1541342302455311</v>
      </c>
      <c r="J130">
        <v>17.4857830784447</v>
      </c>
      <c r="K130">
        <v>2.832416308629406</v>
      </c>
      <c r="L130">
        <v>919.7373129093368</v>
      </c>
      <c r="M130">
        <v>454.965885107775</v>
      </c>
      <c r="N130">
        <v>642.7229410329483</v>
      </c>
    </row>
    <row r="131" spans="1:14">
      <c r="A131">
        <v>129</v>
      </c>
      <c r="B131">
        <v>5.104287475262367</v>
      </c>
      <c r="C131">
        <v>922.5954743300708</v>
      </c>
      <c r="D131">
        <v>0.4128059696228882</v>
      </c>
      <c r="E131">
        <v>106.4583263247525</v>
      </c>
      <c r="F131">
        <v>39.45729559910191</v>
      </c>
      <c r="G131">
        <v>42377.22638695269</v>
      </c>
      <c r="H131">
        <v>0.3748985396904276</v>
      </c>
      <c r="I131">
        <v>0.1540948629752309</v>
      </c>
      <c r="J131">
        <v>17.51951396910544</v>
      </c>
      <c r="K131">
        <v>2.832416308629406</v>
      </c>
      <c r="L131">
        <v>919.7373129093368</v>
      </c>
      <c r="M131">
        <v>455.0821171782717</v>
      </c>
      <c r="N131">
        <v>636.6251408497291</v>
      </c>
    </row>
    <row r="132" spans="1:14">
      <c r="A132">
        <v>130</v>
      </c>
      <c r="B132">
        <v>5.165371576776136</v>
      </c>
      <c r="C132">
        <v>934.1273280982226</v>
      </c>
      <c r="D132">
        <v>0.4127959144687751</v>
      </c>
      <c r="E132">
        <v>107.5554214606625</v>
      </c>
      <c r="F132">
        <v>38.9677016734251</v>
      </c>
      <c r="G132">
        <v>42372.57178153266</v>
      </c>
      <c r="H132">
        <v>0.3752009945380402</v>
      </c>
      <c r="I132">
        <v>0.1542191812463491</v>
      </c>
      <c r="J132">
        <v>17.55326581250858</v>
      </c>
      <c r="K132">
        <v>2.832416308629406</v>
      </c>
      <c r="L132">
        <v>919.7373129093368</v>
      </c>
      <c r="M132">
        <v>454.7152690237984</v>
      </c>
      <c r="N132">
        <v>631.0518515624948</v>
      </c>
    </row>
    <row r="133" spans="1:14">
      <c r="A133">
        <v>131</v>
      </c>
      <c r="B133">
        <v>5.30894662589342</v>
      </c>
      <c r="C133">
        <v>957.3276121914166</v>
      </c>
      <c r="D133">
        <v>0.4132360986268258</v>
      </c>
      <c r="E133">
        <v>109.7058045667531</v>
      </c>
      <c r="F133">
        <v>38.02858109462178</v>
      </c>
      <c r="G133">
        <v>42382.60315756602</v>
      </c>
      <c r="H133">
        <v>0.3755445531569289</v>
      </c>
      <c r="I133">
        <v>0.1543603944352437</v>
      </c>
      <c r="J133">
        <v>17.63233142012947</v>
      </c>
      <c r="K133">
        <v>2.832416308629406</v>
      </c>
      <c r="L133">
        <v>919.7373129093368</v>
      </c>
      <c r="M133">
        <v>454.2992828285509</v>
      </c>
      <c r="N133">
        <v>619.7600552177217</v>
      </c>
    </row>
    <row r="134" spans="1:14">
      <c r="A134">
        <v>132</v>
      </c>
      <c r="B134">
        <v>5.467752873160499</v>
      </c>
      <c r="C134">
        <v>979.5577874553414</v>
      </c>
      <c r="D134">
        <v>0.4149677675428594</v>
      </c>
      <c r="E134">
        <v>111.6698582466346</v>
      </c>
      <c r="F134">
        <v>37.15271179930375</v>
      </c>
      <c r="G134">
        <v>42357.43802506607</v>
      </c>
      <c r="H134">
        <v>0.3762647854576606</v>
      </c>
      <c r="I134">
        <v>0.1546564321252897</v>
      </c>
      <c r="J134">
        <v>17.72387612415857</v>
      </c>
      <c r="K134">
        <v>2.832416308629406</v>
      </c>
      <c r="L134">
        <v>919.7373129093368</v>
      </c>
      <c r="M134">
        <v>453.4296797449285</v>
      </c>
      <c r="N134">
        <v>609.7895803836349</v>
      </c>
    </row>
    <row r="135" spans="1:14">
      <c r="A135">
        <v>133</v>
      </c>
      <c r="B135">
        <v>5.528276955627642</v>
      </c>
      <c r="C135">
        <v>986.3293521527643</v>
      </c>
      <c r="D135">
        <v>0.4141622777775828</v>
      </c>
      <c r="E135">
        <v>112.2783635138416</v>
      </c>
      <c r="F135">
        <v>36.93737001520147</v>
      </c>
      <c r="G135">
        <v>42435.80616352344</v>
      </c>
      <c r="H135">
        <v>0.376339520691943</v>
      </c>
      <c r="I135">
        <v>0.1546871506116719</v>
      </c>
      <c r="J135">
        <v>17.74952509350877</v>
      </c>
      <c r="K135">
        <v>2.832416308629406</v>
      </c>
      <c r="L135">
        <v>919.7373129093368</v>
      </c>
      <c r="M135">
        <v>453.3396355920244</v>
      </c>
      <c r="N135">
        <v>606.8709799154027</v>
      </c>
    </row>
    <row r="136" spans="1:14">
      <c r="A136">
        <v>134</v>
      </c>
      <c r="B136">
        <v>5.502409610354798</v>
      </c>
      <c r="C136">
        <v>984.5915846871648</v>
      </c>
      <c r="D136">
        <v>0.4141042060326072</v>
      </c>
      <c r="E136">
        <v>112.1233184071628</v>
      </c>
      <c r="F136">
        <v>36.9931023029436</v>
      </c>
      <c r="G136">
        <v>42417.17612678147</v>
      </c>
      <c r="H136">
        <v>0.3763809625345493</v>
      </c>
      <c r="I136">
        <v>0.1547041844871923</v>
      </c>
      <c r="J136">
        <v>17.74342719645899</v>
      </c>
      <c r="K136">
        <v>2.832416308629406</v>
      </c>
      <c r="L136">
        <v>919.7373129093368</v>
      </c>
      <c r="M136">
        <v>453.2897201295116</v>
      </c>
      <c r="N136">
        <v>608.4426053096744</v>
      </c>
    </row>
    <row r="137" spans="1:14">
      <c r="A137">
        <v>135</v>
      </c>
      <c r="B137">
        <v>5.642410519324719</v>
      </c>
      <c r="C137">
        <v>1010.583967550147</v>
      </c>
      <c r="D137">
        <v>0.413068137197298</v>
      </c>
      <c r="E137">
        <v>114.4751228838575</v>
      </c>
      <c r="F137">
        <v>36.05228769559573</v>
      </c>
      <c r="G137">
        <v>42438.70956623114</v>
      </c>
      <c r="H137">
        <v>0.3768571996219676</v>
      </c>
      <c r="I137">
        <v>0.1548999326189136</v>
      </c>
      <c r="J137">
        <v>17.83608807897353</v>
      </c>
      <c r="K137">
        <v>2.832416308629406</v>
      </c>
      <c r="L137">
        <v>919.7373129093368</v>
      </c>
      <c r="M137">
        <v>452.716894729631</v>
      </c>
      <c r="N137">
        <v>598.3433189846659</v>
      </c>
    </row>
    <row r="138" spans="1:14">
      <c r="A138">
        <v>136</v>
      </c>
      <c r="B138">
        <v>5.704734126548081</v>
      </c>
      <c r="C138">
        <v>1024.583212858238</v>
      </c>
      <c r="D138">
        <v>0.4132280167239872</v>
      </c>
      <c r="E138">
        <v>115.7443487217368</v>
      </c>
      <c r="F138">
        <v>35.53384045196677</v>
      </c>
      <c r="G138">
        <v>42385.73451981848</v>
      </c>
      <c r="H138">
        <v>0.3773722929655084</v>
      </c>
      <c r="I138">
        <v>0.155111651870362</v>
      </c>
      <c r="J138">
        <v>17.88444698538355</v>
      </c>
      <c r="K138">
        <v>2.832416308629406</v>
      </c>
      <c r="L138">
        <v>919.7373129093368</v>
      </c>
      <c r="M138">
        <v>452.0989599651287</v>
      </c>
      <c r="N138">
        <v>594.2401605726905</v>
      </c>
    </row>
    <row r="139" spans="1:14">
      <c r="A139">
        <v>137</v>
      </c>
      <c r="B139">
        <v>5.739824116820784</v>
      </c>
      <c r="C139">
        <v>1030.289522934861</v>
      </c>
      <c r="D139">
        <v>0.4132335027478876</v>
      </c>
      <c r="E139">
        <v>116.2305861186203</v>
      </c>
      <c r="F139">
        <v>35.33640517959176</v>
      </c>
      <c r="G139">
        <v>42384.43775831132</v>
      </c>
      <c r="H139">
        <v>0.377857172194251</v>
      </c>
      <c r="I139">
        <v>0.155310952188721</v>
      </c>
      <c r="J139">
        <v>17.90901961487166</v>
      </c>
      <c r="K139">
        <v>2.832416308629406</v>
      </c>
      <c r="L139">
        <v>919.7373129093368</v>
      </c>
      <c r="M139">
        <v>451.5188111386532</v>
      </c>
      <c r="N139">
        <v>592.3448632455401</v>
      </c>
    </row>
    <row r="140" spans="1:14">
      <c r="A140">
        <v>138</v>
      </c>
      <c r="B140">
        <v>5.744474538760943</v>
      </c>
      <c r="C140">
        <v>1029.154402183198</v>
      </c>
      <c r="D140">
        <v>0.4127820015829773</v>
      </c>
      <c r="E140">
        <v>116.1556521130199</v>
      </c>
      <c r="F140">
        <v>35.3787031735995</v>
      </c>
      <c r="G140">
        <v>42391.27791816739</v>
      </c>
      <c r="H140">
        <v>0.3778919822769527</v>
      </c>
      <c r="I140">
        <v>0.1553252602063743</v>
      </c>
      <c r="J140">
        <v>17.89848212957783</v>
      </c>
      <c r="K140">
        <v>2.832416308629406</v>
      </c>
      <c r="L140">
        <v>919.7373129093368</v>
      </c>
      <c r="M140">
        <v>451.4772188109678</v>
      </c>
      <c r="N140">
        <v>592.5234828877282</v>
      </c>
    </row>
    <row r="141" spans="1:14">
      <c r="A141">
        <v>139</v>
      </c>
      <c r="B141">
        <v>5.750622530335264</v>
      </c>
      <c r="C141">
        <v>1030.932046604109</v>
      </c>
      <c r="D141">
        <v>0.4129673758227946</v>
      </c>
      <c r="E141">
        <v>116.3467625216297</v>
      </c>
      <c r="F141">
        <v>35.31484313702914</v>
      </c>
      <c r="G141">
        <v>42385.38871040322</v>
      </c>
      <c r="H141">
        <v>0.3776920050152516</v>
      </c>
      <c r="I141">
        <v>0.1552430633838275</v>
      </c>
      <c r="J141">
        <v>17.89832490803669</v>
      </c>
      <c r="K141">
        <v>2.832416308629406</v>
      </c>
      <c r="L141">
        <v>919.7373129093368</v>
      </c>
      <c r="M141">
        <v>451.7162632618404</v>
      </c>
      <c r="N141">
        <v>591.5110193548495</v>
      </c>
    </row>
    <row r="142" spans="1:14">
      <c r="A142">
        <v>140</v>
      </c>
      <c r="B142">
        <v>5.751306039364048</v>
      </c>
      <c r="C142">
        <v>1029.422641890024</v>
      </c>
      <c r="D142">
        <v>0.4127398604954912</v>
      </c>
      <c r="E142">
        <v>116.2375009877653</v>
      </c>
      <c r="F142">
        <v>35.36748829449167</v>
      </c>
      <c r="G142">
        <v>42387.16816314247</v>
      </c>
      <c r="H142">
        <v>0.3776293898704078</v>
      </c>
      <c r="I142">
        <v>0.15521732662803</v>
      </c>
      <c r="J142">
        <v>17.88688364858593</v>
      </c>
      <c r="K142">
        <v>2.832416308629406</v>
      </c>
      <c r="L142">
        <v>919.7373129093368</v>
      </c>
      <c r="M142">
        <v>451.7911628327197</v>
      </c>
      <c r="N142">
        <v>591.7717252930408</v>
      </c>
    </row>
    <row r="143" spans="1:14">
      <c r="A143">
        <v>141</v>
      </c>
      <c r="B143">
        <v>5.759788843241534</v>
      </c>
      <c r="C143">
        <v>1030.450998111101</v>
      </c>
      <c r="D143">
        <v>0.412388281080375</v>
      </c>
      <c r="E143">
        <v>116.3435076606744</v>
      </c>
      <c r="F143">
        <v>35.33469646028603</v>
      </c>
      <c r="G143">
        <v>42392.32815979121</v>
      </c>
      <c r="H143">
        <v>0.3777204274320799</v>
      </c>
      <c r="I143">
        <v>0.1552547458737892</v>
      </c>
      <c r="J143">
        <v>17.88714177653202</v>
      </c>
      <c r="K143">
        <v>2.832416308629406</v>
      </c>
      <c r="L143">
        <v>919.7373129093368</v>
      </c>
      <c r="M143">
        <v>451.6822728631499</v>
      </c>
      <c r="N143">
        <v>591.3578144095452</v>
      </c>
    </row>
    <row r="144" spans="1:14">
      <c r="A144">
        <v>142</v>
      </c>
      <c r="B144">
        <v>5.756874192917407</v>
      </c>
      <c r="C144">
        <v>1029.22530059904</v>
      </c>
      <c r="D144">
        <v>0.4121881614796138</v>
      </c>
      <c r="E144">
        <v>116.2428313415573</v>
      </c>
      <c r="F144">
        <v>35.37860615885567</v>
      </c>
      <c r="G144">
        <v>42396.09480612876</v>
      </c>
      <c r="H144">
        <v>0.3777228407622092</v>
      </c>
      <c r="I144">
        <v>0.1552557378269077</v>
      </c>
      <c r="J144">
        <v>17.88054826308371</v>
      </c>
      <c r="K144">
        <v>2.832416308629406</v>
      </c>
      <c r="L144">
        <v>919.7373129093368</v>
      </c>
      <c r="M144">
        <v>451.6793869946756</v>
      </c>
      <c r="N144">
        <v>591.7982709190152</v>
      </c>
    </row>
    <row r="145" spans="1:14">
      <c r="A145">
        <v>143</v>
      </c>
      <c r="B145">
        <v>5.776075414551714</v>
      </c>
      <c r="C145">
        <v>1034.244958400393</v>
      </c>
      <c r="D145">
        <v>0.4118853488764435</v>
      </c>
      <c r="E145">
        <v>116.7061077734586</v>
      </c>
      <c r="F145">
        <v>35.20970335834646</v>
      </c>
      <c r="G145">
        <v>42401.89805916865</v>
      </c>
      <c r="H145">
        <v>0.3778556417072328</v>
      </c>
      <c r="I145">
        <v>0.1553103231113511</v>
      </c>
      <c r="J145">
        <v>17.89558592481067</v>
      </c>
      <c r="K145">
        <v>2.832416308629406</v>
      </c>
      <c r="L145">
        <v>919.7373129093368</v>
      </c>
      <c r="M145">
        <v>451.5206399949763</v>
      </c>
      <c r="N145">
        <v>590.0238818961222</v>
      </c>
    </row>
    <row r="146" spans="1:14">
      <c r="A146">
        <v>144</v>
      </c>
      <c r="B146">
        <v>5.776855961597541</v>
      </c>
      <c r="C146">
        <v>1033.060922069206</v>
      </c>
      <c r="D146">
        <v>0.411840759246089</v>
      </c>
      <c r="E146">
        <v>116.6178365149306</v>
      </c>
      <c r="F146">
        <v>35.25033575386598</v>
      </c>
      <c r="G146">
        <v>42402.47040315796</v>
      </c>
      <c r="H146">
        <v>0.3778169155997477</v>
      </c>
      <c r="I146">
        <v>0.1552944054867281</v>
      </c>
      <c r="J146">
        <v>17.8872354586503</v>
      </c>
      <c r="K146">
        <v>2.832416308629406</v>
      </c>
      <c r="L146">
        <v>919.7373129093368</v>
      </c>
      <c r="M146">
        <v>451.5669207095593</v>
      </c>
      <c r="N146">
        <v>590.2338760880981</v>
      </c>
    </row>
    <row r="147" spans="1:14">
      <c r="A147">
        <v>145</v>
      </c>
      <c r="B147">
        <v>5.817554243242134</v>
      </c>
      <c r="C147">
        <v>1041.683667761086</v>
      </c>
      <c r="D147">
        <v>0.4113121842933997</v>
      </c>
      <c r="E147">
        <v>117.4203129563782</v>
      </c>
      <c r="F147">
        <v>34.96205291897486</v>
      </c>
      <c r="G147">
        <v>42409.78072307201</v>
      </c>
      <c r="H147">
        <v>0.3781163449569327</v>
      </c>
      <c r="I147">
        <v>0.1554174801879641</v>
      </c>
      <c r="J147">
        <v>17.91081021051991</v>
      </c>
      <c r="K147">
        <v>2.832416308629406</v>
      </c>
      <c r="L147">
        <v>919.7373129093368</v>
      </c>
      <c r="M147">
        <v>451.2093260311026</v>
      </c>
      <c r="N147">
        <v>587.1153979684743</v>
      </c>
    </row>
    <row r="148" spans="1:14">
      <c r="A148">
        <v>146</v>
      </c>
      <c r="B148">
        <v>5.818289008063638</v>
      </c>
      <c r="C148">
        <v>1040.534120141937</v>
      </c>
      <c r="D148">
        <v>0.4113164991609119</v>
      </c>
      <c r="E148">
        <v>117.3339631884489</v>
      </c>
      <c r="F148">
        <v>35.00070814781127</v>
      </c>
      <c r="G148">
        <v>42409.84380273728</v>
      </c>
      <c r="H148">
        <v>0.3780778396422266</v>
      </c>
      <c r="I148">
        <v>0.1554016533159833</v>
      </c>
      <c r="J148">
        <v>17.90296094951144</v>
      </c>
      <c r="K148">
        <v>2.832416308629406</v>
      </c>
      <c r="L148">
        <v>919.7373129093368</v>
      </c>
      <c r="M148">
        <v>451.2552794176167</v>
      </c>
      <c r="N148">
        <v>587.3111387428347</v>
      </c>
    </row>
    <row r="149" spans="1:14">
      <c r="A149">
        <v>147</v>
      </c>
      <c r="B149">
        <v>5.858799217074523</v>
      </c>
      <c r="C149">
        <v>1049.055922420922</v>
      </c>
      <c r="D149">
        <v>0.4111117117022891</v>
      </c>
      <c r="E149">
        <v>118.1190171253355</v>
      </c>
      <c r="F149">
        <v>34.71704035297427</v>
      </c>
      <c r="G149">
        <v>42411.21527130978</v>
      </c>
      <c r="H149">
        <v>0.3783385120422412</v>
      </c>
      <c r="I149">
        <v>0.1555087977124241</v>
      </c>
      <c r="J149">
        <v>17.92785412095382</v>
      </c>
      <c r="K149">
        <v>2.832416308629406</v>
      </c>
      <c r="L149">
        <v>919.7373129093368</v>
      </c>
      <c r="M149">
        <v>450.9443679112236</v>
      </c>
      <c r="N149">
        <v>584.1809795248339</v>
      </c>
    </row>
    <row r="150" spans="1:14">
      <c r="A150">
        <v>148</v>
      </c>
      <c r="B150">
        <v>5.859569237462958</v>
      </c>
      <c r="C150">
        <v>1047.964734636128</v>
      </c>
      <c r="D150">
        <v>0.4111432750771911</v>
      </c>
      <c r="E150">
        <v>118.0364487547259</v>
      </c>
      <c r="F150">
        <v>34.75329390997349</v>
      </c>
      <c r="G150">
        <v>42411.43454907565</v>
      </c>
      <c r="H150">
        <v>0.3783026342119377</v>
      </c>
      <c r="I150">
        <v>0.1554940508175734</v>
      </c>
      <c r="J150">
        <v>17.92065673276518</v>
      </c>
      <c r="K150">
        <v>2.832416308629406</v>
      </c>
      <c r="L150">
        <v>919.7373129093368</v>
      </c>
      <c r="M150">
        <v>450.9871350083715</v>
      </c>
      <c r="N150">
        <v>584.3642072709399</v>
      </c>
    </row>
    <row r="151" spans="1:14">
      <c r="A151">
        <v>149</v>
      </c>
      <c r="B151">
        <v>5.907679240743623</v>
      </c>
      <c r="C151">
        <v>1057.909352623123</v>
      </c>
      <c r="D151">
        <v>0.4110179346703273</v>
      </c>
      <c r="E151">
        <v>118.9475801154379</v>
      </c>
      <c r="F151">
        <v>34.42621776410848</v>
      </c>
      <c r="G151">
        <v>42410.61718506351</v>
      </c>
      <c r="H151">
        <v>0.3786030552719755</v>
      </c>
      <c r="I151">
        <v>0.1556175331392694</v>
      </c>
      <c r="J151">
        <v>17.9504891081124</v>
      </c>
      <c r="K151">
        <v>2.832416308629406</v>
      </c>
      <c r="L151">
        <v>919.7373129093368</v>
      </c>
      <c r="M151">
        <v>450.6292772698342</v>
      </c>
      <c r="N151">
        <v>580.7769823943405</v>
      </c>
    </row>
    <row r="152" spans="1:14">
      <c r="A152">
        <v>150</v>
      </c>
      <c r="B152">
        <v>5.90850363888338</v>
      </c>
      <c r="C152">
        <v>1056.885203254294</v>
      </c>
      <c r="D152">
        <v>0.4110702251495286</v>
      </c>
      <c r="E152">
        <v>118.869604258154</v>
      </c>
      <c r="F152">
        <v>34.45966835188615</v>
      </c>
      <c r="G152">
        <v>42410.80886919971</v>
      </c>
      <c r="H152">
        <v>0.3785693831021735</v>
      </c>
      <c r="I152">
        <v>0.1556036928389151</v>
      </c>
      <c r="J152">
        <v>17.94397779436357</v>
      </c>
      <c r="K152">
        <v>2.832416308629406</v>
      </c>
      <c r="L152">
        <v>919.7373129093368</v>
      </c>
      <c r="M152">
        <v>450.6693588670783</v>
      </c>
      <c r="N152">
        <v>580.9470251428547</v>
      </c>
    </row>
    <row r="153" spans="1:14">
      <c r="A153">
        <v>151</v>
      </c>
      <c r="B153">
        <v>5.96379142300174</v>
      </c>
      <c r="C153">
        <v>1068.176802993623</v>
      </c>
      <c r="D153">
        <v>0.4109966811674424</v>
      </c>
      <c r="E153">
        <v>119.9000970105726</v>
      </c>
      <c r="F153">
        <v>34.09462297835936</v>
      </c>
      <c r="G153">
        <v>42409.15243347583</v>
      </c>
      <c r="H153">
        <v>0.3789063452497842</v>
      </c>
      <c r="I153">
        <v>0.1557421946746566</v>
      </c>
      <c r="J153">
        <v>17.97829217724522</v>
      </c>
      <c r="K153">
        <v>2.832416308629406</v>
      </c>
      <c r="L153">
        <v>919.7373129093368</v>
      </c>
      <c r="M153">
        <v>450.2685777322944</v>
      </c>
      <c r="N153">
        <v>576.9665439367134</v>
      </c>
    </row>
    <row r="154" spans="1:14">
      <c r="A154">
        <v>152</v>
      </c>
      <c r="B154">
        <v>6.026660644852218</v>
      </c>
      <c r="C154">
        <v>1079.522920851809</v>
      </c>
      <c r="D154">
        <v>0.411047969979468</v>
      </c>
      <c r="E154">
        <v>120.9500019131789</v>
      </c>
      <c r="F154">
        <v>33.73515774227449</v>
      </c>
      <c r="G154">
        <v>42406.73373155551</v>
      </c>
      <c r="H154">
        <v>0.3792295084584878</v>
      </c>
      <c r="I154">
        <v>0.1558750247209003</v>
      </c>
      <c r="J154">
        <v>18.00924484846187</v>
      </c>
      <c r="K154">
        <v>2.832416308629406</v>
      </c>
      <c r="L154">
        <v>919.7373129093368</v>
      </c>
      <c r="M154">
        <v>449.8848780593698</v>
      </c>
      <c r="N154">
        <v>572.8490685059588</v>
      </c>
    </row>
    <row r="155" spans="1:14">
      <c r="A155">
        <v>153</v>
      </c>
      <c r="B155">
        <v>6.056449136612729</v>
      </c>
      <c r="C155">
        <v>1082.842391533259</v>
      </c>
      <c r="D155">
        <v>0.4112144860149609</v>
      </c>
      <c r="E155">
        <v>121.2751130954931</v>
      </c>
      <c r="F155">
        <v>33.63139151173999</v>
      </c>
      <c r="G155">
        <v>42405.97451920997</v>
      </c>
      <c r="H155">
        <v>0.3793838233604853</v>
      </c>
      <c r="I155">
        <v>0.1559384529052245</v>
      </c>
      <c r="J155">
        <v>18.01433155411547</v>
      </c>
      <c r="K155">
        <v>2.832416308629406</v>
      </c>
      <c r="L155">
        <v>919.7373129093368</v>
      </c>
      <c r="M155">
        <v>449.7018867545405</v>
      </c>
      <c r="N155">
        <v>571.3497118084597</v>
      </c>
    </row>
    <row r="156" spans="1:14">
      <c r="A156">
        <v>154</v>
      </c>
      <c r="B156">
        <v>6.05749602715638</v>
      </c>
      <c r="C156">
        <v>1082.021709178919</v>
      </c>
      <c r="D156">
        <v>0.4112851128657434</v>
      </c>
      <c r="E156">
        <v>121.2121650271841</v>
      </c>
      <c r="F156">
        <v>33.6569677237808</v>
      </c>
      <c r="G156">
        <v>42406.12117341221</v>
      </c>
      <c r="H156">
        <v>0.3793540448406963</v>
      </c>
      <c r="I156">
        <v>0.1559262130151191</v>
      </c>
      <c r="J156">
        <v>18.0095229112737</v>
      </c>
      <c r="K156">
        <v>2.832416308629406</v>
      </c>
      <c r="L156">
        <v>919.7373129093368</v>
      </c>
      <c r="M156">
        <v>449.7371874366254</v>
      </c>
      <c r="N156">
        <v>571.4862701546579</v>
      </c>
    </row>
    <row r="157" spans="1:14">
      <c r="A157">
        <v>155</v>
      </c>
      <c r="B157">
        <v>6.121471570898728</v>
      </c>
      <c r="C157">
        <v>1095.719131517144</v>
      </c>
      <c r="D157">
        <v>0.411225969057623</v>
      </c>
      <c r="E157">
        <v>122.4417111172613</v>
      </c>
      <c r="F157">
        <v>33.23499272569531</v>
      </c>
      <c r="G157">
        <v>42403.41641963712</v>
      </c>
      <c r="H157">
        <v>0.3797735609404196</v>
      </c>
      <c r="I157">
        <v>0.1560986470714271</v>
      </c>
      <c r="J157">
        <v>18.05386281983349</v>
      </c>
      <c r="K157">
        <v>2.832416308629406</v>
      </c>
      <c r="L157">
        <v>919.7373129093368</v>
      </c>
      <c r="M157">
        <v>449.2403861577084</v>
      </c>
      <c r="N157">
        <v>567.0819326327683</v>
      </c>
    </row>
    <row r="158" spans="1:14">
      <c r="A158">
        <v>156</v>
      </c>
      <c r="B158">
        <v>6.19729742522305</v>
      </c>
      <c r="C158">
        <v>1109.711084426732</v>
      </c>
      <c r="D158">
        <v>0.4113391856210482</v>
      </c>
      <c r="E158">
        <v>123.7214789255142</v>
      </c>
      <c r="F158">
        <v>32.81473747152846</v>
      </c>
      <c r="G158">
        <v>42400.73749829892</v>
      </c>
      <c r="H158">
        <v>0.3801572304996454</v>
      </c>
      <c r="I158">
        <v>0.1562563470939598</v>
      </c>
      <c r="J158">
        <v>18.0937467580926</v>
      </c>
      <c r="K158">
        <v>2.832416308629406</v>
      </c>
      <c r="L158">
        <v>919.7373129093368</v>
      </c>
      <c r="M158">
        <v>448.7869951733588</v>
      </c>
      <c r="N158">
        <v>562.3885988184092</v>
      </c>
    </row>
    <row r="159" spans="1:14">
      <c r="A159">
        <v>157</v>
      </c>
      <c r="B159">
        <v>6.241880064665466</v>
      </c>
      <c r="C159">
        <v>1117.91593857871</v>
      </c>
      <c r="D159">
        <v>0.4113577084576393</v>
      </c>
      <c r="E159">
        <v>124.4394035955874</v>
      </c>
      <c r="F159">
        <v>32.57323406949628</v>
      </c>
      <c r="G159">
        <v>42399.25676357209</v>
      </c>
      <c r="H159">
        <v>0.3805976903110909</v>
      </c>
      <c r="I159">
        <v>0.1564373896617619</v>
      </c>
      <c r="J159">
        <v>18.12238027040996</v>
      </c>
      <c r="K159">
        <v>2.832416308629406</v>
      </c>
      <c r="L159">
        <v>919.7373129093368</v>
      </c>
      <c r="M159">
        <v>448.2676209356665</v>
      </c>
      <c r="N159">
        <v>559.8751761898441</v>
      </c>
    </row>
    <row r="160" spans="1:14">
      <c r="A160">
        <v>158</v>
      </c>
      <c r="B160">
        <v>6.24292568319644</v>
      </c>
      <c r="C160">
        <v>1117.110013185714</v>
      </c>
      <c r="D160">
        <v>0.4114393531393494</v>
      </c>
      <c r="E160">
        <v>124.3757357213684</v>
      </c>
      <c r="F160">
        <v>32.59681611304111</v>
      </c>
      <c r="G160">
        <v>42399.4410445855</v>
      </c>
      <c r="H160">
        <v>0.3805839656007037</v>
      </c>
      <c r="I160">
        <v>0.1564317483824754</v>
      </c>
      <c r="J160">
        <v>18.11827133979563</v>
      </c>
      <c r="K160">
        <v>2.832416308629406</v>
      </c>
      <c r="L160">
        <v>919.7373129093368</v>
      </c>
      <c r="M160">
        <v>448.2837864702895</v>
      </c>
      <c r="N160">
        <v>559.9934173388291</v>
      </c>
    </row>
    <row r="161" spans="1:14">
      <c r="A161">
        <v>159</v>
      </c>
      <c r="B161">
        <v>6.322176413366511</v>
      </c>
      <c r="C161">
        <v>1132.304317080703</v>
      </c>
      <c r="D161">
        <v>0.4115466977851885</v>
      </c>
      <c r="E161">
        <v>125.7649140379553</v>
      </c>
      <c r="F161">
        <v>32.15833253230151</v>
      </c>
      <c r="G161">
        <v>42397.01920176582</v>
      </c>
      <c r="H161">
        <v>0.3808789255864727</v>
      </c>
      <c r="I161">
        <v>0.1565529860342085</v>
      </c>
      <c r="J161">
        <v>18.16078823501887</v>
      </c>
      <c r="K161">
        <v>2.832416308629406</v>
      </c>
      <c r="L161">
        <v>919.7373129093368</v>
      </c>
      <c r="M161">
        <v>447.9366268602514</v>
      </c>
      <c r="N161">
        <v>555.2308804057888</v>
      </c>
    </row>
    <row r="162" spans="1:14">
      <c r="A162">
        <v>160</v>
      </c>
      <c r="B162">
        <v>6.356991592968103</v>
      </c>
      <c r="C162">
        <v>1137.544333592762</v>
      </c>
      <c r="D162">
        <v>0.4117007056083549</v>
      </c>
      <c r="E162">
        <v>126.2415446890952</v>
      </c>
      <c r="F162">
        <v>32.00990516096564</v>
      </c>
      <c r="G162">
        <v>42396.35415827853</v>
      </c>
      <c r="H162">
        <v>0.3810973290218471</v>
      </c>
      <c r="I162">
        <v>0.1566427565824617</v>
      </c>
      <c r="J162">
        <v>18.17579490483912</v>
      </c>
      <c r="K162">
        <v>2.832416308629406</v>
      </c>
      <c r="L162">
        <v>919.7373129093368</v>
      </c>
      <c r="M162">
        <v>447.6799184273007</v>
      </c>
      <c r="N162">
        <v>553.4841294477546</v>
      </c>
    </row>
    <row r="163" spans="1:14">
      <c r="A163">
        <v>161</v>
      </c>
      <c r="B163">
        <v>6.356432952617115</v>
      </c>
      <c r="C163">
        <v>1137.95559211658</v>
      </c>
      <c r="D163">
        <v>0.4116317866179584</v>
      </c>
      <c r="E163">
        <v>126.2687884145223</v>
      </c>
      <c r="F163">
        <v>31.99823937543785</v>
      </c>
      <c r="G163">
        <v>42396.13255921103</v>
      </c>
      <c r="H163">
        <v>0.3811689280414292</v>
      </c>
      <c r="I163">
        <v>0.1566721859878704</v>
      </c>
      <c r="J163">
        <v>18.17843873531133</v>
      </c>
      <c r="K163">
        <v>2.832416308629406</v>
      </c>
      <c r="L163">
        <v>919.7373129093368</v>
      </c>
      <c r="M163">
        <v>447.5958259399834</v>
      </c>
      <c r="N163">
        <v>553.4553844838562</v>
      </c>
    </row>
    <row r="164" spans="1:14">
      <c r="A164">
        <v>162</v>
      </c>
      <c r="B164">
        <v>6.460358967100349</v>
      </c>
      <c r="C164">
        <v>1157.594286277523</v>
      </c>
      <c r="D164">
        <v>0.41178478283606</v>
      </c>
      <c r="E164">
        <v>128.0465157201589</v>
      </c>
      <c r="F164">
        <v>31.45419718585261</v>
      </c>
      <c r="G164">
        <v>42393.37957246124</v>
      </c>
      <c r="H164">
        <v>0.3816207868360549</v>
      </c>
      <c r="I164">
        <v>0.1568579138893434</v>
      </c>
      <c r="J164">
        <v>18.23483762716076</v>
      </c>
      <c r="K164">
        <v>2.832416308629406</v>
      </c>
      <c r="L164">
        <v>919.7373129093368</v>
      </c>
      <c r="M164">
        <v>447.0658492789495</v>
      </c>
      <c r="N164">
        <v>547.5935315010578</v>
      </c>
    </row>
    <row r="165" spans="1:14">
      <c r="A165">
        <v>163</v>
      </c>
      <c r="B165">
        <v>6.508908699476942</v>
      </c>
      <c r="C165">
        <v>1166.667407610405</v>
      </c>
      <c r="D165">
        <v>0.4118159723637909</v>
      </c>
      <c r="E165">
        <v>128.8397679688893</v>
      </c>
      <c r="F165">
        <v>31.20904077640624</v>
      </c>
      <c r="G165">
        <v>42392.12308211679</v>
      </c>
      <c r="H165">
        <v>0.3820560692340579</v>
      </c>
      <c r="I165">
        <v>0.1570368283805313</v>
      </c>
      <c r="J165">
        <v>18.26468307109294</v>
      </c>
      <c r="K165">
        <v>2.832416308629406</v>
      </c>
      <c r="L165">
        <v>919.7373129093368</v>
      </c>
      <c r="M165">
        <v>446.5565002314938</v>
      </c>
      <c r="N165">
        <v>545.0272739526854</v>
      </c>
    </row>
    <row r="166" spans="1:14">
      <c r="A166">
        <v>164</v>
      </c>
      <c r="B166">
        <v>6.510264696396857</v>
      </c>
      <c r="C166">
        <v>1166.297224874339</v>
      </c>
      <c r="D166">
        <v>0.4118680748177984</v>
      </c>
      <c r="E166">
        <v>128.8101182730555</v>
      </c>
      <c r="F166">
        <v>31.2190200940169</v>
      </c>
      <c r="G166">
        <v>42392.29468677851</v>
      </c>
      <c r="H166">
        <v>0.3820434970508096</v>
      </c>
      <c r="I166">
        <v>0.1570316608254468</v>
      </c>
      <c r="J166">
        <v>18.26328715680717</v>
      </c>
      <c r="K166">
        <v>2.832416308629406</v>
      </c>
      <c r="L166">
        <v>919.7373129093368</v>
      </c>
      <c r="M166">
        <v>446.5711953910613</v>
      </c>
      <c r="N166">
        <v>545.079872667416</v>
      </c>
    </row>
    <row r="167" spans="1:14">
      <c r="A167">
        <v>165</v>
      </c>
      <c r="B167">
        <v>6.593450523957132</v>
      </c>
      <c r="C167">
        <v>1182.945503007306</v>
      </c>
      <c r="D167">
        <v>0.4118933045848594</v>
      </c>
      <c r="E167">
        <v>130.2912261825346</v>
      </c>
      <c r="F167">
        <v>30.77870480042981</v>
      </c>
      <c r="G167">
        <v>42390.04255299787</v>
      </c>
      <c r="H167">
        <v>0.3825374349022411</v>
      </c>
      <c r="I167">
        <v>0.1572346845171301</v>
      </c>
      <c r="J167">
        <v>18.31311697874848</v>
      </c>
      <c r="K167">
        <v>2.832416308629406</v>
      </c>
      <c r="L167">
        <v>919.7373129093368</v>
      </c>
      <c r="M167">
        <v>445.9945762248389</v>
      </c>
      <c r="N167">
        <v>540.4514270469986</v>
      </c>
    </row>
    <row r="168" spans="1:14">
      <c r="A168">
        <v>166</v>
      </c>
      <c r="B168">
        <v>6.687850993817373</v>
      </c>
      <c r="C168">
        <v>1199.986413357632</v>
      </c>
      <c r="D168">
        <v>0.412055013507776</v>
      </c>
      <c r="E168">
        <v>131.8269504178511</v>
      </c>
      <c r="F168">
        <v>30.34095102027958</v>
      </c>
      <c r="G168">
        <v>42388.43967425196</v>
      </c>
      <c r="H168">
        <v>0.3828463093931372</v>
      </c>
      <c r="I168">
        <v>0.1573616414596417</v>
      </c>
      <c r="J168">
        <v>18.36085896721866</v>
      </c>
      <c r="K168">
        <v>2.832416308629406</v>
      </c>
      <c r="L168">
        <v>919.7373129093368</v>
      </c>
      <c r="M168">
        <v>445.634754687335</v>
      </c>
      <c r="N168">
        <v>535.7802588923641</v>
      </c>
    </row>
    <row r="169" spans="1:14">
      <c r="A169">
        <v>167</v>
      </c>
      <c r="B169">
        <v>6.730447229957682</v>
      </c>
      <c r="C169">
        <v>1207.062756853101</v>
      </c>
      <c r="D169">
        <v>0.4121350545248643</v>
      </c>
      <c r="E169">
        <v>132.4557062332616</v>
      </c>
      <c r="F169">
        <v>30.16290707566533</v>
      </c>
      <c r="G169">
        <v>42388.02522779522</v>
      </c>
      <c r="H169">
        <v>0.3830298535793832</v>
      </c>
      <c r="I169">
        <v>0.1574370837813238</v>
      </c>
      <c r="J169">
        <v>18.38214352138388</v>
      </c>
      <c r="K169">
        <v>2.832416308629406</v>
      </c>
      <c r="L169">
        <v>919.7373129093368</v>
      </c>
      <c r="M169">
        <v>445.4212108404318</v>
      </c>
      <c r="N169">
        <v>533.9032574985538</v>
      </c>
    </row>
    <row r="170" spans="1:14">
      <c r="A170">
        <v>168</v>
      </c>
      <c r="B170">
        <v>6.729708108920041</v>
      </c>
      <c r="C170">
        <v>1207.084827955789</v>
      </c>
      <c r="D170">
        <v>0.4121235459918671</v>
      </c>
      <c r="E170">
        <v>132.4548691027394</v>
      </c>
      <c r="F170">
        <v>30.16227590495355</v>
      </c>
      <c r="G170">
        <v>42387.83293185398</v>
      </c>
      <c r="H170">
        <v>0.3830798144558614</v>
      </c>
      <c r="I170">
        <v>0.1574576192425219</v>
      </c>
      <c r="J170">
        <v>18.38240044405865</v>
      </c>
      <c r="K170">
        <v>2.832416308629406</v>
      </c>
      <c r="L170">
        <v>919.7373129093368</v>
      </c>
      <c r="M170">
        <v>445.3631194629797</v>
      </c>
      <c r="N170">
        <v>533.932511682518</v>
      </c>
    </row>
    <row r="171" spans="1:14">
      <c r="A171">
        <v>169</v>
      </c>
      <c r="B171">
        <v>6.840320175056463</v>
      </c>
      <c r="C171">
        <v>1228.139192246471</v>
      </c>
      <c r="D171">
        <v>0.4121950885065967</v>
      </c>
      <c r="E171">
        <v>134.3150822210982</v>
      </c>
      <c r="F171">
        <v>29.64445921361475</v>
      </c>
      <c r="G171">
        <v>42386.02607526679</v>
      </c>
      <c r="H171">
        <v>0.3836511722627659</v>
      </c>
      <c r="I171">
        <v>0.1576924649238027</v>
      </c>
      <c r="J171">
        <v>18.44438789668002</v>
      </c>
      <c r="K171">
        <v>2.832416308629406</v>
      </c>
      <c r="L171">
        <v>919.7373129093368</v>
      </c>
      <c r="M171">
        <v>444.6998562864038</v>
      </c>
      <c r="N171">
        <v>528.5121968194991</v>
      </c>
    </row>
    <row r="172" spans="1:14">
      <c r="A172">
        <v>170</v>
      </c>
      <c r="B172">
        <v>6.859919580824783</v>
      </c>
      <c r="C172">
        <v>1234.365132739928</v>
      </c>
      <c r="D172">
        <v>0.4118293116420069</v>
      </c>
      <c r="E172">
        <v>134.8636165009535</v>
      </c>
      <c r="F172">
        <v>29.48975977451638</v>
      </c>
      <c r="G172">
        <v>42373.24416596116</v>
      </c>
      <c r="H172">
        <v>0.3841242482481229</v>
      </c>
      <c r="I172">
        <v>0.1578869137450775</v>
      </c>
      <c r="J172">
        <v>18.4621439180809</v>
      </c>
      <c r="K172">
        <v>2.832416308629406</v>
      </c>
      <c r="L172">
        <v>919.7373129093368</v>
      </c>
      <c r="M172">
        <v>444.1521771860574</v>
      </c>
      <c r="N172">
        <v>527.5150496899008</v>
      </c>
    </row>
    <row r="173" spans="1:14">
      <c r="A173">
        <v>171</v>
      </c>
      <c r="B173">
        <v>6.863174458073837</v>
      </c>
      <c r="C173">
        <v>1234.490049545891</v>
      </c>
      <c r="D173">
        <v>0.4118225836070207</v>
      </c>
      <c r="E173">
        <v>134.878758538242</v>
      </c>
      <c r="F173">
        <v>29.48684972259772</v>
      </c>
      <c r="G173">
        <v>42373.42683888599</v>
      </c>
      <c r="H173">
        <v>0.3840656465515058</v>
      </c>
      <c r="I173">
        <v>0.1578628266402897</v>
      </c>
      <c r="J173">
        <v>18.46220712773641</v>
      </c>
      <c r="K173">
        <v>2.832416308629406</v>
      </c>
      <c r="L173">
        <v>919.7373129093368</v>
      </c>
      <c r="M173">
        <v>444.2199470357505</v>
      </c>
      <c r="N173">
        <v>527.5116606121186</v>
      </c>
    </row>
    <row r="174" spans="1:14">
      <c r="A174">
        <v>172</v>
      </c>
      <c r="B174">
        <v>6.901412408682617</v>
      </c>
      <c r="C174">
        <v>1241.629322846262</v>
      </c>
      <c r="D174">
        <v>0.4118568413968666</v>
      </c>
      <c r="E174">
        <v>135.5169389673198</v>
      </c>
      <c r="F174">
        <v>29.31713895356173</v>
      </c>
      <c r="G174">
        <v>42373.02046228344</v>
      </c>
      <c r="H174">
        <v>0.3841436895121363</v>
      </c>
      <c r="I174">
        <v>0.1578949047042226</v>
      </c>
      <c r="J174">
        <v>18.481803079083</v>
      </c>
      <c r="K174">
        <v>2.832416308629406</v>
      </c>
      <c r="L174">
        <v>919.7373129093368</v>
      </c>
      <c r="M174">
        <v>444.1296989312422</v>
      </c>
      <c r="N174">
        <v>525.7012823960698</v>
      </c>
    </row>
    <row r="175" spans="1:14">
      <c r="A175">
        <v>173</v>
      </c>
      <c r="B175">
        <v>6.907981523602591</v>
      </c>
      <c r="C175">
        <v>1242.407916412707</v>
      </c>
      <c r="D175">
        <v>0.4119496261016504</v>
      </c>
      <c r="E175">
        <v>135.582259508939</v>
      </c>
      <c r="F175">
        <v>29.29967768730857</v>
      </c>
      <c r="G175">
        <v>42375.28470298808</v>
      </c>
      <c r="H175">
        <v>0.3841595993523232</v>
      </c>
      <c r="I175">
        <v>0.1579014441392537</v>
      </c>
      <c r="J175">
        <v>18.48457844847728</v>
      </c>
      <c r="K175">
        <v>2.832416308629406</v>
      </c>
      <c r="L175">
        <v>919.7373129093368</v>
      </c>
      <c r="M175">
        <v>444.1113054496162</v>
      </c>
      <c r="N175">
        <v>525.3969901266859</v>
      </c>
    </row>
    <row r="176" spans="1:14">
      <c r="A176">
        <v>174</v>
      </c>
      <c r="B176">
        <v>7.033343775570922</v>
      </c>
      <c r="C176">
        <v>1267.739677509121</v>
      </c>
      <c r="D176">
        <v>0.4117018940799482</v>
      </c>
      <c r="E176">
        <v>137.804572150893</v>
      </c>
      <c r="F176">
        <v>28.71081076799933</v>
      </c>
      <c r="G176">
        <v>42366.64965697991</v>
      </c>
      <c r="H176">
        <v>0.3848895528827921</v>
      </c>
      <c r="I176">
        <v>0.1582014775545579</v>
      </c>
      <c r="J176">
        <v>18.5576488654822</v>
      </c>
      <c r="K176">
        <v>2.832416308629406</v>
      </c>
      <c r="L176">
        <v>919.7373129093368</v>
      </c>
      <c r="M176">
        <v>443.2690362508134</v>
      </c>
      <c r="N176">
        <v>519.6447935268429</v>
      </c>
    </row>
    <row r="177" spans="1:14">
      <c r="A177">
        <v>175</v>
      </c>
      <c r="B177">
        <v>7.04606914440677</v>
      </c>
      <c r="C177">
        <v>1276.367191374673</v>
      </c>
      <c r="D177">
        <v>0.4102033575591578</v>
      </c>
      <c r="E177">
        <v>138.6166517148957</v>
      </c>
      <c r="F177">
        <v>28.52331592098486</v>
      </c>
      <c r="G177">
        <v>42383.43095040209</v>
      </c>
      <c r="H177">
        <v>0.3852206924686534</v>
      </c>
      <c r="I177">
        <v>0.1583375861378325</v>
      </c>
      <c r="J177">
        <v>18.5739028924222</v>
      </c>
      <c r="K177">
        <v>2.832416308629406</v>
      </c>
      <c r="L177">
        <v>919.7373129093368</v>
      </c>
      <c r="M177">
        <v>442.8879977241732</v>
      </c>
      <c r="N177">
        <v>518.4391158136804</v>
      </c>
    </row>
    <row r="178" spans="1:14">
      <c r="A178">
        <v>176</v>
      </c>
      <c r="B178">
        <v>7.168967076986453</v>
      </c>
      <c r="C178">
        <v>1290.942021078142</v>
      </c>
      <c r="D178">
        <v>0.4104068873745955</v>
      </c>
      <c r="E178">
        <v>139.9247745736024</v>
      </c>
      <c r="F178">
        <v>28.21846369382063</v>
      </c>
      <c r="G178">
        <v>42427.78279412412</v>
      </c>
      <c r="H178">
        <v>0.3855324626248761</v>
      </c>
      <c r="I178">
        <v>0.1584657332881057</v>
      </c>
      <c r="J178">
        <v>18.60873111498787</v>
      </c>
      <c r="K178">
        <v>2.832416308629406</v>
      </c>
      <c r="L178">
        <v>919.7373129093368</v>
      </c>
      <c r="M178">
        <v>442.5298456264254</v>
      </c>
      <c r="N178">
        <v>513.7422099041592</v>
      </c>
    </row>
    <row r="179" spans="1:14">
      <c r="A179">
        <v>177</v>
      </c>
      <c r="B179">
        <v>7.221248252393015</v>
      </c>
      <c r="C179">
        <v>1300.711198827225</v>
      </c>
      <c r="D179">
        <v>0.4110929404030744</v>
      </c>
      <c r="E179">
        <v>140.8005292861393</v>
      </c>
      <c r="F179">
        <v>27.98840576294607</v>
      </c>
      <c r="G179">
        <v>42380.64731525096</v>
      </c>
      <c r="H179">
        <v>0.3859290429654286</v>
      </c>
      <c r="I179">
        <v>0.1586287400399767</v>
      </c>
      <c r="J179">
        <v>18.63198421841974</v>
      </c>
      <c r="K179">
        <v>2.832416308629406</v>
      </c>
      <c r="L179">
        <v>919.7373129093368</v>
      </c>
      <c r="M179">
        <v>442.0751023515089</v>
      </c>
      <c r="N179">
        <v>511.1892194521907</v>
      </c>
    </row>
    <row r="180" spans="1:14">
      <c r="A180">
        <v>178</v>
      </c>
      <c r="B180">
        <v>7.334378825180468</v>
      </c>
      <c r="C180">
        <v>1322.740817371891</v>
      </c>
      <c r="D180">
        <v>0.4116516048594067</v>
      </c>
      <c r="E180">
        <v>142.7708897937103</v>
      </c>
      <c r="F180">
        <v>27.51327432647568</v>
      </c>
      <c r="G180">
        <v>42356.84363124121</v>
      </c>
      <c r="H180">
        <v>0.3868191196020581</v>
      </c>
      <c r="I180">
        <v>0.1589945889906611</v>
      </c>
      <c r="J180">
        <v>18.68469277098406</v>
      </c>
      <c r="K180">
        <v>2.832416308629406</v>
      </c>
      <c r="L180">
        <v>919.7373129093368</v>
      </c>
      <c r="M180">
        <v>441.0578808640022</v>
      </c>
      <c r="N180">
        <v>506.1707322067463</v>
      </c>
    </row>
    <row r="181" spans="1:14">
      <c r="A181">
        <v>179</v>
      </c>
      <c r="B181">
        <v>7.437691180183898</v>
      </c>
      <c r="C181">
        <v>1340.115367471184</v>
      </c>
      <c r="D181">
        <v>0.4115140540041011</v>
      </c>
      <c r="E181">
        <v>144.3251268485499</v>
      </c>
      <c r="F181">
        <v>27.16922134358225</v>
      </c>
      <c r="G181">
        <v>42390.7637784035</v>
      </c>
      <c r="H181">
        <v>0.3872519087541429</v>
      </c>
      <c r="I181">
        <v>0.1591724786808764</v>
      </c>
      <c r="J181">
        <v>18.7249487430513</v>
      </c>
      <c r="K181">
        <v>2.832416308629406</v>
      </c>
      <c r="L181">
        <v>919.7373129093368</v>
      </c>
      <c r="M181">
        <v>440.5649586550581</v>
      </c>
      <c r="N181">
        <v>501.6196028876657</v>
      </c>
    </row>
    <row r="182" spans="1:14">
      <c r="A182">
        <v>180</v>
      </c>
      <c r="B182">
        <v>7.497876488170363</v>
      </c>
      <c r="C182">
        <v>1350.023538375407</v>
      </c>
      <c r="D182">
        <v>0.41160283440429</v>
      </c>
      <c r="E182">
        <v>145.1969078638605</v>
      </c>
      <c r="F182">
        <v>26.96941921996373</v>
      </c>
      <c r="G182">
        <v>42389.68321541249</v>
      </c>
      <c r="H182">
        <v>0.3876369169313466</v>
      </c>
      <c r="I182">
        <v>0.1593307289166856</v>
      </c>
      <c r="J182">
        <v>18.75009374897614</v>
      </c>
      <c r="K182">
        <v>2.832416308629406</v>
      </c>
      <c r="L182">
        <v>919.7373129093368</v>
      </c>
      <c r="M182">
        <v>440.1273813649137</v>
      </c>
      <c r="N182">
        <v>499.4648801136183</v>
      </c>
    </row>
    <row r="183" spans="1:14">
      <c r="A183">
        <v>181</v>
      </c>
      <c r="B183">
        <v>7.492661460930994</v>
      </c>
      <c r="C183">
        <v>1349.928185498816</v>
      </c>
      <c r="D183">
        <v>0.4121207959743183</v>
      </c>
      <c r="E183">
        <v>145.1558109163392</v>
      </c>
      <c r="F183">
        <v>26.96976526988529</v>
      </c>
      <c r="G183">
        <v>42385.47427709267</v>
      </c>
      <c r="H183">
        <v>0.3876634302563213</v>
      </c>
      <c r="I183">
        <v>0.1593416267110125</v>
      </c>
      <c r="J183">
        <v>18.75564213111161</v>
      </c>
      <c r="K183">
        <v>2.832416308629406</v>
      </c>
      <c r="L183">
        <v>919.7373129093368</v>
      </c>
      <c r="M183">
        <v>440.0972798918762</v>
      </c>
      <c r="N183">
        <v>499.6117949454368</v>
      </c>
    </row>
    <row r="184" spans="1:14">
      <c r="A184">
        <v>182</v>
      </c>
      <c r="B184">
        <v>7.531132708373724</v>
      </c>
      <c r="C184">
        <v>1355.107988064574</v>
      </c>
      <c r="D184">
        <v>0.4111938623493861</v>
      </c>
      <c r="E184">
        <v>145.6960349563215</v>
      </c>
      <c r="F184">
        <v>26.86956680356303</v>
      </c>
      <c r="G184">
        <v>42393.31091156814</v>
      </c>
      <c r="H184">
        <v>0.3876516499001713</v>
      </c>
      <c r="I184">
        <v>0.1593367846212881</v>
      </c>
      <c r="J184">
        <v>18.75441279320346</v>
      </c>
      <c r="K184">
        <v>2.832416308629406</v>
      </c>
      <c r="L184">
        <v>919.7373129093368</v>
      </c>
      <c r="M184">
        <v>440.1106540196519</v>
      </c>
      <c r="N184">
        <v>498.2186210343678</v>
      </c>
    </row>
    <row r="185" spans="1:14">
      <c r="A185">
        <v>183</v>
      </c>
      <c r="B185">
        <v>7.526935854980241</v>
      </c>
      <c r="C185">
        <v>1355.740404546769</v>
      </c>
      <c r="D185">
        <v>0.4113983170908743</v>
      </c>
      <c r="E185">
        <v>145.713758758937</v>
      </c>
      <c r="F185">
        <v>26.85664668749709</v>
      </c>
      <c r="G185">
        <v>42392.26377863612</v>
      </c>
      <c r="H185">
        <v>0.3877322004446242</v>
      </c>
      <c r="I185">
        <v>0.1593698933795145</v>
      </c>
      <c r="J185">
        <v>18.76269238859752</v>
      </c>
      <c r="K185">
        <v>2.832416308629406</v>
      </c>
      <c r="L185">
        <v>919.7373129093368</v>
      </c>
      <c r="M185">
        <v>440.0192219622679</v>
      </c>
      <c r="N185">
        <v>498.3152193031339</v>
      </c>
    </row>
    <row r="186" spans="1:14">
      <c r="A186">
        <v>184</v>
      </c>
      <c r="B186">
        <v>7.563512046883258</v>
      </c>
      <c r="C186">
        <v>1360.021228938243</v>
      </c>
      <c r="D186">
        <v>0.4109568593960476</v>
      </c>
      <c r="E186">
        <v>146.1530063383044</v>
      </c>
      <c r="F186">
        <v>26.77282290596367</v>
      </c>
      <c r="G186">
        <v>42394.19671031152</v>
      </c>
      <c r="H186">
        <v>0.3877776954948168</v>
      </c>
      <c r="I186">
        <v>0.1593885932483677</v>
      </c>
      <c r="J186">
        <v>18.76241170291851</v>
      </c>
      <c r="K186">
        <v>2.832416308629406</v>
      </c>
      <c r="L186">
        <v>919.7373129093368</v>
      </c>
      <c r="M186">
        <v>439.9675978053842</v>
      </c>
      <c r="N186">
        <v>497.0703827588214</v>
      </c>
    </row>
    <row r="187" spans="1:14">
      <c r="A187">
        <v>185</v>
      </c>
      <c r="B187">
        <v>7.568920224041751</v>
      </c>
      <c r="C187">
        <v>1359.699093993952</v>
      </c>
      <c r="D187">
        <v>0.4107528554799262</v>
      </c>
      <c r="E187">
        <v>146.140241411783</v>
      </c>
      <c r="F187">
        <v>26.78014108477231</v>
      </c>
      <c r="G187">
        <v>42396.84882887244</v>
      </c>
      <c r="H187">
        <v>0.3878314389963323</v>
      </c>
      <c r="I187">
        <v>0.1594106834851253</v>
      </c>
      <c r="J187">
        <v>18.75854332613524</v>
      </c>
      <c r="K187">
        <v>2.832416308629406</v>
      </c>
      <c r="L187">
        <v>919.7373129093368</v>
      </c>
      <c r="M187">
        <v>439.9066295679435</v>
      </c>
      <c r="N187">
        <v>497.0531493264189</v>
      </c>
    </row>
    <row r="188" spans="1:14">
      <c r="A188">
        <v>186</v>
      </c>
      <c r="B188">
        <v>7.579034539410436</v>
      </c>
      <c r="C188">
        <v>1361.96924920571</v>
      </c>
      <c r="D188">
        <v>0.4107018582382695</v>
      </c>
      <c r="E188">
        <v>146.3435724134842</v>
      </c>
      <c r="F188">
        <v>26.7361702218008</v>
      </c>
      <c r="G188">
        <v>42398.66505612642</v>
      </c>
      <c r="H188">
        <v>0.3879017514377263</v>
      </c>
      <c r="I188">
        <v>0.1594395840672162</v>
      </c>
      <c r="J188">
        <v>18.76375761641285</v>
      </c>
      <c r="K188">
        <v>2.832416308629406</v>
      </c>
      <c r="L188">
        <v>919.7373129093368</v>
      </c>
      <c r="M188">
        <v>439.8268905386756</v>
      </c>
      <c r="N188">
        <v>496.6360453475888</v>
      </c>
    </row>
    <row r="189" spans="1:14">
      <c r="A189">
        <v>187</v>
      </c>
      <c r="B189">
        <v>7.577222847435122</v>
      </c>
      <c r="C189">
        <v>1362.262062396776</v>
      </c>
      <c r="D189">
        <v>0.4108343361996226</v>
      </c>
      <c r="E189">
        <v>146.3444273541333</v>
      </c>
      <c r="F189">
        <v>26.72977984881258</v>
      </c>
      <c r="G189">
        <v>42396.91173739259</v>
      </c>
      <c r="H189">
        <v>0.3879503068265289</v>
      </c>
      <c r="I189">
        <v>0.1594595418296295</v>
      </c>
      <c r="J189">
        <v>18.76876527203714</v>
      </c>
      <c r="K189">
        <v>2.832416308629406</v>
      </c>
      <c r="L189">
        <v>919.7373129093368</v>
      </c>
      <c r="M189">
        <v>439.7718423397192</v>
      </c>
      <c r="N189">
        <v>496.6898374409113</v>
      </c>
    </row>
    <row r="190" spans="1:14">
      <c r="A190">
        <v>188</v>
      </c>
      <c r="B190">
        <v>7.633043517414565</v>
      </c>
      <c r="C190">
        <v>1370.934037271657</v>
      </c>
      <c r="D190">
        <v>0.410973486733107</v>
      </c>
      <c r="E190">
        <v>147.148124707943</v>
      </c>
      <c r="F190">
        <v>26.55875916714646</v>
      </c>
      <c r="G190">
        <v>42391.59554876567</v>
      </c>
      <c r="H190">
        <v>0.3880786895276194</v>
      </c>
      <c r="I190">
        <v>0.1595123110795425</v>
      </c>
      <c r="J190">
        <v>18.78348164733372</v>
      </c>
      <c r="K190">
        <v>2.832416308629406</v>
      </c>
      <c r="L190">
        <v>919.7373129093368</v>
      </c>
      <c r="M190">
        <v>439.6263587084186</v>
      </c>
      <c r="N190">
        <v>494.5514526427638</v>
      </c>
    </row>
    <row r="191" spans="1:14">
      <c r="A191">
        <v>189</v>
      </c>
      <c r="B191">
        <v>7.62996248668261</v>
      </c>
      <c r="C191">
        <v>1371.092679911706</v>
      </c>
      <c r="D191">
        <v>0.4110480239249207</v>
      </c>
      <c r="E191">
        <v>147.134515973961</v>
      </c>
      <c r="F191">
        <v>26.55541553599651</v>
      </c>
      <c r="G191">
        <v>42390.85339571904</v>
      </c>
      <c r="H191">
        <v>0.3881364411490774</v>
      </c>
      <c r="I191">
        <v>0.1595360487772207</v>
      </c>
      <c r="J191">
        <v>18.78855189663117</v>
      </c>
      <c r="K191">
        <v>2.832416308629406</v>
      </c>
      <c r="L191">
        <v>919.7373129093368</v>
      </c>
      <c r="M191">
        <v>439.5609457959491</v>
      </c>
      <c r="N191">
        <v>494.6753551361639</v>
      </c>
    </row>
    <row r="192" spans="1:14">
      <c r="A192">
        <v>190</v>
      </c>
      <c r="B192">
        <v>7.710648768774507</v>
      </c>
      <c r="C192">
        <v>1385.328277036388</v>
      </c>
      <c r="D192">
        <v>0.4113363619159389</v>
      </c>
      <c r="E192">
        <v>148.4083419990025</v>
      </c>
      <c r="F192">
        <v>26.28012504987834</v>
      </c>
      <c r="G192">
        <v>42384.18240017973</v>
      </c>
      <c r="H192">
        <v>0.3883947293510721</v>
      </c>
      <c r="I192">
        <v>0.1596422131947384</v>
      </c>
      <c r="J192">
        <v>18.82039812768674</v>
      </c>
      <c r="K192">
        <v>2.832416308629406</v>
      </c>
      <c r="L192">
        <v>919.7373129093368</v>
      </c>
      <c r="M192">
        <v>439.2686313081936</v>
      </c>
      <c r="N192">
        <v>491.6000464217626</v>
      </c>
    </row>
    <row r="193" spans="1:14">
      <c r="A193">
        <v>191</v>
      </c>
      <c r="B193">
        <v>7.774411086535356</v>
      </c>
      <c r="C193">
        <v>1397.712814758283</v>
      </c>
      <c r="D193">
        <v>0.4114754621418358</v>
      </c>
      <c r="E193">
        <v>149.4825637439855</v>
      </c>
      <c r="F193">
        <v>26.04614130192672</v>
      </c>
      <c r="G193">
        <v>42381.03263429812</v>
      </c>
      <c r="H193">
        <v>0.3887200468364765</v>
      </c>
      <c r="I193">
        <v>0.1597759287151516</v>
      </c>
      <c r="J193">
        <v>18.85321705892425</v>
      </c>
      <c r="K193">
        <v>2.832416308629406</v>
      </c>
      <c r="L193">
        <v>919.7373129093368</v>
      </c>
      <c r="M193">
        <v>438.9010100143663</v>
      </c>
      <c r="N193">
        <v>489.2302478170267</v>
      </c>
    </row>
    <row r="194" spans="1:14">
      <c r="A194">
        <v>192</v>
      </c>
      <c r="B194">
        <v>7.805547232156245</v>
      </c>
      <c r="C194">
        <v>1401.47663320398</v>
      </c>
      <c r="D194">
        <v>0.4115164562008084</v>
      </c>
      <c r="E194">
        <v>149.8513436292534</v>
      </c>
      <c r="F194">
        <v>25.97607059218764</v>
      </c>
      <c r="G194">
        <v>42380.6936036983</v>
      </c>
      <c r="H194">
        <v>0.3888006466188268</v>
      </c>
      <c r="I194">
        <v>0.1598090577116725</v>
      </c>
      <c r="J194">
        <v>18.85588729569719</v>
      </c>
      <c r="K194">
        <v>2.832416308629406</v>
      </c>
      <c r="L194">
        <v>919.7373129093368</v>
      </c>
      <c r="M194">
        <v>438.8100242452124</v>
      </c>
      <c r="N194">
        <v>488.2162308637764</v>
      </c>
    </row>
    <row r="195" spans="1:14">
      <c r="A195">
        <v>193</v>
      </c>
      <c r="B195">
        <v>7.800901631542235</v>
      </c>
      <c r="C195">
        <v>1401.344562094123</v>
      </c>
      <c r="D195">
        <v>0.4115022648025314</v>
      </c>
      <c r="E195">
        <v>149.8162842399759</v>
      </c>
      <c r="F195">
        <v>25.97849623066151</v>
      </c>
      <c r="G195">
        <v>42380.63053732258</v>
      </c>
      <c r="H195">
        <v>0.3888533926055869</v>
      </c>
      <c r="I195">
        <v>0.1598307379390988</v>
      </c>
      <c r="J195">
        <v>18.85934474450368</v>
      </c>
      <c r="K195">
        <v>2.832416308629406</v>
      </c>
      <c r="L195">
        <v>919.7373129093368</v>
      </c>
      <c r="M195">
        <v>438.7505018952249</v>
      </c>
      <c r="N195">
        <v>488.3709487556271</v>
      </c>
    </row>
    <row r="196" spans="1:14">
      <c r="A196">
        <v>194</v>
      </c>
      <c r="B196">
        <v>7.879722664218856</v>
      </c>
      <c r="C196">
        <v>1415.529903351645</v>
      </c>
      <c r="D196">
        <v>0.4115899916249646</v>
      </c>
      <c r="E196">
        <v>151.0857990501573</v>
      </c>
      <c r="F196">
        <v>25.71746558354268</v>
      </c>
      <c r="G196">
        <v>42378.66483272506</v>
      </c>
      <c r="H196">
        <v>0.3891531678826911</v>
      </c>
      <c r="I196">
        <v>0.1599539548240909</v>
      </c>
      <c r="J196">
        <v>18.88980722831458</v>
      </c>
      <c r="K196">
        <v>2.832416308629406</v>
      </c>
      <c r="L196">
        <v>919.7373129093368</v>
      </c>
      <c r="M196">
        <v>438.4125204418</v>
      </c>
      <c r="N196">
        <v>485.4979248928016</v>
      </c>
    </row>
    <row r="197" spans="1:14">
      <c r="A197">
        <v>195</v>
      </c>
      <c r="B197">
        <v>7.956322966520084</v>
      </c>
      <c r="C197">
        <v>1430.298772996885</v>
      </c>
      <c r="D197">
        <v>0.4115945869109507</v>
      </c>
      <c r="E197">
        <v>152.3767607970967</v>
      </c>
      <c r="F197">
        <v>25.4514208686347</v>
      </c>
      <c r="G197">
        <v>42377.25376775326</v>
      </c>
      <c r="H197">
        <v>0.3895378883411359</v>
      </c>
      <c r="I197">
        <v>0.160112086798616</v>
      </c>
      <c r="J197">
        <v>18.92578320169126</v>
      </c>
      <c r="K197">
        <v>2.832416308629406</v>
      </c>
      <c r="L197">
        <v>919.7373129093368</v>
      </c>
      <c r="M197">
        <v>437.9795297856923</v>
      </c>
      <c r="N197">
        <v>482.7736104961182</v>
      </c>
    </row>
    <row r="198" spans="1:14">
      <c r="A198">
        <v>196</v>
      </c>
      <c r="B198">
        <v>8.012718383443083</v>
      </c>
      <c r="C198">
        <v>1442.516438863648</v>
      </c>
      <c r="D198">
        <v>0.4114911207919556</v>
      </c>
      <c r="E198">
        <v>153.4235367723882</v>
      </c>
      <c r="F198">
        <v>25.23545452999373</v>
      </c>
      <c r="G198">
        <v>42376.09769230636</v>
      </c>
      <c r="H198">
        <v>0.3898765100029852</v>
      </c>
      <c r="I198">
        <v>0.1602512707458946</v>
      </c>
      <c r="J198">
        <v>18.95831443284371</v>
      </c>
      <c r="K198">
        <v>2.832416308629406</v>
      </c>
      <c r="L198">
        <v>919.7373129093368</v>
      </c>
      <c r="M198">
        <v>437.5991289345835</v>
      </c>
      <c r="N198">
        <v>480.7297563131694</v>
      </c>
    </row>
    <row r="199" spans="1:14">
      <c r="A199">
        <v>197</v>
      </c>
      <c r="B199">
        <v>8.037246328799291</v>
      </c>
      <c r="C199">
        <v>1447.806995099815</v>
      </c>
      <c r="D199">
        <v>0.4114083612642922</v>
      </c>
      <c r="E199">
        <v>153.8578488070276</v>
      </c>
      <c r="F199">
        <v>25.14305764975736</v>
      </c>
      <c r="G199">
        <v>42375.57117591544</v>
      </c>
      <c r="H199">
        <v>0.3901408248721204</v>
      </c>
      <c r="I199">
        <v>0.1603599123094903</v>
      </c>
      <c r="J199">
        <v>18.97485366004896</v>
      </c>
      <c r="K199">
        <v>2.832416308629406</v>
      </c>
      <c r="L199">
        <v>919.7373129093368</v>
      </c>
      <c r="M199">
        <v>437.3026617383205</v>
      </c>
      <c r="N199">
        <v>479.9122889870975</v>
      </c>
    </row>
    <row r="200" spans="1:14">
      <c r="A200">
        <v>198</v>
      </c>
      <c r="B200">
        <v>8.043244496478227</v>
      </c>
      <c r="C200">
        <v>1448.254909399778</v>
      </c>
      <c r="D200">
        <v>0.411452691617764</v>
      </c>
      <c r="E200">
        <v>153.9067668597633</v>
      </c>
      <c r="F200">
        <v>25.13527659830129</v>
      </c>
      <c r="G200">
        <v>42375.55715410457</v>
      </c>
      <c r="H200">
        <v>0.3901389853938567</v>
      </c>
      <c r="I200">
        <v>0.1603591562271881</v>
      </c>
      <c r="J200">
        <v>18.97444425971518</v>
      </c>
      <c r="K200">
        <v>2.832416308629406</v>
      </c>
      <c r="L200">
        <v>919.7373129093368</v>
      </c>
      <c r="M200">
        <v>437.3047235900469</v>
      </c>
      <c r="N200">
        <v>479.786952737225</v>
      </c>
    </row>
    <row r="201" spans="1:14">
      <c r="A201">
        <v>199</v>
      </c>
      <c r="B201">
        <v>8.157505564819157</v>
      </c>
      <c r="C201">
        <v>1469.901000837921</v>
      </c>
      <c r="D201">
        <v>0.4114105366375415</v>
      </c>
      <c r="E201">
        <v>155.8229875401271</v>
      </c>
      <c r="F201">
        <v>24.76444153195241</v>
      </c>
      <c r="G201">
        <v>42373.53647490028</v>
      </c>
      <c r="H201">
        <v>0.3906696860978909</v>
      </c>
      <c r="I201">
        <v>0.1605772905851841</v>
      </c>
      <c r="J201">
        <v>19.02085776757754</v>
      </c>
      <c r="K201">
        <v>2.832416308629406</v>
      </c>
      <c r="L201">
        <v>919.7373129093368</v>
      </c>
      <c r="M201">
        <v>436.7106720602121</v>
      </c>
      <c r="N201">
        <v>475.7717081966229</v>
      </c>
    </row>
    <row r="202" spans="1:14">
      <c r="A202">
        <v>200</v>
      </c>
      <c r="B202">
        <v>8.204161305054338</v>
      </c>
      <c r="C202">
        <v>1478.509845507327</v>
      </c>
      <c r="D202">
        <v>0.4114010040913002</v>
      </c>
      <c r="E202">
        <v>156.5976996965794</v>
      </c>
      <c r="F202">
        <v>24.61997540559958</v>
      </c>
      <c r="G202">
        <v>42372.73375553665</v>
      </c>
      <c r="H202">
        <v>0.3908178728446448</v>
      </c>
      <c r="I202">
        <v>0.1606381999086897</v>
      </c>
      <c r="J202">
        <v>19.03732646240551</v>
      </c>
      <c r="K202">
        <v>2.832416308629406</v>
      </c>
      <c r="L202">
        <v>919.7373129093368</v>
      </c>
      <c r="M202">
        <v>436.54508410157</v>
      </c>
      <c r="N202">
        <v>474.2019973828758</v>
      </c>
    </row>
    <row r="203" spans="1:14">
      <c r="A203">
        <v>201</v>
      </c>
      <c r="B203">
        <v>8.21244855413992</v>
      </c>
      <c r="C203">
        <v>1479.241216295273</v>
      </c>
      <c r="D203">
        <v>0.4114731874599454</v>
      </c>
      <c r="E203">
        <v>156.6802315111809</v>
      </c>
      <c r="F203">
        <v>24.60780059082821</v>
      </c>
      <c r="G203">
        <v>42372.7274415387</v>
      </c>
      <c r="H203">
        <v>0.3907824788789869</v>
      </c>
      <c r="I203">
        <v>0.1606236518971325</v>
      </c>
      <c r="J203">
        <v>19.03636924692811</v>
      </c>
      <c r="K203">
        <v>2.832416308629406</v>
      </c>
      <c r="L203">
        <v>919.7373129093368</v>
      </c>
      <c r="M203">
        <v>436.5846228796622</v>
      </c>
      <c r="N203">
        <v>473.9695190309557</v>
      </c>
    </row>
    <row r="204" spans="1:14">
      <c r="A204">
        <v>202</v>
      </c>
      <c r="B204">
        <v>8.299815470668639</v>
      </c>
      <c r="C204">
        <v>1496.30063303072</v>
      </c>
      <c r="D204">
        <v>0.4113445697019733</v>
      </c>
      <c r="E204">
        <v>158.1636454551407</v>
      </c>
      <c r="F204">
        <v>24.32671149779936</v>
      </c>
      <c r="G204">
        <v>42371.12931630793</v>
      </c>
      <c r="H204">
        <v>0.3913523981918733</v>
      </c>
      <c r="I204">
        <v>0.1608579063130037</v>
      </c>
      <c r="J204">
        <v>19.07526760019131</v>
      </c>
      <c r="K204">
        <v>2.832416308629406</v>
      </c>
      <c r="L204">
        <v>919.7373129093368</v>
      </c>
      <c r="M204">
        <v>435.9488327083532</v>
      </c>
      <c r="N204">
        <v>471.0489126263948</v>
      </c>
    </row>
    <row r="205" spans="1:14">
      <c r="A205">
        <v>203</v>
      </c>
      <c r="B205">
        <v>8.349889103629911</v>
      </c>
      <c r="C205">
        <v>1506.176078869378</v>
      </c>
      <c r="D205">
        <v>0.4111839187369475</v>
      </c>
      <c r="E205">
        <v>158.9966426637852</v>
      </c>
      <c r="F205">
        <v>24.16680501473101</v>
      </c>
      <c r="G205">
        <v>42369.90892065891</v>
      </c>
      <c r="H205">
        <v>0.3918977692489585</v>
      </c>
      <c r="I205">
        <v>0.161082070638588</v>
      </c>
      <c r="J205">
        <v>19.10046878399896</v>
      </c>
      <c r="K205">
        <v>2.832416308629406</v>
      </c>
      <c r="L205">
        <v>919.7373129093368</v>
      </c>
      <c r="M205">
        <v>435.3421595032851</v>
      </c>
      <c r="N205">
        <v>469.471143329819</v>
      </c>
    </row>
    <row r="206" spans="1:14">
      <c r="A206">
        <v>204</v>
      </c>
      <c r="B206">
        <v>8.342066348738291</v>
      </c>
      <c r="C206">
        <v>1505.366343009878</v>
      </c>
      <c r="D206">
        <v>0.4111343805842788</v>
      </c>
      <c r="E206">
        <v>158.9167339353829</v>
      </c>
      <c r="F206">
        <v>24.1798023677928</v>
      </c>
      <c r="G206">
        <v>42369.90301909388</v>
      </c>
      <c r="H206">
        <v>0.3918966618094983</v>
      </c>
      <c r="I206">
        <v>0.1610816154468125</v>
      </c>
      <c r="J206">
        <v>19.09986873230504</v>
      </c>
      <c r="K206">
        <v>2.832416308629406</v>
      </c>
      <c r="L206">
        <v>919.7373129093368</v>
      </c>
      <c r="M206">
        <v>435.3433897130148</v>
      </c>
      <c r="N206">
        <v>469.636857365944</v>
      </c>
    </row>
    <row r="207" spans="1:14">
      <c r="A207">
        <v>205</v>
      </c>
      <c r="B207">
        <v>8.458360906787854</v>
      </c>
      <c r="C207">
        <v>1526.878533587711</v>
      </c>
      <c r="D207">
        <v>0.4110917557982006</v>
      </c>
      <c r="E207">
        <v>160.8270603477705</v>
      </c>
      <c r="F207">
        <v>23.8385386737695</v>
      </c>
      <c r="G207">
        <v>42368.0876350404</v>
      </c>
      <c r="H207">
        <v>0.3924458185851082</v>
      </c>
      <c r="I207">
        <v>0.161307335819475</v>
      </c>
      <c r="J207">
        <v>19.14199321709421</v>
      </c>
      <c r="K207">
        <v>2.832416308629406</v>
      </c>
      <c r="L207">
        <v>919.7373129093368</v>
      </c>
      <c r="M207">
        <v>434.7342055636212</v>
      </c>
      <c r="N207">
        <v>465.8850110862904</v>
      </c>
    </row>
    <row r="208" spans="1:14">
      <c r="A208">
        <v>206</v>
      </c>
      <c r="B208">
        <v>8.505833247181998</v>
      </c>
      <c r="C208">
        <v>1535.854283868196</v>
      </c>
      <c r="D208">
        <v>0.4110601609354296</v>
      </c>
      <c r="E208">
        <v>161.6340032200795</v>
      </c>
      <c r="F208">
        <v>23.69895544171849</v>
      </c>
      <c r="G208">
        <v>42367.26616561189</v>
      </c>
      <c r="H208">
        <v>0.3926094488574923</v>
      </c>
      <c r="I208">
        <v>0.1613745929083461</v>
      </c>
      <c r="J208">
        <v>19.15805597038874</v>
      </c>
      <c r="K208">
        <v>2.832416308629406</v>
      </c>
      <c r="L208">
        <v>919.7373129093368</v>
      </c>
      <c r="M208">
        <v>434.5530186954037</v>
      </c>
      <c r="N208">
        <v>464.3290609000247</v>
      </c>
    </row>
    <row r="209" spans="1:14">
      <c r="A209">
        <v>207</v>
      </c>
      <c r="B209">
        <v>8.513400820754171</v>
      </c>
      <c r="C209">
        <v>1536.77579804438</v>
      </c>
      <c r="D209">
        <v>0.4111035580995018</v>
      </c>
      <c r="E209">
        <v>161.7231305111904</v>
      </c>
      <c r="F209">
        <v>23.68476232427715</v>
      </c>
      <c r="G209">
        <v>42367.32073364718</v>
      </c>
      <c r="H209">
        <v>0.3925920829057889</v>
      </c>
      <c r="I209">
        <v>0.1613674549665703</v>
      </c>
      <c r="J209">
        <v>19.15905281227979</v>
      </c>
      <c r="K209">
        <v>2.832416308629406</v>
      </c>
      <c r="L209">
        <v>919.7373129093368</v>
      </c>
      <c r="M209">
        <v>434.5722407507226</v>
      </c>
      <c r="N209">
        <v>464.1491855467054</v>
      </c>
    </row>
    <row r="210" spans="1:14">
      <c r="A210">
        <v>208</v>
      </c>
      <c r="B210">
        <v>8.60677016842253</v>
      </c>
      <c r="C210">
        <v>1554.279071964263</v>
      </c>
      <c r="D210">
        <v>0.4110363763321103</v>
      </c>
      <c r="E210">
        <v>163.2773155151087</v>
      </c>
      <c r="F210">
        <v>23.41750854899395</v>
      </c>
      <c r="G210">
        <v>42365.66859937325</v>
      </c>
      <c r="H210">
        <v>0.3930579842051555</v>
      </c>
      <c r="I210">
        <v>0.161558954770611</v>
      </c>
      <c r="J210">
        <v>19.19217245356943</v>
      </c>
      <c r="K210">
        <v>2.832416308629406</v>
      </c>
      <c r="L210">
        <v>919.7373129093368</v>
      </c>
      <c r="M210">
        <v>434.057131581664</v>
      </c>
      <c r="N210">
        <v>461.2011378955227</v>
      </c>
    </row>
    <row r="211" spans="1:14">
      <c r="A211">
        <v>209</v>
      </c>
      <c r="B211">
        <v>8.681172067932666</v>
      </c>
      <c r="C211">
        <v>1569.111391467281</v>
      </c>
      <c r="D211">
        <v>0.4108929400097835</v>
      </c>
      <c r="E211">
        <v>164.5736551056699</v>
      </c>
      <c r="F211">
        <v>23.19554010611061</v>
      </c>
      <c r="G211">
        <v>42363.75411235091</v>
      </c>
      <c r="H211">
        <v>0.3936380478158647</v>
      </c>
      <c r="I211">
        <v>0.1617973788057725</v>
      </c>
      <c r="J211">
        <v>19.22185246497791</v>
      </c>
      <c r="K211">
        <v>2.832416308629406</v>
      </c>
      <c r="L211">
        <v>919.7373129093368</v>
      </c>
      <c r="M211">
        <v>433.4175065545739</v>
      </c>
      <c r="N211">
        <v>458.7916320705464</v>
      </c>
    </row>
    <row r="212" spans="1:14">
      <c r="A212">
        <v>210</v>
      </c>
      <c r="B212">
        <v>8.727941130388809</v>
      </c>
      <c r="C212">
        <v>1577.966883029438</v>
      </c>
      <c r="D212">
        <v>0.4108296613073855</v>
      </c>
      <c r="E212">
        <v>165.3515260488967</v>
      </c>
      <c r="F212">
        <v>23.06487270104734</v>
      </c>
      <c r="G212">
        <v>42362.1922559671</v>
      </c>
      <c r="H212">
        <v>0.3940694184488681</v>
      </c>
      <c r="I212">
        <v>0.1619746854408933</v>
      </c>
      <c r="J212">
        <v>19.23877930348018</v>
      </c>
      <c r="K212">
        <v>2.832416308629406</v>
      </c>
      <c r="L212">
        <v>919.7373129093368</v>
      </c>
      <c r="M212">
        <v>432.943063282896</v>
      </c>
      <c r="N212">
        <v>457.3541875495437</v>
      </c>
    </row>
    <row r="213" spans="1:14">
      <c r="A213">
        <v>211</v>
      </c>
      <c r="B213">
        <v>8.720293494616115</v>
      </c>
      <c r="C213">
        <v>1577.054284318448</v>
      </c>
      <c r="D213">
        <v>0.4108048175884781</v>
      </c>
      <c r="E213">
        <v>165.267306918822</v>
      </c>
      <c r="F213">
        <v>23.07819335429939</v>
      </c>
      <c r="G213">
        <v>42362.10909633696</v>
      </c>
      <c r="H213">
        <v>0.3940783790895898</v>
      </c>
      <c r="I213">
        <v>0.1619783685406069</v>
      </c>
      <c r="J213">
        <v>19.23729286666574</v>
      </c>
      <c r="K213">
        <v>2.832416308629406</v>
      </c>
      <c r="L213">
        <v>919.7373129093368</v>
      </c>
      <c r="M213">
        <v>432.9332189284502</v>
      </c>
      <c r="N213">
        <v>457.4858019756128</v>
      </c>
    </row>
    <row r="214" spans="1:14">
      <c r="A214">
        <v>212</v>
      </c>
      <c r="B214">
        <v>8.82032263154427</v>
      </c>
      <c r="C214">
        <v>1595.551404075101</v>
      </c>
      <c r="D214">
        <v>0.4107499389087999</v>
      </c>
      <c r="E214">
        <v>166.9241800197941</v>
      </c>
      <c r="F214">
        <v>22.80998981133499</v>
      </c>
      <c r="G214">
        <v>42360.00422971077</v>
      </c>
      <c r="H214">
        <v>0.394553873359938</v>
      </c>
      <c r="I214">
        <v>0.1621738113516014</v>
      </c>
      <c r="J214">
        <v>19.26897059119507</v>
      </c>
      <c r="K214">
        <v>2.832416308629406</v>
      </c>
      <c r="L214">
        <v>919.7373129093368</v>
      </c>
      <c r="M214">
        <v>432.4114720164478</v>
      </c>
      <c r="N214">
        <v>454.4691130136334</v>
      </c>
    </row>
    <row r="215" spans="1:14">
      <c r="A215">
        <v>213</v>
      </c>
      <c r="B215">
        <v>8.878965978743629</v>
      </c>
      <c r="C215">
        <v>1603.908108701402</v>
      </c>
      <c r="D215">
        <v>0.4110223018680491</v>
      </c>
      <c r="E215">
        <v>167.6592091883526</v>
      </c>
      <c r="F215">
        <v>22.69380539944189</v>
      </c>
      <c r="G215">
        <v>42368.53868379521</v>
      </c>
      <c r="H215">
        <v>0.3946254728986728</v>
      </c>
      <c r="I215">
        <v>0.1622032409703978</v>
      </c>
      <c r="J215">
        <v>19.28494146836503</v>
      </c>
      <c r="K215">
        <v>2.832416308629406</v>
      </c>
      <c r="L215">
        <v>919.7373129093368</v>
      </c>
      <c r="M215">
        <v>432.3330167111883</v>
      </c>
      <c r="N215">
        <v>452.8316512506834</v>
      </c>
    </row>
    <row r="216" spans="1:14">
      <c r="A216">
        <v>214</v>
      </c>
      <c r="B216">
        <v>8.872463087658526</v>
      </c>
      <c r="C216">
        <v>1602.853985848069</v>
      </c>
      <c r="D216">
        <v>0.4110409434059522</v>
      </c>
      <c r="E216">
        <v>167.5589958175393</v>
      </c>
      <c r="F216">
        <v>22.70880184890602</v>
      </c>
      <c r="G216">
        <v>42368.76880358823</v>
      </c>
      <c r="H216">
        <v>0.3946849097398443</v>
      </c>
      <c r="I216">
        <v>0.1622276713453562</v>
      </c>
      <c r="J216">
        <v>19.28369960071667</v>
      </c>
      <c r="K216">
        <v>2.832416308629406</v>
      </c>
      <c r="L216">
        <v>919.7373129093368</v>
      </c>
      <c r="M216">
        <v>432.2679103232484</v>
      </c>
      <c r="N216">
        <v>452.9673561448514</v>
      </c>
    </row>
    <row r="217" spans="1:14">
      <c r="A217">
        <v>215</v>
      </c>
      <c r="B217">
        <v>8.965243303539586</v>
      </c>
      <c r="C217">
        <v>1617.914288147585</v>
      </c>
      <c r="D217">
        <v>0.4112572024561231</v>
      </c>
      <c r="E217">
        <v>168.9034228253697</v>
      </c>
      <c r="F217">
        <v>22.49878568946425</v>
      </c>
      <c r="G217">
        <v>42373.19535479144</v>
      </c>
      <c r="H217">
        <v>0.3950939691685811</v>
      </c>
      <c r="I217">
        <v>0.162395807387369</v>
      </c>
      <c r="J217">
        <v>19.30960945362609</v>
      </c>
      <c r="K217">
        <v>2.832416308629406</v>
      </c>
      <c r="L217">
        <v>919.7373129093368</v>
      </c>
      <c r="M217">
        <v>431.820362959185</v>
      </c>
      <c r="N217">
        <v>450.3505565825154</v>
      </c>
    </row>
    <row r="218" spans="1:14">
      <c r="A218">
        <v>216</v>
      </c>
      <c r="B218">
        <v>8.983190373499808</v>
      </c>
      <c r="C218">
        <v>1621.907545709109</v>
      </c>
      <c r="D218">
        <v>0.4112348211972854</v>
      </c>
      <c r="E218">
        <v>169.2516039384116</v>
      </c>
      <c r="F218">
        <v>22.4431677655082</v>
      </c>
      <c r="G218">
        <v>42372.46798586858</v>
      </c>
      <c r="H218">
        <v>0.395353431855632</v>
      </c>
      <c r="I218">
        <v>0.16250245455447</v>
      </c>
      <c r="J218">
        <v>19.31692688225245</v>
      </c>
      <c r="K218">
        <v>2.832416308629406</v>
      </c>
      <c r="L218">
        <v>919.7373129093368</v>
      </c>
      <c r="M218">
        <v>431.5369677419725</v>
      </c>
      <c r="N218">
        <v>449.6871783876574</v>
      </c>
    </row>
    <row r="219" spans="1:14">
      <c r="A219">
        <v>217</v>
      </c>
      <c r="B219">
        <v>8.954032905536423</v>
      </c>
      <c r="C219">
        <v>1618.950383633261</v>
      </c>
      <c r="D219">
        <v>0.4106543529553329</v>
      </c>
      <c r="E219">
        <v>169.0204839188108</v>
      </c>
      <c r="F219">
        <v>22.4873082777055</v>
      </c>
      <c r="G219">
        <v>42382.65441502363</v>
      </c>
      <c r="H219">
        <v>0.3953386147649584</v>
      </c>
      <c r="I219">
        <v>0.1624963642731931</v>
      </c>
      <c r="J219">
        <v>19.30801785086365</v>
      </c>
      <c r="K219">
        <v>2.832416308629406</v>
      </c>
      <c r="L219">
        <v>919.7373129093368</v>
      </c>
      <c r="M219">
        <v>431.5531415285466</v>
      </c>
      <c r="N219">
        <v>450.3397559029976</v>
      </c>
    </row>
    <row r="220" spans="1:14">
      <c r="A220">
        <v>218</v>
      </c>
      <c r="B220">
        <v>9.100746284690741</v>
      </c>
      <c r="C220">
        <v>1643.176465680816</v>
      </c>
      <c r="D220">
        <v>0.4112770481742489</v>
      </c>
      <c r="E220">
        <v>171.1672043240729</v>
      </c>
      <c r="F220">
        <v>22.15339475158738</v>
      </c>
      <c r="G220">
        <v>42374.85547037279</v>
      </c>
      <c r="H220">
        <v>0.3959975544156485</v>
      </c>
      <c r="I220">
        <v>0.1627672087935955</v>
      </c>
      <c r="J220">
        <v>19.35016837740134</v>
      </c>
      <c r="K220">
        <v>2.832416308629406</v>
      </c>
      <c r="L220">
        <v>919.7373129093368</v>
      </c>
      <c r="M220">
        <v>430.8350374060288</v>
      </c>
      <c r="N220">
        <v>446.1839030121183</v>
      </c>
    </row>
    <row r="221" spans="1:14">
      <c r="A221">
        <v>219</v>
      </c>
      <c r="B221">
        <v>9.123964876407147</v>
      </c>
      <c r="C221">
        <v>1654.152911031869</v>
      </c>
      <c r="D221">
        <v>0.4112237899813986</v>
      </c>
      <c r="E221">
        <v>172.1163631212171</v>
      </c>
      <c r="F221">
        <v>21.99448579290467</v>
      </c>
      <c r="G221">
        <v>42335.46709084689</v>
      </c>
      <c r="H221">
        <v>0.3964493996865791</v>
      </c>
      <c r="I221">
        <v>0.1629529311364127</v>
      </c>
      <c r="J221">
        <v>19.37251159763265</v>
      </c>
      <c r="K221">
        <v>2.832416308629406</v>
      </c>
      <c r="L221">
        <v>919.7373129093368</v>
      </c>
      <c r="M221">
        <v>430.3440017925139</v>
      </c>
      <c r="N221">
        <v>445.2675844425203</v>
      </c>
    </row>
    <row r="222" spans="1:14">
      <c r="A222">
        <v>220</v>
      </c>
      <c r="B222">
        <v>9.183524372121871</v>
      </c>
      <c r="C222">
        <v>1665.378903294476</v>
      </c>
      <c r="D222">
        <v>0.4107567418907556</v>
      </c>
      <c r="E222">
        <v>173.0944779826707</v>
      </c>
      <c r="F222">
        <v>21.85637450899773</v>
      </c>
      <c r="G222">
        <v>42369.27170845817</v>
      </c>
      <c r="H222">
        <v>0.396688629770053</v>
      </c>
      <c r="I222">
        <v>0.1630512620794004</v>
      </c>
      <c r="J222">
        <v>19.39388975640458</v>
      </c>
      <c r="K222">
        <v>2.832416308629406</v>
      </c>
      <c r="L222">
        <v>919.7373129093368</v>
      </c>
      <c r="M222">
        <v>430.0844752426066</v>
      </c>
      <c r="N222">
        <v>443.7449794211057</v>
      </c>
    </row>
    <row r="223" spans="1:14">
      <c r="A223">
        <v>221</v>
      </c>
      <c r="B223">
        <v>9.196992226588167</v>
      </c>
      <c r="C223">
        <v>1666.025782591533</v>
      </c>
      <c r="D223">
        <v>0.4105287157530396</v>
      </c>
      <c r="E223">
        <v>173.1539122248896</v>
      </c>
      <c r="F223">
        <v>21.85429295573438</v>
      </c>
      <c r="G223">
        <v>42390.61273800621</v>
      </c>
      <c r="H223">
        <v>0.3965894094989255</v>
      </c>
      <c r="I223">
        <v>0.1630104794876721</v>
      </c>
      <c r="J223">
        <v>19.39462302657616</v>
      </c>
      <c r="K223">
        <v>2.832416308629406</v>
      </c>
      <c r="L223">
        <v>919.7373129093368</v>
      </c>
      <c r="M223">
        <v>430.1920754387274</v>
      </c>
      <c r="N223">
        <v>443.4333120076502</v>
      </c>
    </row>
    <row r="224" spans="1:14">
      <c r="A224">
        <v>222</v>
      </c>
      <c r="B224">
        <v>9.347274500726863</v>
      </c>
      <c r="C224">
        <v>1694.024507157564</v>
      </c>
      <c r="D224">
        <v>0.4103754474444525</v>
      </c>
      <c r="E224">
        <v>175.5851919849596</v>
      </c>
      <c r="F224">
        <v>21.49264498208307</v>
      </c>
      <c r="G224">
        <v>42389.11633545371</v>
      </c>
      <c r="H224">
        <v>0.3973206833029866</v>
      </c>
      <c r="I224">
        <v>0.1633110555761445</v>
      </c>
      <c r="J224">
        <v>19.44756684471368</v>
      </c>
      <c r="K224">
        <v>2.832416308629406</v>
      </c>
      <c r="L224">
        <v>919.7373129093368</v>
      </c>
      <c r="M224">
        <v>429.4003014166257</v>
      </c>
      <c r="N224">
        <v>439.5577279053214</v>
      </c>
    </row>
    <row r="225" spans="1:14">
      <c r="A225">
        <v>223</v>
      </c>
      <c r="B225">
        <v>9.414983158482164</v>
      </c>
      <c r="C225">
        <v>1704.531016773201</v>
      </c>
      <c r="D225">
        <v>0.4104900845564269</v>
      </c>
      <c r="E225">
        <v>176.5101429681216</v>
      </c>
      <c r="F225">
        <v>21.35973140847409</v>
      </c>
      <c r="G225">
        <v>42387.63108025982</v>
      </c>
      <c r="H225">
        <v>0.397702047838976</v>
      </c>
      <c r="I225">
        <v>0.1634678081630322</v>
      </c>
      <c r="J225">
        <v>19.46517736231147</v>
      </c>
      <c r="K225">
        <v>2.832416308629406</v>
      </c>
      <c r="L225">
        <v>919.7373129093368</v>
      </c>
      <c r="M225">
        <v>428.9885407842797</v>
      </c>
      <c r="N225">
        <v>438.0174306463136</v>
      </c>
    </row>
    <row r="226" spans="1:14">
      <c r="A226">
        <v>224</v>
      </c>
      <c r="B226">
        <v>9.414828850272489</v>
      </c>
      <c r="C226">
        <v>1703.351839648928</v>
      </c>
      <c r="D226">
        <v>0.4101650745055563</v>
      </c>
      <c r="E226">
        <v>176.4342410616188</v>
      </c>
      <c r="F226">
        <v>21.37549517309481</v>
      </c>
      <c r="G226">
        <v>42390.95974187782</v>
      </c>
      <c r="H226">
        <v>0.3976748946455767</v>
      </c>
      <c r="I226">
        <v>0.163456647363047</v>
      </c>
      <c r="J226">
        <v>19.45907530272115</v>
      </c>
      <c r="K226">
        <v>2.832416308629406</v>
      </c>
      <c r="L226">
        <v>919.7373129093368</v>
      </c>
      <c r="M226">
        <v>429.0178320696259</v>
      </c>
      <c r="N226">
        <v>438.1060112962812</v>
      </c>
    </row>
    <row r="227" spans="1:14">
      <c r="A227">
        <v>225</v>
      </c>
      <c r="B227">
        <v>9.460165401318067</v>
      </c>
      <c r="C227">
        <v>1714.061286092531</v>
      </c>
      <c r="D227">
        <v>0.4106395947584058</v>
      </c>
      <c r="E227">
        <v>177.3215496313751</v>
      </c>
      <c r="F227">
        <v>21.24011302339346</v>
      </c>
      <c r="G227">
        <v>42384.69258013919</v>
      </c>
      <c r="H227">
        <v>0.3980051811159569</v>
      </c>
      <c r="I227">
        <v>0.1635924052895459</v>
      </c>
      <c r="J227">
        <v>19.48485154048216</v>
      </c>
      <c r="K227">
        <v>2.832416308629406</v>
      </c>
      <c r="L227">
        <v>919.7373129093368</v>
      </c>
      <c r="M227">
        <v>428.6618096050763</v>
      </c>
      <c r="N227">
        <v>436.7320638143558</v>
      </c>
    </row>
    <row r="228" spans="1:14">
      <c r="A228">
        <v>226</v>
      </c>
      <c r="B228">
        <v>9.466018140915732</v>
      </c>
      <c r="C228">
        <v>1713.414403974717</v>
      </c>
      <c r="D228">
        <v>0.4105079073731953</v>
      </c>
      <c r="E228">
        <v>177.2991481639554</v>
      </c>
      <c r="F228">
        <v>21.24835702423666</v>
      </c>
      <c r="G228">
        <v>42385.4636611311</v>
      </c>
      <c r="H228">
        <v>0.3979654903042246</v>
      </c>
      <c r="I228">
        <v>0.1635760911417226</v>
      </c>
      <c r="J228">
        <v>19.47875169624006</v>
      </c>
      <c r="K228">
        <v>2.832416308629406</v>
      </c>
      <c r="L228">
        <v>919.7373129093368</v>
      </c>
      <c r="M228">
        <v>428.7045618928898</v>
      </c>
      <c r="N228">
        <v>436.6843707804977</v>
      </c>
    </row>
    <row r="229" spans="1:14">
      <c r="A229">
        <v>227</v>
      </c>
      <c r="B229">
        <v>9.501470055805154</v>
      </c>
      <c r="C229">
        <v>1722.92668275545</v>
      </c>
      <c r="D229">
        <v>0.4109801871694116</v>
      </c>
      <c r="E229">
        <v>178.0508716194439</v>
      </c>
      <c r="F229">
        <v>21.12957432785086</v>
      </c>
      <c r="G229">
        <v>42380.39649831984</v>
      </c>
      <c r="H229">
        <v>0.398341841025295</v>
      </c>
      <c r="I229">
        <v>0.1637307828960352</v>
      </c>
      <c r="J229">
        <v>19.50640240984125</v>
      </c>
      <c r="K229">
        <v>2.832416308629406</v>
      </c>
      <c r="L229">
        <v>919.7373129093368</v>
      </c>
      <c r="M229">
        <v>428.2995246751606</v>
      </c>
      <c r="N229">
        <v>435.5979049031844</v>
      </c>
    </row>
    <row r="230" spans="1:14">
      <c r="A230">
        <v>228</v>
      </c>
      <c r="B230">
        <v>9.497592412279392</v>
      </c>
      <c r="C230">
        <v>1722.893266797598</v>
      </c>
      <c r="D230">
        <v>0.411229213492512</v>
      </c>
      <c r="E230">
        <v>178.0215285801588</v>
      </c>
      <c r="F230">
        <v>21.12940181481363</v>
      </c>
      <c r="G230">
        <v>42378.38992528892</v>
      </c>
      <c r="H230">
        <v>0.3983658305491564</v>
      </c>
      <c r="I230">
        <v>0.1637406433302618</v>
      </c>
      <c r="J230">
        <v>19.51009346953063</v>
      </c>
      <c r="K230">
        <v>2.832416308629406</v>
      </c>
      <c r="L230">
        <v>919.7373129093368</v>
      </c>
      <c r="M230">
        <v>428.273732549229</v>
      </c>
      <c r="N230">
        <v>435.6692398895973</v>
      </c>
    </row>
    <row r="231" spans="1:14">
      <c r="A231">
        <v>229</v>
      </c>
      <c r="B231">
        <v>9.533433758966803</v>
      </c>
      <c r="C231">
        <v>1729.583850395461</v>
      </c>
      <c r="D231">
        <v>0.4111220884687365</v>
      </c>
      <c r="E231">
        <v>178.6161726384074</v>
      </c>
      <c r="F231">
        <v>21.0478647007398</v>
      </c>
      <c r="G231">
        <v>42379.0754322987</v>
      </c>
      <c r="H231">
        <v>0.3985553546049531</v>
      </c>
      <c r="I231">
        <v>0.163818543562769</v>
      </c>
      <c r="J231">
        <v>19.52020534483119</v>
      </c>
      <c r="K231">
        <v>2.832416308629406</v>
      </c>
      <c r="L231">
        <v>919.7373129093368</v>
      </c>
      <c r="M231">
        <v>428.0700765856465</v>
      </c>
      <c r="N231">
        <v>434.7304515262575</v>
      </c>
    </row>
    <row r="232" spans="1:14">
      <c r="A232">
        <v>230</v>
      </c>
      <c r="B232">
        <v>9.534283450298471</v>
      </c>
      <c r="C232">
        <v>1729.01712844489</v>
      </c>
      <c r="D232">
        <v>0.4110679890906718</v>
      </c>
      <c r="E232">
        <v>178.5837370638823</v>
      </c>
      <c r="F232">
        <v>21.05498683965356</v>
      </c>
      <c r="G232">
        <v>42379.84745876769</v>
      </c>
      <c r="H232">
        <v>0.3985320664386653</v>
      </c>
      <c r="I232">
        <v>0.1638089714081375</v>
      </c>
      <c r="J232">
        <v>19.51680506148605</v>
      </c>
      <c r="K232">
        <v>2.832416308629406</v>
      </c>
      <c r="L232">
        <v>919.7373129093368</v>
      </c>
      <c r="M232">
        <v>428.0950908014815</v>
      </c>
      <c r="N232">
        <v>434.7411219013246</v>
      </c>
    </row>
    <row r="233" spans="1:14">
      <c r="A233">
        <v>231</v>
      </c>
      <c r="B233">
        <v>9.550503287131308</v>
      </c>
      <c r="C233">
        <v>1733.713928646072</v>
      </c>
      <c r="D233">
        <v>0.411404676864399</v>
      </c>
      <c r="E233">
        <v>178.9423426724836</v>
      </c>
      <c r="F233">
        <v>20.99639462447259</v>
      </c>
      <c r="G233">
        <v>42374.46531247749</v>
      </c>
      <c r="H233">
        <v>0.3986612661433336</v>
      </c>
      <c r="I233">
        <v>0.1638620764717201</v>
      </c>
      <c r="J233">
        <v>19.53217379947401</v>
      </c>
      <c r="K233">
        <v>2.832416308629406</v>
      </c>
      <c r="L233">
        <v>919.7373129093368</v>
      </c>
      <c r="M233">
        <v>427.9563520676254</v>
      </c>
      <c r="N233">
        <v>434.2411070543427</v>
      </c>
    </row>
    <row r="234" spans="1:14">
      <c r="A234">
        <v>232</v>
      </c>
      <c r="B234">
        <v>9.551928797498425</v>
      </c>
      <c r="C234">
        <v>1733.032844931871</v>
      </c>
      <c r="D234">
        <v>0.411346365431233</v>
      </c>
      <c r="E234">
        <v>178.9052249768167</v>
      </c>
      <c r="F234">
        <v>21.00489677110881</v>
      </c>
      <c r="G234">
        <v>42375.33370635215</v>
      </c>
      <c r="H234">
        <v>0.3986362366165452</v>
      </c>
      <c r="I234">
        <v>0.1638517885642132</v>
      </c>
      <c r="J234">
        <v>19.52784900211275</v>
      </c>
      <c r="K234">
        <v>2.832416308629406</v>
      </c>
      <c r="L234">
        <v>919.7373129093368</v>
      </c>
      <c r="M234">
        <v>427.9832225424968</v>
      </c>
      <c r="N234">
        <v>434.2445353656692</v>
      </c>
    </row>
    <row r="235" spans="1:14">
      <c r="A235">
        <v>233</v>
      </c>
      <c r="B235">
        <v>9.592819112909106</v>
      </c>
      <c r="C235">
        <v>1742.976478909909</v>
      </c>
      <c r="D235">
        <v>0.4112276033922526</v>
      </c>
      <c r="E235">
        <v>179.7334885440917</v>
      </c>
      <c r="F235">
        <v>20.8857387133039</v>
      </c>
      <c r="G235">
        <v>42377.68433277583</v>
      </c>
      <c r="H235">
        <v>0.3990081358787232</v>
      </c>
      <c r="I235">
        <v>0.1640046506316228</v>
      </c>
      <c r="J235">
        <v>19.5503761857906</v>
      </c>
      <c r="K235">
        <v>2.832416308629406</v>
      </c>
      <c r="L235">
        <v>919.7373129093368</v>
      </c>
      <c r="M235">
        <v>427.5843167799914</v>
      </c>
      <c r="N235">
        <v>433.0933539818374</v>
      </c>
    </row>
    <row r="236" spans="1:14">
      <c r="A236">
        <v>234</v>
      </c>
      <c r="B236">
        <v>9.592408418602968</v>
      </c>
      <c r="C236">
        <v>1743.009510198357</v>
      </c>
      <c r="D236">
        <v>0.4111730949908304</v>
      </c>
      <c r="E236">
        <v>179.7316750787322</v>
      </c>
      <c r="F236">
        <v>20.88562736516481</v>
      </c>
      <c r="G236">
        <v>42378.67593676482</v>
      </c>
      <c r="H236">
        <v>0.3990336226799299</v>
      </c>
      <c r="I236">
        <v>0.1640151264930196</v>
      </c>
      <c r="J236">
        <v>19.55103746578493</v>
      </c>
      <c r="K236">
        <v>2.832416308629406</v>
      </c>
      <c r="L236">
        <v>919.7373129093368</v>
      </c>
      <c r="M236">
        <v>427.5570064084819</v>
      </c>
      <c r="N236">
        <v>433.1214316817951</v>
      </c>
    </row>
    <row r="237" spans="1:14">
      <c r="A237">
        <v>235</v>
      </c>
      <c r="B237">
        <v>9.683932920601855</v>
      </c>
      <c r="C237">
        <v>1760.168406488533</v>
      </c>
      <c r="D237">
        <v>0.4109116318432908</v>
      </c>
      <c r="E237">
        <v>181.2532880863243</v>
      </c>
      <c r="F237">
        <v>20.68255160376981</v>
      </c>
      <c r="G237">
        <v>42380.52948593092</v>
      </c>
      <c r="H237">
        <v>0.3995764127184642</v>
      </c>
      <c r="I237">
        <v>0.1642382299403718</v>
      </c>
      <c r="J237">
        <v>19.57647878609125</v>
      </c>
      <c r="K237">
        <v>2.832416308629406</v>
      </c>
      <c r="L237">
        <v>919.7373129093368</v>
      </c>
      <c r="M237">
        <v>426.9762071505737</v>
      </c>
      <c r="N237">
        <v>430.7277300712534</v>
      </c>
    </row>
    <row r="238" spans="1:14">
      <c r="A238">
        <v>236</v>
      </c>
      <c r="B238">
        <v>9.731085516078997</v>
      </c>
      <c r="C238">
        <v>1767.785536708353</v>
      </c>
      <c r="D238">
        <v>0.4109307758513027</v>
      </c>
      <c r="E238">
        <v>181.9214625165756</v>
      </c>
      <c r="F238">
        <v>20.59320319379391</v>
      </c>
      <c r="G238">
        <v>42379.71520985247</v>
      </c>
      <c r="H238">
        <v>0.3998630870981475</v>
      </c>
      <c r="I238">
        <v>0.1643560619524471</v>
      </c>
      <c r="J238">
        <v>19.58851517734331</v>
      </c>
      <c r="K238">
        <v>2.832416308629406</v>
      </c>
      <c r="L238">
        <v>919.7373129093368</v>
      </c>
      <c r="M238">
        <v>426.6700945253421</v>
      </c>
      <c r="N238">
        <v>429.6819071310135</v>
      </c>
    </row>
    <row r="239" spans="1:14">
      <c r="A239">
        <v>237</v>
      </c>
      <c r="B239">
        <v>9.7324943995705</v>
      </c>
      <c r="C239">
        <v>1767.432545059533</v>
      </c>
      <c r="D239">
        <v>0.4109466639004065</v>
      </c>
      <c r="E239">
        <v>181.904781132434</v>
      </c>
      <c r="F239">
        <v>20.59733962127045</v>
      </c>
      <c r="G239">
        <v>42379.79846543737</v>
      </c>
      <c r="H239">
        <v>0.3998401914225284</v>
      </c>
      <c r="I239">
        <v>0.1643466511235861</v>
      </c>
      <c r="J239">
        <v>19.58604221143908</v>
      </c>
      <c r="K239">
        <v>2.832416308629406</v>
      </c>
      <c r="L239">
        <v>919.7373129093368</v>
      </c>
      <c r="M239">
        <v>426.694526536656</v>
      </c>
      <c r="N239">
        <v>429.661281795195</v>
      </c>
    </row>
    <row r="240" spans="1:14">
      <c r="A240">
        <v>238</v>
      </c>
      <c r="B240">
        <v>9.743382614413338</v>
      </c>
      <c r="C240">
        <v>1772.196548129294</v>
      </c>
      <c r="D240">
        <v>0.4109032277240691</v>
      </c>
      <c r="E240">
        <v>182.2564054730397</v>
      </c>
      <c r="F240">
        <v>20.54179835563957</v>
      </c>
      <c r="G240">
        <v>42379.1899653471</v>
      </c>
      <c r="H240">
        <v>0.4000673279078784</v>
      </c>
      <c r="I240">
        <v>0.1644400112247366</v>
      </c>
      <c r="J240">
        <v>19.60248551479168</v>
      </c>
      <c r="K240">
        <v>2.832416308629406</v>
      </c>
      <c r="L240">
        <v>919.7373129093368</v>
      </c>
      <c r="M240">
        <v>426.452272575097</v>
      </c>
      <c r="N240">
        <v>429.292787839535</v>
      </c>
    </row>
    <row r="241" spans="1:14">
      <c r="A241">
        <v>239</v>
      </c>
      <c r="B241">
        <v>9.743287349365774</v>
      </c>
      <c r="C241">
        <v>1772.214346299755</v>
      </c>
      <c r="D241">
        <v>0.41088563781954</v>
      </c>
      <c r="E241">
        <v>182.2541031237355</v>
      </c>
      <c r="F241">
        <v>20.54164892170835</v>
      </c>
      <c r="G241">
        <v>42379.39152029106</v>
      </c>
      <c r="H241">
        <v>0.4000860463476659</v>
      </c>
      <c r="I241">
        <v>0.1644477050808305</v>
      </c>
      <c r="J241">
        <v>19.60297922287653</v>
      </c>
      <c r="K241">
        <v>2.832416308629406</v>
      </c>
      <c r="L241">
        <v>919.7373129093368</v>
      </c>
      <c r="M241">
        <v>426.4323205641258</v>
      </c>
      <c r="N241">
        <v>429.3045855845027</v>
      </c>
    </row>
    <row r="242" spans="1:14">
      <c r="A242">
        <v>240</v>
      </c>
      <c r="B242">
        <v>9.848736876798366</v>
      </c>
      <c r="C242">
        <v>1791.702926634701</v>
      </c>
      <c r="D242">
        <v>0.4108573230614972</v>
      </c>
      <c r="E242">
        <v>183.9755639135924</v>
      </c>
      <c r="F242">
        <v>20.31767081333031</v>
      </c>
      <c r="G242">
        <v>42377.44220617091</v>
      </c>
      <c r="H242">
        <v>0.4006478570801483</v>
      </c>
      <c r="I242">
        <v>0.1646786266200591</v>
      </c>
      <c r="J242">
        <v>19.63198860661945</v>
      </c>
      <c r="K242">
        <v>2.832416308629406</v>
      </c>
      <c r="L242">
        <v>919.7373129093368</v>
      </c>
      <c r="M242">
        <v>425.8343534213176</v>
      </c>
      <c r="N242">
        <v>426.6333420845815</v>
      </c>
    </row>
    <row r="243" spans="1:14">
      <c r="A243">
        <v>241</v>
      </c>
      <c r="B243">
        <v>9.928026409605403</v>
      </c>
      <c r="C243">
        <v>1805.079612210198</v>
      </c>
      <c r="D243">
        <v>0.4109553064905488</v>
      </c>
      <c r="E243">
        <v>185.1902548981119</v>
      </c>
      <c r="F243">
        <v>20.16673082823074</v>
      </c>
      <c r="G243">
        <v>42376.09101482256</v>
      </c>
      <c r="H243">
        <v>0.4009454549396009</v>
      </c>
      <c r="I243">
        <v>0.1648009485192373</v>
      </c>
      <c r="J243">
        <v>19.64755098224132</v>
      </c>
      <c r="K243">
        <v>2.832416308629406</v>
      </c>
      <c r="L243">
        <v>919.7373129093368</v>
      </c>
      <c r="M243">
        <v>425.5182820193397</v>
      </c>
      <c r="N243">
        <v>424.6903622844331</v>
      </c>
    </row>
    <row r="244" spans="1:14">
      <c r="A244">
        <v>242</v>
      </c>
      <c r="B244">
        <v>10.03990190859188</v>
      </c>
      <c r="C244">
        <v>1826.227793854732</v>
      </c>
      <c r="D244">
        <v>0.4109559741753553</v>
      </c>
      <c r="E244">
        <v>187.0237211797459</v>
      </c>
      <c r="F244">
        <v>19.93261183772569</v>
      </c>
      <c r="G244">
        <v>42373.96117322715</v>
      </c>
      <c r="H244">
        <v>0.4016251595904536</v>
      </c>
      <c r="I244">
        <v>0.1650803280951708</v>
      </c>
      <c r="J244">
        <v>19.68244810127064</v>
      </c>
      <c r="K244">
        <v>2.832416308629406</v>
      </c>
      <c r="L244">
        <v>919.7373129093368</v>
      </c>
      <c r="M244">
        <v>424.7981409913082</v>
      </c>
      <c r="N244">
        <v>421.9998317453656</v>
      </c>
    </row>
    <row r="245" spans="1:14">
      <c r="A245">
        <v>243</v>
      </c>
      <c r="B245">
        <v>10.09375362653475</v>
      </c>
      <c r="C245">
        <v>1836.486559000338</v>
      </c>
      <c r="D245">
        <v>0.4109656936144647</v>
      </c>
      <c r="E245">
        <v>187.9055486929174</v>
      </c>
      <c r="F245">
        <v>19.82099599595233</v>
      </c>
      <c r="G245">
        <v>42372.96715401414</v>
      </c>
      <c r="H245">
        <v>0.4019855262140544</v>
      </c>
      <c r="I245">
        <v>0.1652284498924188</v>
      </c>
      <c r="J245">
        <v>19.69992458828677</v>
      </c>
      <c r="K245">
        <v>2.832416308629406</v>
      </c>
      <c r="L245">
        <v>919.7373129093368</v>
      </c>
      <c r="M245">
        <v>424.4173236190428</v>
      </c>
      <c r="N245">
        <v>420.6956658045637</v>
      </c>
    </row>
    <row r="246" spans="1:14">
      <c r="A246">
        <v>244</v>
      </c>
      <c r="B246">
        <v>10.10040865761364</v>
      </c>
      <c r="C246">
        <v>1836.744078051655</v>
      </c>
      <c r="D246">
        <v>0.4110287263379099</v>
      </c>
      <c r="E246">
        <v>187.9437326722041</v>
      </c>
      <c r="F246">
        <v>19.81822672252481</v>
      </c>
      <c r="G246">
        <v>42373.00282904722</v>
      </c>
      <c r="H246">
        <v>0.4019630780668791</v>
      </c>
      <c r="I246">
        <v>0.1652192230115515</v>
      </c>
      <c r="J246">
        <v>19.69848896064479</v>
      </c>
      <c r="K246">
        <v>2.832416308629406</v>
      </c>
      <c r="L246">
        <v>919.7373129093368</v>
      </c>
      <c r="M246">
        <v>424.4410257525594</v>
      </c>
      <c r="N246">
        <v>420.6039281048776</v>
      </c>
    </row>
    <row r="247" spans="1:14">
      <c r="A247">
        <v>245</v>
      </c>
      <c r="B247">
        <v>10.20003429016789</v>
      </c>
      <c r="C247">
        <v>1855.392451132448</v>
      </c>
      <c r="D247">
        <v>0.411065202058619</v>
      </c>
      <c r="E247">
        <v>189.5685115327511</v>
      </c>
      <c r="F247">
        <v>19.61856458272112</v>
      </c>
      <c r="G247">
        <v>42371.25494655253</v>
      </c>
      <c r="H247">
        <v>0.4024900635578996</v>
      </c>
      <c r="I247">
        <v>0.165435830302409</v>
      </c>
      <c r="J247">
        <v>19.72755417693052</v>
      </c>
      <c r="K247">
        <v>2.832416308629406</v>
      </c>
      <c r="L247">
        <v>919.7373129093368</v>
      </c>
      <c r="M247">
        <v>423.8852995803694</v>
      </c>
      <c r="N247">
        <v>418.2853146663235</v>
      </c>
    </row>
    <row r="248" spans="1:14">
      <c r="A248">
        <v>246</v>
      </c>
      <c r="B248">
        <v>10.26646631650523</v>
      </c>
      <c r="C248">
        <v>1866.54796204678</v>
      </c>
      <c r="D248">
        <v>0.4112023959478077</v>
      </c>
      <c r="E248">
        <v>190.5672704094852</v>
      </c>
      <c r="F248">
        <v>19.50111900707842</v>
      </c>
      <c r="G248">
        <v>42370.52956947011</v>
      </c>
      <c r="H248">
        <v>0.4026648732082517</v>
      </c>
      <c r="I248">
        <v>0.1655076824604355</v>
      </c>
      <c r="J248">
        <v>19.74193620282387</v>
      </c>
      <c r="K248">
        <v>2.832416308629406</v>
      </c>
      <c r="L248">
        <v>919.7373129093368</v>
      </c>
      <c r="M248">
        <v>423.7012774668466</v>
      </c>
      <c r="N248">
        <v>416.8595581217946</v>
      </c>
    </row>
    <row r="249" spans="1:14">
      <c r="A249">
        <v>247</v>
      </c>
      <c r="B249">
        <v>10.35081546951013</v>
      </c>
      <c r="C249">
        <v>1880.998014939226</v>
      </c>
      <c r="D249">
        <v>0.4113182073595134</v>
      </c>
      <c r="E249">
        <v>191.834579958149</v>
      </c>
      <c r="F249">
        <v>19.35100332603562</v>
      </c>
      <c r="G249">
        <v>42369.37937559293</v>
      </c>
      <c r="H249">
        <v>0.4030727414408282</v>
      </c>
      <c r="I249">
        <v>0.1656753288840858</v>
      </c>
      <c r="J249">
        <v>19.76306693756838</v>
      </c>
      <c r="K249">
        <v>2.832416308629406</v>
      </c>
      <c r="L249">
        <v>919.7373129093368</v>
      </c>
      <c r="M249">
        <v>423.2725352736554</v>
      </c>
      <c r="N249">
        <v>415.0568405632068</v>
      </c>
    </row>
    <row r="250" spans="1:14">
      <c r="A250">
        <v>248</v>
      </c>
      <c r="B250">
        <v>10.46154555365534</v>
      </c>
      <c r="C250">
        <v>1901.618644365392</v>
      </c>
      <c r="D250">
        <v>0.4113584179724896</v>
      </c>
      <c r="E250">
        <v>193.6192730112834</v>
      </c>
      <c r="F250">
        <v>19.14069671383866</v>
      </c>
      <c r="G250">
        <v>42367.59316324017</v>
      </c>
      <c r="H250">
        <v>0.4036894308208639</v>
      </c>
      <c r="I250">
        <v>0.1659288072401054</v>
      </c>
      <c r="J250">
        <v>19.79521418010412</v>
      </c>
      <c r="K250">
        <v>2.832416308629406</v>
      </c>
      <c r="L250">
        <v>919.7373129093368</v>
      </c>
      <c r="M250">
        <v>422.6259300929506</v>
      </c>
      <c r="N250">
        <v>412.6178590413458</v>
      </c>
    </row>
    <row r="251" spans="1:14">
      <c r="A251">
        <v>249</v>
      </c>
      <c r="B251">
        <v>10.51775237934794</v>
      </c>
      <c r="C251">
        <v>1912.159114132451</v>
      </c>
      <c r="D251">
        <v>0.4113904863193646</v>
      </c>
      <c r="E251">
        <v>194.5230503014189</v>
      </c>
      <c r="F251">
        <v>19.03496691115622</v>
      </c>
      <c r="G251">
        <v>42366.75262163622</v>
      </c>
      <c r="H251">
        <v>0.4040427079545585</v>
      </c>
      <c r="I251">
        <v>0.1660740150383377</v>
      </c>
      <c r="J251">
        <v>19.81228149008614</v>
      </c>
      <c r="K251">
        <v>2.832416308629406</v>
      </c>
      <c r="L251">
        <v>919.7373129093368</v>
      </c>
      <c r="M251">
        <v>422.2564046089667</v>
      </c>
      <c r="N251">
        <v>411.3716978323851</v>
      </c>
    </row>
    <row r="252" spans="1:14">
      <c r="A252">
        <v>250</v>
      </c>
      <c r="B252">
        <v>10.52364376817687</v>
      </c>
      <c r="C252">
        <v>1912.709647015015</v>
      </c>
      <c r="D252">
        <v>0.4114268247222061</v>
      </c>
      <c r="E252">
        <v>194.5767935740508</v>
      </c>
      <c r="F252">
        <v>19.02950380150352</v>
      </c>
      <c r="G252">
        <v>42366.81268697159</v>
      </c>
      <c r="H252">
        <v>0.4040339421792038</v>
      </c>
      <c r="I252">
        <v>0.1660704120343002</v>
      </c>
      <c r="J252">
        <v>19.81259026131008</v>
      </c>
      <c r="K252">
        <v>2.832416308629406</v>
      </c>
      <c r="L252">
        <v>919.7373129093368</v>
      </c>
      <c r="M252">
        <v>422.2655657323219</v>
      </c>
      <c r="N252">
        <v>411.2950618701298</v>
      </c>
    </row>
    <row r="253" spans="1:14">
      <c r="A253">
        <v>251</v>
      </c>
      <c r="B253">
        <v>10.62000612847433</v>
      </c>
      <c r="C253">
        <v>1931.082773117207</v>
      </c>
      <c r="D253">
        <v>0.4114545722952843</v>
      </c>
      <c r="E253">
        <v>196.154580197997</v>
      </c>
      <c r="F253">
        <v>18.84806183262652</v>
      </c>
      <c r="G253">
        <v>42365.31671214823</v>
      </c>
      <c r="H253">
        <v>0.4046103633279448</v>
      </c>
      <c r="I253">
        <v>0.1663073389052467</v>
      </c>
      <c r="J253">
        <v>19.84168323692381</v>
      </c>
      <c r="K253">
        <v>2.832416308629406</v>
      </c>
      <c r="L253">
        <v>919.7373129093368</v>
      </c>
      <c r="M253">
        <v>421.6639924051546</v>
      </c>
      <c r="N253">
        <v>409.1795823601955</v>
      </c>
    </row>
    <row r="254" spans="1:14">
      <c r="A254">
        <v>252</v>
      </c>
      <c r="B254">
        <v>10.72730092230996</v>
      </c>
      <c r="C254">
        <v>1949.810227611827</v>
      </c>
      <c r="D254">
        <v>0.4115824246848325</v>
      </c>
      <c r="E254">
        <v>197.7876395065942</v>
      </c>
      <c r="F254">
        <v>18.66677667702726</v>
      </c>
      <c r="G254">
        <v>42364.32585170953</v>
      </c>
      <c r="H254">
        <v>0.4050220143011151</v>
      </c>
      <c r="I254">
        <v>0.1664765401519538</v>
      </c>
      <c r="J254">
        <v>19.86866190776185</v>
      </c>
      <c r="K254">
        <v>2.832416308629406</v>
      </c>
      <c r="L254">
        <v>919.7373129093368</v>
      </c>
      <c r="M254">
        <v>421.2354270761229</v>
      </c>
      <c r="N254">
        <v>407.0579392907268</v>
      </c>
    </row>
    <row r="255" spans="1:14">
      <c r="A255">
        <v>253</v>
      </c>
      <c r="B255">
        <v>10.79073170302214</v>
      </c>
      <c r="C255">
        <v>1961.050352580235</v>
      </c>
      <c r="D255">
        <v>0.4116438153195888</v>
      </c>
      <c r="E255">
        <v>198.7582934296359</v>
      </c>
      <c r="F255">
        <v>18.55971983573025</v>
      </c>
      <c r="G255">
        <v>42364.07194418056</v>
      </c>
      <c r="H255">
        <v>0.4052299339715839</v>
      </c>
      <c r="I255">
        <v>0.1665620015494754</v>
      </c>
      <c r="J255">
        <v>19.88566274686471</v>
      </c>
      <c r="K255">
        <v>2.832416308629406</v>
      </c>
      <c r="L255">
        <v>919.7373129093368</v>
      </c>
      <c r="M255">
        <v>421.0192951375735</v>
      </c>
      <c r="N255">
        <v>405.8273114097127</v>
      </c>
    </row>
    <row r="256" spans="1:14">
      <c r="A256">
        <v>254</v>
      </c>
      <c r="B256">
        <v>10.79752071900402</v>
      </c>
      <c r="C256">
        <v>1961.857364360909</v>
      </c>
      <c r="D256">
        <v>0.4116639172325432</v>
      </c>
      <c r="E256">
        <v>198.8314214211267</v>
      </c>
      <c r="F256">
        <v>18.55210110298317</v>
      </c>
      <c r="G256">
        <v>42364.13403539357</v>
      </c>
      <c r="H256">
        <v>0.4052271091703754</v>
      </c>
      <c r="I256">
        <v>0.1665608404690521</v>
      </c>
      <c r="J256">
        <v>19.88664463454268</v>
      </c>
      <c r="K256">
        <v>2.832416308629406</v>
      </c>
      <c r="L256">
        <v>919.7373129093368</v>
      </c>
      <c r="M256">
        <v>421.0222300246688</v>
      </c>
      <c r="N256">
        <v>405.741480408002</v>
      </c>
    </row>
    <row r="257" spans="1:14">
      <c r="A257">
        <v>255</v>
      </c>
      <c r="B257">
        <v>10.90295260116265</v>
      </c>
      <c r="C257">
        <v>1981.464329751446</v>
      </c>
      <c r="D257">
        <v>0.4117261719615882</v>
      </c>
      <c r="E257">
        <v>200.5051433039628</v>
      </c>
      <c r="F257">
        <v>18.36825397502069</v>
      </c>
      <c r="G257">
        <v>42363.06179151958</v>
      </c>
      <c r="H257">
        <v>0.4057990113904924</v>
      </c>
      <c r="I257">
        <v>0.1667959099209549</v>
      </c>
      <c r="J257">
        <v>19.91748998575892</v>
      </c>
      <c r="K257">
        <v>2.832416308629406</v>
      </c>
      <c r="L257">
        <v>919.7373129093368</v>
      </c>
      <c r="M257">
        <v>420.4288733596432</v>
      </c>
      <c r="N257">
        <v>403.6090229406138</v>
      </c>
    </row>
    <row r="258" spans="1:14">
      <c r="A258">
        <v>256</v>
      </c>
      <c r="B258">
        <v>10.92654242890811</v>
      </c>
      <c r="C258">
        <v>1991.142965323279</v>
      </c>
      <c r="D258">
        <v>0.4107378545222651</v>
      </c>
      <c r="E258">
        <v>201.3608265713295</v>
      </c>
      <c r="F258">
        <v>18.28208301384801</v>
      </c>
      <c r="G258">
        <v>42375.46365784152</v>
      </c>
      <c r="H258">
        <v>0.4062647648510954</v>
      </c>
      <c r="I258">
        <v>0.1669873489587039</v>
      </c>
      <c r="J258">
        <v>19.92990972913126</v>
      </c>
      <c r="K258">
        <v>2.832416308629406</v>
      </c>
      <c r="L258">
        <v>919.7373129093368</v>
      </c>
      <c r="M258">
        <v>419.9468817629184</v>
      </c>
      <c r="N258">
        <v>402.9749627008195</v>
      </c>
    </row>
    <row r="259" spans="1:14">
      <c r="A259">
        <v>257</v>
      </c>
      <c r="B259">
        <v>10.93790897129804</v>
      </c>
      <c r="C259">
        <v>1995.939409749768</v>
      </c>
      <c r="D259">
        <v>0.4105359841196082</v>
      </c>
      <c r="E259">
        <v>201.7748200861747</v>
      </c>
      <c r="F259">
        <v>18.23616001206557</v>
      </c>
      <c r="G259">
        <v>42367.52259005116</v>
      </c>
      <c r="H259">
        <v>0.4065505505601966</v>
      </c>
      <c r="I259">
        <v>0.1671048156997603</v>
      </c>
      <c r="J259">
        <v>19.9367710323825</v>
      </c>
      <c r="K259">
        <v>2.832416308629406</v>
      </c>
      <c r="L259">
        <v>919.7373129093368</v>
      </c>
      <c r="M259">
        <v>419.6516790698574</v>
      </c>
      <c r="N259">
        <v>402.654445339327</v>
      </c>
    </row>
    <row r="260" spans="1:14">
      <c r="A260">
        <v>258</v>
      </c>
      <c r="B260">
        <v>10.94295637482626</v>
      </c>
      <c r="C260">
        <v>1996.615853804039</v>
      </c>
      <c r="D260">
        <v>0.4105169765396361</v>
      </c>
      <c r="E260">
        <v>201.83751994468</v>
      </c>
      <c r="F260">
        <v>18.22990822336432</v>
      </c>
      <c r="G260">
        <v>42367.22923320586</v>
      </c>
      <c r="H260">
        <v>0.4065137040825683</v>
      </c>
      <c r="I260">
        <v>0.1670896706609827</v>
      </c>
      <c r="J260">
        <v>19.93740191632181</v>
      </c>
      <c r="K260">
        <v>2.832416308629406</v>
      </c>
      <c r="L260">
        <v>919.7373129093368</v>
      </c>
      <c r="M260">
        <v>419.6897163759787</v>
      </c>
      <c r="N260">
        <v>402.6207506437066</v>
      </c>
    </row>
    <row r="261" spans="1:14">
      <c r="A261">
        <v>259</v>
      </c>
      <c r="B261">
        <v>11.00372595211961</v>
      </c>
      <c r="C261">
        <v>2009.952360476678</v>
      </c>
      <c r="D261">
        <v>0.4103598534256099</v>
      </c>
      <c r="E261">
        <v>202.9664823876896</v>
      </c>
      <c r="F261">
        <v>18.10752011982251</v>
      </c>
      <c r="G261">
        <v>42361.48730331456</v>
      </c>
      <c r="H261">
        <v>0.4069500654921917</v>
      </c>
      <c r="I261">
        <v>0.1672690286592271</v>
      </c>
      <c r="J261">
        <v>19.95861228238053</v>
      </c>
      <c r="K261">
        <v>2.832416308629406</v>
      </c>
      <c r="L261">
        <v>919.7373129093368</v>
      </c>
      <c r="M261">
        <v>419.2396945876287</v>
      </c>
      <c r="N261">
        <v>401.3792156242787</v>
      </c>
    </row>
    <row r="262" spans="1:14">
      <c r="A262">
        <v>260</v>
      </c>
      <c r="B262">
        <v>11.04924221970813</v>
      </c>
      <c r="C262">
        <v>2017.747602052352</v>
      </c>
      <c r="D262">
        <v>0.4103781112510299</v>
      </c>
      <c r="E262">
        <v>203.6435479218773</v>
      </c>
      <c r="F262">
        <v>18.03750067123424</v>
      </c>
      <c r="G262">
        <v>42361.22914168335</v>
      </c>
      <c r="H262">
        <v>0.4070469749407148</v>
      </c>
      <c r="I262">
        <v>0.1673088614315913</v>
      </c>
      <c r="J262">
        <v>19.96950189073495</v>
      </c>
      <c r="K262">
        <v>2.832416308629406</v>
      </c>
      <c r="L262">
        <v>919.7373129093368</v>
      </c>
      <c r="M262">
        <v>419.1398823052557</v>
      </c>
      <c r="N262">
        <v>400.6005353929344</v>
      </c>
    </row>
    <row r="263" spans="1:14">
      <c r="A263">
        <v>261</v>
      </c>
      <c r="B263">
        <v>11.03552655185695</v>
      </c>
      <c r="C263">
        <v>2017.829372276019</v>
      </c>
      <c r="D263">
        <v>0.4103547813723238</v>
      </c>
      <c r="E263">
        <v>203.6309265347402</v>
      </c>
      <c r="F263">
        <v>18.03250566296466</v>
      </c>
      <c r="G263">
        <v>42344.02085380968</v>
      </c>
      <c r="H263">
        <v>0.4071077471616193</v>
      </c>
      <c r="I263">
        <v>0.1673338406888077</v>
      </c>
      <c r="J263">
        <v>19.97185836493824</v>
      </c>
      <c r="K263">
        <v>2.832416308629406</v>
      </c>
      <c r="L263">
        <v>919.7373129093368</v>
      </c>
      <c r="M263">
        <v>419.0773139515605</v>
      </c>
      <c r="N263">
        <v>400.9066034952702</v>
      </c>
    </row>
    <row r="264" spans="1:14">
      <c r="A264">
        <v>262</v>
      </c>
      <c r="B264">
        <v>11.18757283449294</v>
      </c>
      <c r="C264">
        <v>2041.91337395629</v>
      </c>
      <c r="D264">
        <v>0.4103663567113405</v>
      </c>
      <c r="E264">
        <v>205.7019120420231</v>
      </c>
      <c r="F264">
        <v>17.825917792642</v>
      </c>
      <c r="G264">
        <v>42368.94157656435</v>
      </c>
      <c r="H264">
        <v>0.4076555157319412</v>
      </c>
      <c r="I264">
        <v>0.1675589904662798</v>
      </c>
      <c r="J264">
        <v>20.00596206959104</v>
      </c>
      <c r="K264">
        <v>2.832416308629406</v>
      </c>
      <c r="L264">
        <v>919.7373129093368</v>
      </c>
      <c r="M264">
        <v>418.5141978590274</v>
      </c>
      <c r="N264">
        <v>398.0223602460651</v>
      </c>
    </row>
    <row r="265" spans="1:14">
      <c r="A265">
        <v>263</v>
      </c>
      <c r="B265">
        <v>11.24080795943727</v>
      </c>
      <c r="C265">
        <v>2051.289199010124</v>
      </c>
      <c r="D265">
        <v>0.4107072852800423</v>
      </c>
      <c r="E265">
        <v>206.5176320813192</v>
      </c>
      <c r="F265">
        <v>17.7383827709486</v>
      </c>
      <c r="G265">
        <v>42344.08766079046</v>
      </c>
      <c r="H265">
        <v>0.4079923942518821</v>
      </c>
      <c r="I265">
        <v>0.1676974579284695</v>
      </c>
      <c r="J265">
        <v>20.0180785799191</v>
      </c>
      <c r="K265">
        <v>2.832416308629406</v>
      </c>
      <c r="L265">
        <v>919.7373129093368</v>
      </c>
      <c r="M265">
        <v>418.1686315064806</v>
      </c>
      <c r="N265">
        <v>396.9540172082496</v>
      </c>
    </row>
    <row r="266" spans="1:14">
      <c r="A266">
        <v>264</v>
      </c>
      <c r="B266">
        <v>11.25391332602241</v>
      </c>
      <c r="C266">
        <v>2051.669943043627</v>
      </c>
      <c r="D266">
        <v>0.410502209070172</v>
      </c>
      <c r="E266">
        <v>206.5521375283791</v>
      </c>
      <c r="F266">
        <v>17.73995793553408</v>
      </c>
      <c r="G266">
        <v>42364.05866326927</v>
      </c>
      <c r="H266">
        <v>0.4079125108802237</v>
      </c>
      <c r="I266">
        <v>0.1676646233988396</v>
      </c>
      <c r="J266">
        <v>20.01834827665989</v>
      </c>
      <c r="K266">
        <v>2.832416308629406</v>
      </c>
      <c r="L266">
        <v>919.7373129093368</v>
      </c>
      <c r="M266">
        <v>418.2505233811239</v>
      </c>
      <c r="N266">
        <v>396.7819647457467</v>
      </c>
    </row>
    <row r="267" spans="1:14">
      <c r="A267">
        <v>265</v>
      </c>
      <c r="B267">
        <v>11.37382718319781</v>
      </c>
      <c r="C267">
        <v>2075.589024449611</v>
      </c>
      <c r="D267">
        <v>0.4109004985784203</v>
      </c>
      <c r="E267">
        <v>208.6327439528774</v>
      </c>
      <c r="F267">
        <v>17.52980134991053</v>
      </c>
      <c r="G267">
        <v>42340.30825419473</v>
      </c>
      <c r="H267">
        <v>0.4087981628517315</v>
      </c>
      <c r="I267">
        <v>0.1680286536756871</v>
      </c>
      <c r="J267">
        <v>20.04903661818789</v>
      </c>
      <c r="K267">
        <v>2.832416308629406</v>
      </c>
      <c r="L267">
        <v>919.7373129093368</v>
      </c>
      <c r="M267">
        <v>417.3443930843712</v>
      </c>
      <c r="N267">
        <v>394.3142933211342</v>
      </c>
    </row>
    <row r="268" spans="1:14">
      <c r="A268">
        <v>266</v>
      </c>
      <c r="B268">
        <v>11.43969379882043</v>
      </c>
      <c r="C268">
        <v>2087.321844946934</v>
      </c>
      <c r="D268">
        <v>0.410987370216894</v>
      </c>
      <c r="E268">
        <v>209.6206926147586</v>
      </c>
      <c r="F268">
        <v>17.43119706097178</v>
      </c>
      <c r="G268">
        <v>42340.01850676459</v>
      </c>
      <c r="H268">
        <v>0.4091762178848367</v>
      </c>
      <c r="I268">
        <v>0.1681840459548129</v>
      </c>
      <c r="J268">
        <v>20.06762210566709</v>
      </c>
      <c r="K268">
        <v>2.832416308629406</v>
      </c>
      <c r="L268">
        <v>919.7373129093368</v>
      </c>
      <c r="M268">
        <v>416.9587911323337</v>
      </c>
      <c r="N268">
        <v>393.2009619455517</v>
      </c>
    </row>
    <row r="269" spans="1:14">
      <c r="A269">
        <v>267</v>
      </c>
      <c r="B269">
        <v>11.47917949423551</v>
      </c>
      <c r="C269">
        <v>2095.862568562807</v>
      </c>
      <c r="D269">
        <v>0.4109273581226315</v>
      </c>
      <c r="E269">
        <v>210.3413773343765</v>
      </c>
      <c r="F269">
        <v>17.36018574398121</v>
      </c>
      <c r="G269">
        <v>42340.10865709795</v>
      </c>
      <c r="H269">
        <v>0.4094391544236121</v>
      </c>
      <c r="I269">
        <v>0.1682921209821182</v>
      </c>
      <c r="J269">
        <v>20.08074265053688</v>
      </c>
      <c r="K269">
        <v>2.832416308629406</v>
      </c>
      <c r="L269">
        <v>919.7373129093368</v>
      </c>
      <c r="M269">
        <v>416.6910255799446</v>
      </c>
      <c r="N269">
        <v>392.3945341073605</v>
      </c>
    </row>
    <row r="270" spans="1:14">
      <c r="A270">
        <v>268</v>
      </c>
      <c r="B270">
        <v>11.47982291321507</v>
      </c>
      <c r="C270">
        <v>2096.692121703063</v>
      </c>
      <c r="D270">
        <v>0.411247248736496</v>
      </c>
      <c r="E270">
        <v>210.3848257362913</v>
      </c>
      <c r="F270">
        <v>17.35272170077168</v>
      </c>
      <c r="G270">
        <v>42337.61144910975</v>
      </c>
      <c r="H270">
        <v>0.4094693104358378</v>
      </c>
      <c r="I270">
        <v>0.1683045160332584</v>
      </c>
      <c r="J270">
        <v>20.08525481469705</v>
      </c>
      <c r="K270">
        <v>2.832416308629406</v>
      </c>
      <c r="L270">
        <v>919.7373129093368</v>
      </c>
      <c r="M270">
        <v>416.6603377131395</v>
      </c>
      <c r="N270">
        <v>392.3621341274953</v>
      </c>
    </row>
    <row r="271" spans="1:14">
      <c r="A271">
        <v>269</v>
      </c>
      <c r="B271">
        <v>11.54094870862665</v>
      </c>
      <c r="C271">
        <v>2106.217591088393</v>
      </c>
      <c r="D271">
        <v>0.4107735060628144</v>
      </c>
      <c r="E271">
        <v>211.2615453242485</v>
      </c>
      <c r="F271">
        <v>17.27522711727832</v>
      </c>
      <c r="G271">
        <v>42341.75617779989</v>
      </c>
      <c r="H271">
        <v>0.4097111124730179</v>
      </c>
      <c r="I271">
        <v>0.1684039041285472</v>
      </c>
      <c r="J271">
        <v>20.0913083440191</v>
      </c>
      <c r="K271">
        <v>2.832416308629406</v>
      </c>
      <c r="L271">
        <v>919.7373129093368</v>
      </c>
      <c r="M271">
        <v>416.4144344036978</v>
      </c>
      <c r="N271">
        <v>391.3043420913482</v>
      </c>
    </row>
    <row r="272" spans="1:14">
      <c r="A272">
        <v>270</v>
      </c>
      <c r="B272">
        <v>11.55174407261432</v>
      </c>
      <c r="C272">
        <v>2109.814033089685</v>
      </c>
      <c r="D272">
        <v>0.4108922471496371</v>
      </c>
      <c r="E272">
        <v>211.5250238803736</v>
      </c>
      <c r="F272">
        <v>17.24591414388049</v>
      </c>
      <c r="G272">
        <v>42342.32503732005</v>
      </c>
      <c r="H272">
        <v>0.4098719900020474</v>
      </c>
      <c r="I272">
        <v>0.1684700297549955</v>
      </c>
      <c r="J272">
        <v>20.10167130655092</v>
      </c>
      <c r="K272">
        <v>2.832416308629406</v>
      </c>
      <c r="L272">
        <v>919.7373129093368</v>
      </c>
      <c r="M272">
        <v>416.2509889209791</v>
      </c>
      <c r="N272">
        <v>391.07984748109</v>
      </c>
    </row>
    <row r="273" spans="1:14">
      <c r="A273">
        <v>271</v>
      </c>
      <c r="B273">
        <v>11.55301662774604</v>
      </c>
      <c r="C273">
        <v>2108.840971031228</v>
      </c>
      <c r="D273">
        <v>0.4106754980172158</v>
      </c>
      <c r="E273">
        <v>211.4718007937515</v>
      </c>
      <c r="F273">
        <v>17.25432898143171</v>
      </c>
      <c r="G273">
        <v>42344.25345627163</v>
      </c>
      <c r="H273">
        <v>0.4098364756273842</v>
      </c>
      <c r="I273">
        <v>0.1684554322516233</v>
      </c>
      <c r="J273">
        <v>20.09670964093244</v>
      </c>
      <c r="K273">
        <v>2.832416308629406</v>
      </c>
      <c r="L273">
        <v>919.7373129093368</v>
      </c>
      <c r="M273">
        <v>416.2870591452115</v>
      </c>
      <c r="N273">
        <v>391.1142932211325</v>
      </c>
    </row>
    <row r="274" spans="1:14">
      <c r="A274">
        <v>272</v>
      </c>
      <c r="B274">
        <v>11.60219479897147</v>
      </c>
      <c r="C274">
        <v>2117.099492334463</v>
      </c>
      <c r="D274">
        <v>0.4106448126182233</v>
      </c>
      <c r="E274">
        <v>212.210705424936</v>
      </c>
      <c r="F274">
        <v>17.18698235739717</v>
      </c>
      <c r="G274">
        <v>42344.08493609604</v>
      </c>
      <c r="H274">
        <v>0.4100173299231125</v>
      </c>
      <c r="I274">
        <v>0.1685297689453371</v>
      </c>
      <c r="J274">
        <v>20.10455223662063</v>
      </c>
      <c r="K274">
        <v>2.832416308629406</v>
      </c>
      <c r="L274">
        <v>919.7373129093368</v>
      </c>
      <c r="M274">
        <v>416.1034393384184</v>
      </c>
      <c r="N274">
        <v>390.2428882466833</v>
      </c>
    </row>
    <row r="275" spans="1:14">
      <c r="A275">
        <v>273</v>
      </c>
      <c r="B275">
        <v>11.6006929017632</v>
      </c>
      <c r="C275">
        <v>2117.328053986755</v>
      </c>
      <c r="D275">
        <v>0.4106941440434871</v>
      </c>
      <c r="E275">
        <v>212.212212474486</v>
      </c>
      <c r="F275">
        <v>17.18502163829628</v>
      </c>
      <c r="G275">
        <v>42343.63853515046</v>
      </c>
      <c r="H275">
        <v>0.4100437829450549</v>
      </c>
      <c r="I275">
        <v>0.1685406419532578</v>
      </c>
      <c r="J275">
        <v>20.10696083220018</v>
      </c>
      <c r="K275">
        <v>2.832416308629406</v>
      </c>
      <c r="L275">
        <v>919.7373129093368</v>
      </c>
      <c r="M275">
        <v>416.0765953918213</v>
      </c>
      <c r="N275">
        <v>390.2550809210156</v>
      </c>
    </row>
    <row r="276" spans="1:14">
      <c r="A276">
        <v>274</v>
      </c>
      <c r="B276">
        <v>11.64275894088023</v>
      </c>
      <c r="C276">
        <v>2123.712962189069</v>
      </c>
      <c r="D276">
        <v>0.4105118322044153</v>
      </c>
      <c r="E276">
        <v>212.801807799368</v>
      </c>
      <c r="F276">
        <v>17.13359084043051</v>
      </c>
      <c r="G276">
        <v>42344.63960221458</v>
      </c>
      <c r="H276">
        <v>0.4101897575857083</v>
      </c>
      <c r="I276">
        <v>0.1686006420329271</v>
      </c>
      <c r="J276">
        <v>20.11070242255139</v>
      </c>
      <c r="K276">
        <v>2.832416308629406</v>
      </c>
      <c r="L276">
        <v>919.7373129093368</v>
      </c>
      <c r="M276">
        <v>415.9285257962902</v>
      </c>
      <c r="N276">
        <v>389.5507222380925</v>
      </c>
    </row>
    <row r="277" spans="1:14">
      <c r="A277">
        <v>275</v>
      </c>
      <c r="B277">
        <v>11.64056267185142</v>
      </c>
      <c r="C277">
        <v>2123.906776359046</v>
      </c>
      <c r="D277">
        <v>0.4105401116897772</v>
      </c>
      <c r="E277">
        <v>212.7983337841598</v>
      </c>
      <c r="F277">
        <v>17.13195145097023</v>
      </c>
      <c r="G277">
        <v>42344.31724682193</v>
      </c>
      <c r="H277">
        <v>0.4102181372650015</v>
      </c>
      <c r="I277">
        <v>0.1686123069564437</v>
      </c>
      <c r="J277">
        <v>20.11327881167628</v>
      </c>
      <c r="K277">
        <v>2.832416308629406</v>
      </c>
      <c r="L277">
        <v>919.7373129093368</v>
      </c>
      <c r="M277">
        <v>415.8997510613439</v>
      </c>
      <c r="N277">
        <v>389.5811886187237</v>
      </c>
    </row>
    <row r="278" spans="1:14">
      <c r="A278">
        <v>276</v>
      </c>
      <c r="B278">
        <v>11.65876824588505</v>
      </c>
      <c r="C278">
        <v>2125.408273902485</v>
      </c>
      <c r="D278">
        <v>0.4102676581330393</v>
      </c>
      <c r="E278">
        <v>212.9924837360995</v>
      </c>
      <c r="F278">
        <v>17.12079324071757</v>
      </c>
      <c r="G278">
        <v>42348.33290807192</v>
      </c>
      <c r="H278">
        <v>0.4102471786149989</v>
      </c>
      <c r="I278">
        <v>0.1686242438470279</v>
      </c>
      <c r="J278">
        <v>20.10770445555103</v>
      </c>
      <c r="K278">
        <v>2.832416308629406</v>
      </c>
      <c r="L278">
        <v>919.7373129093368</v>
      </c>
      <c r="M278">
        <v>415.8703095663992</v>
      </c>
      <c r="N278">
        <v>389.3015716580829</v>
      </c>
    </row>
    <row r="279" spans="1:14">
      <c r="A279">
        <v>277</v>
      </c>
      <c r="B279">
        <v>11.66140025552571</v>
      </c>
      <c r="C279">
        <v>2125.31417156903</v>
      </c>
      <c r="D279">
        <v>0.4102735945057069</v>
      </c>
      <c r="E279">
        <v>212.9967155388614</v>
      </c>
      <c r="F279">
        <v>17.12135376576836</v>
      </c>
      <c r="G279">
        <v>42347.49327855075</v>
      </c>
      <c r="H279">
        <v>0.4102311211677724</v>
      </c>
      <c r="I279">
        <v>0.1686176437409508</v>
      </c>
      <c r="J279">
        <v>20.10610861769719</v>
      </c>
      <c r="K279">
        <v>2.832416308629406</v>
      </c>
      <c r="L279">
        <v>919.7373129093368</v>
      </c>
      <c r="M279">
        <v>415.8865877452231</v>
      </c>
      <c r="N279">
        <v>389.2657473699784</v>
      </c>
    </row>
    <row r="280" spans="1:14">
      <c r="A280">
        <v>278</v>
      </c>
      <c r="B280">
        <v>11.77730317229265</v>
      </c>
      <c r="C280">
        <v>2146.002368198266</v>
      </c>
      <c r="D280">
        <v>0.4105237769767053</v>
      </c>
      <c r="E280">
        <v>214.7785943391455</v>
      </c>
      <c r="F280">
        <v>16.95530193081195</v>
      </c>
      <c r="G280">
        <v>42343.21788296036</v>
      </c>
      <c r="H280">
        <v>0.410740165242338</v>
      </c>
      <c r="I280">
        <v>0.1688268765562702</v>
      </c>
      <c r="J280">
        <v>20.13319052092907</v>
      </c>
      <c r="K280">
        <v>2.832416308629406</v>
      </c>
      <c r="L280">
        <v>919.7373129093368</v>
      </c>
      <c r="M280">
        <v>415.3711655364936</v>
      </c>
      <c r="N280">
        <v>387.2421092106315</v>
      </c>
    </row>
    <row r="281" spans="1:14">
      <c r="A281">
        <v>279</v>
      </c>
      <c r="B281">
        <v>11.81210369461153</v>
      </c>
      <c r="C281">
        <v>2152.947060813877</v>
      </c>
      <c r="D281">
        <v>0.4105220271945266</v>
      </c>
      <c r="E281">
        <v>215.3693097270046</v>
      </c>
      <c r="F281">
        <v>16.90059190733092</v>
      </c>
      <c r="G281">
        <v>42343.14103468798</v>
      </c>
      <c r="H281">
        <v>0.4109201955509312</v>
      </c>
      <c r="I281">
        <v>0.1689008745658568</v>
      </c>
      <c r="J281">
        <v>20.14303614320221</v>
      </c>
      <c r="K281">
        <v>2.832416308629406</v>
      </c>
      <c r="L281">
        <v>919.7373129093368</v>
      </c>
      <c r="M281">
        <v>415.1891851911088</v>
      </c>
      <c r="N281">
        <v>386.6137230312804</v>
      </c>
    </row>
    <row r="282" spans="1:14">
      <c r="A282">
        <v>280</v>
      </c>
      <c r="B282">
        <v>11.80997980853513</v>
      </c>
      <c r="C282">
        <v>2153.000619187868</v>
      </c>
      <c r="D282">
        <v>0.4105155210715906</v>
      </c>
      <c r="E282">
        <v>215.3563591215465</v>
      </c>
      <c r="F282">
        <v>16.90016883821202</v>
      </c>
      <c r="G282">
        <v>42343.12963498219</v>
      </c>
      <c r="H282">
        <v>0.4109520842653025</v>
      </c>
      <c r="I282">
        <v>0.1689139818110213</v>
      </c>
      <c r="J282">
        <v>20.14503172534824</v>
      </c>
      <c r="K282">
        <v>2.832416308629406</v>
      </c>
      <c r="L282">
        <v>919.7373129093368</v>
      </c>
      <c r="M282">
        <v>415.1569676897403</v>
      </c>
      <c r="N282">
        <v>386.6499196608008</v>
      </c>
    </row>
    <row r="283" spans="1:14">
      <c r="A283">
        <v>281</v>
      </c>
      <c r="B283">
        <v>11.87427233433831</v>
      </c>
      <c r="C283">
        <v>2164.324992924775</v>
      </c>
      <c r="D283">
        <v>0.4105803613766097</v>
      </c>
      <c r="E283">
        <v>216.323324191827</v>
      </c>
      <c r="F283">
        <v>16.81169769263395</v>
      </c>
      <c r="G283">
        <v>42342.93666820908</v>
      </c>
      <c r="H283">
        <v>0.4112776983187212</v>
      </c>
      <c r="I283">
        <v>0.1690478192300355</v>
      </c>
      <c r="J283">
        <v>20.16048912334606</v>
      </c>
      <c r="K283">
        <v>2.832416308629406</v>
      </c>
      <c r="L283">
        <v>919.7373129093368</v>
      </c>
      <c r="M283">
        <v>414.8282823668866</v>
      </c>
      <c r="N283">
        <v>385.6111057072878</v>
      </c>
    </row>
    <row r="284" spans="1:14">
      <c r="A284">
        <v>282</v>
      </c>
      <c r="B284">
        <v>11.8780645832196</v>
      </c>
      <c r="C284">
        <v>2164.067754528637</v>
      </c>
      <c r="D284">
        <v>0.410593334897561</v>
      </c>
      <c r="E284">
        <v>216.3253565673526</v>
      </c>
      <c r="F284">
        <v>16.81370296554505</v>
      </c>
      <c r="G284">
        <v>42342.96653279936</v>
      </c>
      <c r="H284">
        <v>0.4112384692059858</v>
      </c>
      <c r="I284">
        <v>0.1690316948547403</v>
      </c>
      <c r="J284">
        <v>20.15747294830496</v>
      </c>
      <c r="K284">
        <v>2.832416308629406</v>
      </c>
      <c r="L284">
        <v>919.7373129093368</v>
      </c>
      <c r="M284">
        <v>414.8678539212854</v>
      </c>
      <c r="N284">
        <v>385.5739798513617</v>
      </c>
    </row>
    <row r="285" spans="1:14">
      <c r="A285">
        <v>283</v>
      </c>
      <c r="B285">
        <v>11.99481166698073</v>
      </c>
      <c r="C285">
        <v>2185.158348829626</v>
      </c>
      <c r="D285">
        <v>0.410642619476731</v>
      </c>
      <c r="E285">
        <v>218.1441373525172</v>
      </c>
      <c r="F285">
        <v>16.65135046292976</v>
      </c>
      <c r="G285">
        <v>42342.65665560021</v>
      </c>
      <c r="H285">
        <v>0.4117931670099814</v>
      </c>
      <c r="I285">
        <v>0.1692596927609736</v>
      </c>
      <c r="J285">
        <v>20.18389288755097</v>
      </c>
      <c r="K285">
        <v>2.832416308629406</v>
      </c>
      <c r="L285">
        <v>919.7373129093368</v>
      </c>
      <c r="M285">
        <v>414.3090144213745</v>
      </c>
      <c r="N285">
        <v>383.603799993345</v>
      </c>
    </row>
    <row r="286" spans="1:14">
      <c r="A286">
        <v>284</v>
      </c>
      <c r="B286">
        <v>12.07209672746836</v>
      </c>
      <c r="C286">
        <v>2200.7624371521</v>
      </c>
      <c r="D286">
        <v>0.4105830362975346</v>
      </c>
      <c r="E286">
        <v>219.4426699473956</v>
      </c>
      <c r="F286">
        <v>16.53322659236194</v>
      </c>
      <c r="G286">
        <v>42342.38978767093</v>
      </c>
      <c r="H286">
        <v>0.4122993422697176</v>
      </c>
      <c r="I286">
        <v>0.1694677464049139</v>
      </c>
      <c r="J286">
        <v>20.20805882337942</v>
      </c>
      <c r="K286">
        <v>2.832416308629406</v>
      </c>
      <c r="L286">
        <v>919.7373129093368</v>
      </c>
      <c r="M286">
        <v>413.8003719097684</v>
      </c>
      <c r="N286">
        <v>382.2809161625668</v>
      </c>
    </row>
    <row r="287" spans="1:14">
      <c r="A287">
        <v>285</v>
      </c>
      <c r="B287">
        <v>12.19872898676558</v>
      </c>
      <c r="C287">
        <v>2223.470203010122</v>
      </c>
      <c r="D287">
        <v>0.4106082465742082</v>
      </c>
      <c r="E287">
        <v>221.402759028284</v>
      </c>
      <c r="F287">
        <v>16.3643358503626</v>
      </c>
      <c r="G287">
        <v>42342.20799954528</v>
      </c>
      <c r="H287">
        <v>0.4129033985555534</v>
      </c>
      <c r="I287">
        <v>0.1697160321695693</v>
      </c>
      <c r="J287">
        <v>20.23535961758161</v>
      </c>
      <c r="K287">
        <v>2.832416308629406</v>
      </c>
      <c r="L287">
        <v>919.7373129093368</v>
      </c>
      <c r="M287">
        <v>413.1950033983742</v>
      </c>
      <c r="N287">
        <v>380.2180223980047</v>
      </c>
    </row>
    <row r="288" spans="1:14">
      <c r="A288">
        <v>286</v>
      </c>
      <c r="B288">
        <v>12.26259551928692</v>
      </c>
      <c r="C288">
        <v>2234.88841740749</v>
      </c>
      <c r="D288">
        <v>0.4106148524933637</v>
      </c>
      <c r="E288">
        <v>222.3949802374855</v>
      </c>
      <c r="F288">
        <v>16.28070703597712</v>
      </c>
      <c r="G288">
        <v>42342.108852702</v>
      </c>
      <c r="H288">
        <v>0.4131785913433409</v>
      </c>
      <c r="I288">
        <v>0.1698291448932435</v>
      </c>
      <c r="J288">
        <v>20.24830674812176</v>
      </c>
      <c r="K288">
        <v>2.832416308629406</v>
      </c>
      <c r="L288">
        <v>919.7373129093368</v>
      </c>
      <c r="M288">
        <v>412.9197996795285</v>
      </c>
      <c r="N288">
        <v>379.1991556047617</v>
      </c>
    </row>
    <row r="289" spans="1:14">
      <c r="A289">
        <v>287</v>
      </c>
      <c r="B289">
        <v>12.31107973000763</v>
      </c>
      <c r="C289">
        <v>2245.250887654466</v>
      </c>
      <c r="D289">
        <v>0.4105010122239423</v>
      </c>
      <c r="E289">
        <v>223.2425776668642</v>
      </c>
      <c r="F289">
        <v>16.20552499111892</v>
      </c>
      <c r="G289">
        <v>42341.92043131503</v>
      </c>
      <c r="H289">
        <v>0.4135851713090133</v>
      </c>
      <c r="I289">
        <v>0.1699962617994616</v>
      </c>
      <c r="J289">
        <v>20.26505149451463</v>
      </c>
      <c r="K289">
        <v>2.832416308629406</v>
      </c>
      <c r="L289">
        <v>919.7373129093368</v>
      </c>
      <c r="M289">
        <v>412.5138738155824</v>
      </c>
      <c r="N289">
        <v>378.3650984118082</v>
      </c>
    </row>
    <row r="290" spans="1:14">
      <c r="A290">
        <v>288</v>
      </c>
      <c r="B290">
        <v>12.41282786833814</v>
      </c>
      <c r="C290">
        <v>2263.746709177176</v>
      </c>
      <c r="D290">
        <v>0.410491377883032</v>
      </c>
      <c r="E290">
        <v>224.8315843379973</v>
      </c>
      <c r="F290">
        <v>16.07308234476857</v>
      </c>
      <c r="G290">
        <v>42341.75621748945</v>
      </c>
      <c r="H290">
        <v>0.4141038143626969</v>
      </c>
      <c r="I290">
        <v>0.1702094400912641</v>
      </c>
      <c r="J290">
        <v>20.28721650941208</v>
      </c>
      <c r="K290">
        <v>2.832416308629406</v>
      </c>
      <c r="L290">
        <v>919.7373129093368</v>
      </c>
      <c r="M290">
        <v>411.9972220780646</v>
      </c>
      <c r="N290">
        <v>376.7543378699074</v>
      </c>
    </row>
    <row r="291" spans="1:14">
      <c r="A291">
        <v>289</v>
      </c>
      <c r="B291">
        <v>12.46439675842084</v>
      </c>
      <c r="C291">
        <v>2274.25502982291</v>
      </c>
      <c r="D291">
        <v>0.4103897976131977</v>
      </c>
      <c r="E291">
        <v>225.7059266919704</v>
      </c>
      <c r="F291">
        <v>15.99874532556745</v>
      </c>
      <c r="G291">
        <v>42341.43574393728</v>
      </c>
      <c r="H291">
        <v>0.4145255812264808</v>
      </c>
      <c r="I291">
        <v>0.1703827992810223</v>
      </c>
      <c r="J291">
        <v>20.30219683673709</v>
      </c>
      <c r="K291">
        <v>2.832416308629406</v>
      </c>
      <c r="L291">
        <v>919.7373129093368</v>
      </c>
      <c r="M291">
        <v>411.5780277409394</v>
      </c>
      <c r="N291">
        <v>375.88395167858</v>
      </c>
    </row>
    <row r="292" spans="1:14">
      <c r="A292">
        <v>290</v>
      </c>
      <c r="B292">
        <v>12.53183184757031</v>
      </c>
      <c r="C292">
        <v>2287.636267413946</v>
      </c>
      <c r="D292">
        <v>0.4103074022288287</v>
      </c>
      <c r="E292">
        <v>226.8386119944116</v>
      </c>
      <c r="F292">
        <v>15.90511978252631</v>
      </c>
      <c r="G292">
        <v>42341.23939302262</v>
      </c>
      <c r="H292">
        <v>0.4149416834710922</v>
      </c>
      <c r="I292">
        <v>0.1705538301375842</v>
      </c>
      <c r="J292">
        <v>20.31940064744161</v>
      </c>
      <c r="K292">
        <v>2.832416308629406</v>
      </c>
      <c r="L292">
        <v>919.7373129093368</v>
      </c>
      <c r="M292">
        <v>411.1652985599554</v>
      </c>
      <c r="N292">
        <v>374.7610436158143</v>
      </c>
    </row>
    <row r="293" spans="1:14">
      <c r="A293">
        <v>291</v>
      </c>
      <c r="B293">
        <v>12.65245399740613</v>
      </c>
      <c r="C293">
        <v>2309.565856319461</v>
      </c>
      <c r="D293">
        <v>0.4102889845398273</v>
      </c>
      <c r="E293">
        <v>228.7252034408885</v>
      </c>
      <c r="F293">
        <v>15.75406221392066</v>
      </c>
      <c r="G293">
        <v>42341.07006408965</v>
      </c>
      <c r="H293">
        <v>0.4155426582313557</v>
      </c>
      <c r="I293">
        <v>0.1708008493001845</v>
      </c>
      <c r="J293">
        <v>20.34451814785785</v>
      </c>
      <c r="K293">
        <v>2.832416308629406</v>
      </c>
      <c r="L293">
        <v>919.7373129093368</v>
      </c>
      <c r="M293">
        <v>410.570654515989</v>
      </c>
      <c r="N293">
        <v>372.9071093360141</v>
      </c>
    </row>
    <row r="294" spans="1:14">
      <c r="A294">
        <v>292</v>
      </c>
      <c r="B294">
        <v>12.71440323615175</v>
      </c>
      <c r="C294">
        <v>2320.838443451672</v>
      </c>
      <c r="D294">
        <v>0.4102701650923394</v>
      </c>
      <c r="E294">
        <v>229.7011342469936</v>
      </c>
      <c r="F294">
        <v>15.67751565074273</v>
      </c>
      <c r="G294">
        <v>42340.94372900013</v>
      </c>
      <c r="H294">
        <v>0.4158264025983858</v>
      </c>
      <c r="I294">
        <v>0.1709174769866876</v>
      </c>
      <c r="J294">
        <v>20.35673412926452</v>
      </c>
      <c r="K294">
        <v>2.832416308629406</v>
      </c>
      <c r="L294">
        <v>919.7373129093368</v>
      </c>
      <c r="M294">
        <v>410.2904964746559</v>
      </c>
      <c r="N294">
        <v>371.9657505128063</v>
      </c>
    </row>
    <row r="295" spans="1:14">
      <c r="A295">
        <v>293</v>
      </c>
      <c r="B295">
        <v>12.76438197407198</v>
      </c>
      <c r="C295">
        <v>2330.544311935389</v>
      </c>
      <c r="D295">
        <v>0.4101978008735422</v>
      </c>
      <c r="E295">
        <v>230.5218119457514</v>
      </c>
      <c r="F295">
        <v>15.61217512257689</v>
      </c>
      <c r="G295">
        <v>42340.71354660376</v>
      </c>
      <c r="H295">
        <v>0.4161717787606098</v>
      </c>
      <c r="I295">
        <v>0.1710594372419524</v>
      </c>
      <c r="J295">
        <v>20.36877461599945</v>
      </c>
      <c r="K295">
        <v>2.832416308629406</v>
      </c>
      <c r="L295">
        <v>919.7373129093368</v>
      </c>
      <c r="M295">
        <v>409.950001120811</v>
      </c>
      <c r="N295">
        <v>371.169331713672</v>
      </c>
    </row>
    <row r="296" spans="1:14">
      <c r="A296">
        <v>294</v>
      </c>
      <c r="B296">
        <v>12.86565124431354</v>
      </c>
      <c r="C296">
        <v>2348.67747405513</v>
      </c>
      <c r="D296">
        <v>0.4101878233174315</v>
      </c>
      <c r="E296">
        <v>232.090659814576</v>
      </c>
      <c r="F296">
        <v>15.49160797893253</v>
      </c>
      <c r="G296">
        <v>42340.56308290531</v>
      </c>
      <c r="H296">
        <v>0.4166350884616693</v>
      </c>
      <c r="I296">
        <v>0.171249871819155</v>
      </c>
      <c r="J296">
        <v>20.38815419361326</v>
      </c>
      <c r="K296">
        <v>2.832416308629406</v>
      </c>
      <c r="L296">
        <v>919.7373129093368</v>
      </c>
      <c r="M296">
        <v>409.4941254211183</v>
      </c>
      <c r="N296">
        <v>369.6828086282152</v>
      </c>
    </row>
    <row r="297" spans="1:14">
      <c r="A297">
        <v>295</v>
      </c>
      <c r="B297">
        <v>12.94536648138728</v>
      </c>
      <c r="C297">
        <v>2364.277750495071</v>
      </c>
      <c r="D297">
        <v>0.4100911223031948</v>
      </c>
      <c r="E297">
        <v>233.4160009492999</v>
      </c>
      <c r="F297">
        <v>15.38928862806889</v>
      </c>
      <c r="G297">
        <v>42340.08708746236</v>
      </c>
      <c r="H297">
        <v>0.4171920108953692</v>
      </c>
      <c r="I297">
        <v>0.1714787841168121</v>
      </c>
      <c r="J297">
        <v>20.40652001708189</v>
      </c>
      <c r="K297">
        <v>2.832416308629406</v>
      </c>
      <c r="L297">
        <v>919.7373129093368</v>
      </c>
      <c r="M297">
        <v>408.9474791312585</v>
      </c>
      <c r="N297">
        <v>368.4086927299596</v>
      </c>
    </row>
    <row r="298" spans="1:14">
      <c r="A298">
        <v>296</v>
      </c>
      <c r="B298">
        <v>12.9872128452497</v>
      </c>
      <c r="C298">
        <v>2372.49395902624</v>
      </c>
      <c r="D298">
        <v>0.4100432663414194</v>
      </c>
      <c r="E298">
        <v>234.1224281642209</v>
      </c>
      <c r="F298">
        <v>15.33587708777171</v>
      </c>
      <c r="G298">
        <v>42339.53318309681</v>
      </c>
      <c r="H298">
        <v>0.4175265365550531</v>
      </c>
      <c r="I298">
        <v>0.171616284480866</v>
      </c>
      <c r="J298">
        <v>20.41533432387863</v>
      </c>
      <c r="K298">
        <v>2.832416308629406</v>
      </c>
      <c r="L298">
        <v>919.7373129093368</v>
      </c>
      <c r="M298">
        <v>408.6198270822152</v>
      </c>
      <c r="N298">
        <v>367.715312932407</v>
      </c>
    </row>
    <row r="299" spans="1:14">
      <c r="A299">
        <v>297</v>
      </c>
      <c r="B299">
        <v>12.98030076087262</v>
      </c>
      <c r="C299">
        <v>2371.536646879101</v>
      </c>
      <c r="D299">
        <v>0.4100257953015334</v>
      </c>
      <c r="E299">
        <v>234.0337400914873</v>
      </c>
      <c r="F299">
        <v>15.34205225787415</v>
      </c>
      <c r="G299">
        <v>42339.46002464782</v>
      </c>
      <c r="H299">
        <v>0.4175476017168359</v>
      </c>
      <c r="I299">
        <v>0.1716249429120808</v>
      </c>
      <c r="J299">
        <v>20.41476249767695</v>
      </c>
      <c r="K299">
        <v>2.832416308629406</v>
      </c>
      <c r="L299">
        <v>919.7373129093368</v>
      </c>
      <c r="M299">
        <v>408.5992123242088</v>
      </c>
      <c r="N299">
        <v>367.7829437942908</v>
      </c>
    </row>
    <row r="300" spans="1:14">
      <c r="A300">
        <v>298</v>
      </c>
      <c r="B300">
        <v>13.08385394764374</v>
      </c>
      <c r="C300">
        <v>2390.452313191371</v>
      </c>
      <c r="D300">
        <v>0.4099807347244693</v>
      </c>
      <c r="E300">
        <v>235.6782902225094</v>
      </c>
      <c r="F300">
        <v>15.22054748292775</v>
      </c>
      <c r="G300">
        <v>42338.96756608968</v>
      </c>
      <c r="H300">
        <v>0.4180609714383437</v>
      </c>
      <c r="I300">
        <v>0.1718359537017113</v>
      </c>
      <c r="J300">
        <v>20.43359201113936</v>
      </c>
      <c r="K300">
        <v>2.832416308629406</v>
      </c>
      <c r="L300">
        <v>919.7373129093368</v>
      </c>
      <c r="M300">
        <v>408.0974614357738</v>
      </c>
      <c r="N300">
        <v>366.2577466965408</v>
      </c>
    </row>
    <row r="301" spans="1:14">
      <c r="A301">
        <v>299</v>
      </c>
      <c r="B301">
        <v>13.21622270695566</v>
      </c>
      <c r="C301">
        <v>2409.324605584623</v>
      </c>
      <c r="D301">
        <v>0.410853970962322</v>
      </c>
      <c r="E301">
        <v>237.2726318357942</v>
      </c>
      <c r="F301">
        <v>15.09863421077664</v>
      </c>
      <c r="G301">
        <v>42326.00351837408</v>
      </c>
      <c r="H301">
        <v>0.4184304860292291</v>
      </c>
      <c r="I301">
        <v>0.1719878355956681</v>
      </c>
      <c r="J301">
        <v>20.45580816133211</v>
      </c>
      <c r="K301">
        <v>2.832416308629406</v>
      </c>
      <c r="L301">
        <v>919.7373129093368</v>
      </c>
      <c r="M301">
        <v>407.7370719050427</v>
      </c>
      <c r="N301">
        <v>364.4922995992536</v>
      </c>
    </row>
    <row r="302" spans="1:14">
      <c r="A302">
        <v>300</v>
      </c>
      <c r="B302">
        <v>13.27889647019674</v>
      </c>
      <c r="C302">
        <v>2418.081169618406</v>
      </c>
      <c r="D302">
        <v>0.4110387928045062</v>
      </c>
      <c r="E302">
        <v>238.0212687898636</v>
      </c>
      <c r="F302">
        <v>15.0452235961602</v>
      </c>
      <c r="G302">
        <v>42332.12543002923</v>
      </c>
      <c r="H302">
        <v>0.4185495632385106</v>
      </c>
      <c r="I302">
        <v>0.1720367800014342</v>
      </c>
      <c r="J302">
        <v>20.4654604805647</v>
      </c>
      <c r="K302">
        <v>2.832416308629406</v>
      </c>
      <c r="L302">
        <v>919.7373129093368</v>
      </c>
      <c r="M302">
        <v>407.621070845891</v>
      </c>
      <c r="N302">
        <v>363.6889190722052</v>
      </c>
    </row>
    <row r="303" spans="1:14">
      <c r="A303">
        <v>301</v>
      </c>
      <c r="B303">
        <v>13.27283902381364</v>
      </c>
      <c r="C303">
        <v>2417.024225619831</v>
      </c>
      <c r="D303">
        <v>0.4110592755450948</v>
      </c>
      <c r="E303">
        <v>237.9248840261544</v>
      </c>
      <c r="F303">
        <v>15.05187932547529</v>
      </c>
      <c r="G303">
        <v>42332.49563044232</v>
      </c>
      <c r="H303">
        <v>0.4185857290123517</v>
      </c>
      <c r="I303">
        <v>0.1720516452499599</v>
      </c>
      <c r="J303">
        <v>20.46478554135773</v>
      </c>
      <c r="K303">
        <v>2.832416308629406</v>
      </c>
      <c r="L303">
        <v>919.7373129093368</v>
      </c>
      <c r="M303">
        <v>407.5858524176481</v>
      </c>
      <c r="N303">
        <v>363.7372072227604</v>
      </c>
    </row>
    <row r="304" spans="1:14">
      <c r="A304">
        <v>302</v>
      </c>
      <c r="B304">
        <v>13.36016016597812</v>
      </c>
      <c r="C304">
        <v>2430.920862709109</v>
      </c>
      <c r="D304">
        <v>0.4112152011974449</v>
      </c>
      <c r="E304">
        <v>239.1387670039456</v>
      </c>
      <c r="F304">
        <v>14.96654044765558</v>
      </c>
      <c r="G304">
        <v>42335.93252245352</v>
      </c>
      <c r="H304">
        <v>0.4189096328833511</v>
      </c>
      <c r="I304">
        <v>0.1721847797312518</v>
      </c>
      <c r="J304">
        <v>20.47784240942353</v>
      </c>
      <c r="K304">
        <v>2.832416308629406</v>
      </c>
      <c r="L304">
        <v>919.7373129093368</v>
      </c>
      <c r="M304">
        <v>407.2707041732535</v>
      </c>
      <c r="N304">
        <v>362.5370002050478</v>
      </c>
    </row>
    <row r="305" spans="1:14">
      <c r="A305">
        <v>303</v>
      </c>
      <c r="B305">
        <v>13.37635042407152</v>
      </c>
      <c r="C305">
        <v>2434.364261502771</v>
      </c>
      <c r="D305">
        <v>0.4112118102913733</v>
      </c>
      <c r="E305">
        <v>239.4287650672127</v>
      </c>
      <c r="F305">
        <v>14.94532827070027</v>
      </c>
      <c r="G305">
        <v>42335.72772612167</v>
      </c>
      <c r="H305">
        <v>0.4191269114572503</v>
      </c>
      <c r="I305">
        <v>0.1722740879267442</v>
      </c>
      <c r="J305">
        <v>20.48179660966954</v>
      </c>
      <c r="K305">
        <v>2.832416308629406</v>
      </c>
      <c r="L305">
        <v>919.7373129093368</v>
      </c>
      <c r="M305">
        <v>407.0595719472502</v>
      </c>
      <c r="N305">
        <v>362.2204928749938</v>
      </c>
    </row>
    <row r="306" spans="1:14">
      <c r="A306">
        <v>304</v>
      </c>
      <c r="B306">
        <v>13.39173963047978</v>
      </c>
      <c r="C306">
        <v>2434.158652833766</v>
      </c>
      <c r="D306">
        <v>0.4112371928321006</v>
      </c>
      <c r="E306">
        <v>239.4299932891849</v>
      </c>
      <c r="F306">
        <v>14.94938380390818</v>
      </c>
      <c r="G306">
        <v>42349.32557051432</v>
      </c>
      <c r="H306">
        <v>0.4190763038421019</v>
      </c>
      <c r="I306">
        <v>0.1722532866360049</v>
      </c>
      <c r="J306">
        <v>20.47980664499116</v>
      </c>
      <c r="K306">
        <v>2.832416308629406</v>
      </c>
      <c r="L306">
        <v>919.7373129093368</v>
      </c>
      <c r="M306">
        <v>407.1087284229828</v>
      </c>
      <c r="N306">
        <v>362.0425748283072</v>
      </c>
    </row>
    <row r="307" spans="1:14">
      <c r="A307">
        <v>305</v>
      </c>
      <c r="B307">
        <v>13.47270601743362</v>
      </c>
      <c r="C307">
        <v>2453.116071182028</v>
      </c>
      <c r="D307">
        <v>0.4112618597657018</v>
      </c>
      <c r="E307">
        <v>241.0584114366154</v>
      </c>
      <c r="F307">
        <v>14.82942740420273</v>
      </c>
      <c r="G307">
        <v>42327.59507223602</v>
      </c>
      <c r="H307">
        <v>0.4197495500600101</v>
      </c>
      <c r="I307">
        <v>0.1725300115967979</v>
      </c>
      <c r="J307">
        <v>20.49982183582544</v>
      </c>
      <c r="K307">
        <v>2.832416308629406</v>
      </c>
      <c r="L307">
        <v>919.7373129093368</v>
      </c>
      <c r="M307">
        <v>406.455757117478</v>
      </c>
      <c r="N307">
        <v>360.7909424584728</v>
      </c>
    </row>
    <row r="308" spans="1:14">
      <c r="A308">
        <v>306</v>
      </c>
      <c r="B308">
        <v>13.5234199407625</v>
      </c>
      <c r="C308">
        <v>2462.768508700355</v>
      </c>
      <c r="D308">
        <v>0.410950075651801</v>
      </c>
      <c r="E308">
        <v>241.8767048121296</v>
      </c>
      <c r="F308">
        <v>14.77597646009563</v>
      </c>
      <c r="G308">
        <v>42350.60071132472</v>
      </c>
      <c r="H308">
        <v>0.4199647760818488</v>
      </c>
      <c r="I308">
        <v>0.1726184761300856</v>
      </c>
      <c r="J308">
        <v>20.51079217794776</v>
      </c>
      <c r="K308">
        <v>2.832416308629406</v>
      </c>
      <c r="L308">
        <v>919.7373129093368</v>
      </c>
      <c r="M308">
        <v>406.2474542772382</v>
      </c>
      <c r="N308">
        <v>360.1266898653558</v>
      </c>
    </row>
    <row r="309" spans="1:14">
      <c r="A309">
        <v>307</v>
      </c>
      <c r="B309">
        <v>13.51141272105349</v>
      </c>
      <c r="C309">
        <v>2462.136039201321</v>
      </c>
      <c r="D309">
        <v>0.4111026454286085</v>
      </c>
      <c r="E309">
        <v>241.8199061593865</v>
      </c>
      <c r="F309">
        <v>14.77682507872971</v>
      </c>
      <c r="G309">
        <v>42336.08883151087</v>
      </c>
      <c r="H309">
        <v>0.4200326565720161</v>
      </c>
      <c r="I309">
        <v>0.1726463771052125</v>
      </c>
      <c r="J309">
        <v>20.51044244258634</v>
      </c>
      <c r="K309">
        <v>2.832416308629406</v>
      </c>
      <c r="L309">
        <v>919.7373129093368</v>
      </c>
      <c r="M309">
        <v>406.1818015812064</v>
      </c>
      <c r="N309">
        <v>360.2731038658636</v>
      </c>
    </row>
    <row r="310" spans="1:14">
      <c r="A310">
        <v>308</v>
      </c>
      <c r="B310">
        <v>13.67428599181623</v>
      </c>
      <c r="C310">
        <v>2490.599924457261</v>
      </c>
      <c r="D310">
        <v>0.4108364891094313</v>
      </c>
      <c r="E310">
        <v>244.2291174603464</v>
      </c>
      <c r="F310">
        <v>14.61085468864342</v>
      </c>
      <c r="G310">
        <v>42350.56885646484</v>
      </c>
      <c r="H310">
        <v>0.4206687453440469</v>
      </c>
      <c r="I310">
        <v>0.1729078292096862</v>
      </c>
      <c r="J310">
        <v>20.54254415114763</v>
      </c>
      <c r="K310">
        <v>2.832416308629406</v>
      </c>
      <c r="L310">
        <v>919.7373129093368</v>
      </c>
      <c r="M310">
        <v>405.5676183640099</v>
      </c>
      <c r="N310">
        <v>358.1582121450566</v>
      </c>
    </row>
    <row r="311" spans="1:14">
      <c r="A311">
        <v>309</v>
      </c>
      <c r="B311">
        <v>13.73676172007392</v>
      </c>
      <c r="C311">
        <v>2500.082725565074</v>
      </c>
      <c r="D311">
        <v>0.4108408255702902</v>
      </c>
      <c r="E311">
        <v>245.0683885971567</v>
      </c>
      <c r="F311">
        <v>14.55535035747029</v>
      </c>
      <c r="G311">
        <v>42350.14167539999</v>
      </c>
      <c r="H311">
        <v>0.420949689813219</v>
      </c>
      <c r="I311">
        <v>0.1730233060518112</v>
      </c>
      <c r="J311">
        <v>20.5494146614383</v>
      </c>
      <c r="K311">
        <v>2.832416308629406</v>
      </c>
      <c r="L311">
        <v>919.7373129093368</v>
      </c>
      <c r="M311">
        <v>405.2969399860191</v>
      </c>
      <c r="N311">
        <v>357.3867670302433</v>
      </c>
    </row>
    <row r="312" spans="1:14">
      <c r="A312">
        <v>310</v>
      </c>
      <c r="B312">
        <v>13.73105717069393</v>
      </c>
      <c r="C312">
        <v>2499.373305400235</v>
      </c>
      <c r="D312">
        <v>0.4107965906623272</v>
      </c>
      <c r="E312">
        <v>245.0067931354252</v>
      </c>
      <c r="F312">
        <v>14.55953743930727</v>
      </c>
      <c r="G312">
        <v>42350.42011844199</v>
      </c>
      <c r="H312">
        <v>0.4209445640104652</v>
      </c>
      <c r="I312">
        <v>0.1730211991887819</v>
      </c>
      <c r="J312">
        <v>20.5487037794163</v>
      </c>
      <c r="K312">
        <v>2.832416308629406</v>
      </c>
      <c r="L312">
        <v>919.7373129093368</v>
      </c>
      <c r="M312">
        <v>405.301875249114</v>
      </c>
      <c r="N312">
        <v>357.4385066412451</v>
      </c>
    </row>
    <row r="313" spans="1:14">
      <c r="A313">
        <v>311</v>
      </c>
      <c r="B313">
        <v>13.81372158498501</v>
      </c>
      <c r="C313">
        <v>2513.531810218489</v>
      </c>
      <c r="D313">
        <v>0.4108341254585374</v>
      </c>
      <c r="E313">
        <v>246.2407092325567</v>
      </c>
      <c r="F313">
        <v>14.47738917738443</v>
      </c>
      <c r="G313">
        <v>42349.73814141948</v>
      </c>
      <c r="H313">
        <v>0.4212905875132626</v>
      </c>
      <c r="I313">
        <v>0.1731634255209885</v>
      </c>
      <c r="J313">
        <v>20.56103222539445</v>
      </c>
      <c r="K313">
        <v>2.832416308629406</v>
      </c>
      <c r="L313">
        <v>919.7373129093368</v>
      </c>
      <c r="M313">
        <v>404.9689839414962</v>
      </c>
      <c r="N313">
        <v>356.3510101315841</v>
      </c>
    </row>
    <row r="314" spans="1:14">
      <c r="A314">
        <v>312</v>
      </c>
      <c r="B314">
        <v>13.83912858705261</v>
      </c>
      <c r="C314">
        <v>2516.7585927775</v>
      </c>
      <c r="D314">
        <v>0.4105157699403441</v>
      </c>
      <c r="E314">
        <v>246.5456659609484</v>
      </c>
      <c r="F314">
        <v>14.45941467928916</v>
      </c>
      <c r="G314">
        <v>42352.69397015044</v>
      </c>
      <c r="H314">
        <v>0.4214168131137946</v>
      </c>
      <c r="I314">
        <v>0.1732153081360395</v>
      </c>
      <c r="J314">
        <v>20.5611493941278</v>
      </c>
      <c r="K314">
        <v>2.832416308629406</v>
      </c>
      <c r="L314">
        <v>919.7373129093368</v>
      </c>
      <c r="M314">
        <v>404.8476849054708</v>
      </c>
      <c r="N314">
        <v>356.0642669140426</v>
      </c>
    </row>
    <row r="315" spans="1:14">
      <c r="A315">
        <v>313</v>
      </c>
      <c r="B315">
        <v>13.83797565852744</v>
      </c>
      <c r="C315">
        <v>2517.440111561771</v>
      </c>
      <c r="D315">
        <v>0.4106106437060387</v>
      </c>
      <c r="E315">
        <v>246.5738662997614</v>
      </c>
      <c r="F315">
        <v>14.45543222235732</v>
      </c>
      <c r="G315">
        <v>42352.35150193187</v>
      </c>
      <c r="H315">
        <v>0.4214703582225218</v>
      </c>
      <c r="I315">
        <v>0.173237316827242</v>
      </c>
      <c r="J315">
        <v>20.56491438704677</v>
      </c>
      <c r="K315">
        <v>2.832416308629406</v>
      </c>
      <c r="L315">
        <v>919.7373129093368</v>
      </c>
      <c r="M315">
        <v>404.7962516008908</v>
      </c>
      <c r="N315">
        <v>356.0663204321182</v>
      </c>
    </row>
    <row r="316" spans="1:14">
      <c r="A316">
        <v>314</v>
      </c>
      <c r="B316">
        <v>13.89684882223572</v>
      </c>
      <c r="C316">
        <v>2528.703155419162</v>
      </c>
      <c r="D316">
        <v>0.4107750678018928</v>
      </c>
      <c r="E316">
        <v>247.5283609849419</v>
      </c>
      <c r="F316">
        <v>14.39035195083452</v>
      </c>
      <c r="G316">
        <v>42348.83846021728</v>
      </c>
      <c r="H316">
        <v>0.4217500397960814</v>
      </c>
      <c r="I316">
        <v>0.1733522745803182</v>
      </c>
      <c r="J316">
        <v>20.57713654070104</v>
      </c>
      <c r="K316">
        <v>2.832416308629406</v>
      </c>
      <c r="L316">
        <v>919.7373129093368</v>
      </c>
      <c r="M316">
        <v>404.5278128529687</v>
      </c>
      <c r="N316">
        <v>355.2473557213373</v>
      </c>
    </row>
    <row r="317" spans="1:14">
      <c r="A317">
        <v>315</v>
      </c>
      <c r="B317">
        <v>13.91322558413706</v>
      </c>
      <c r="C317">
        <v>2534.277619115266</v>
      </c>
      <c r="D317">
        <v>0.4112339108432717</v>
      </c>
      <c r="E317">
        <v>247.9193757961621</v>
      </c>
      <c r="F317">
        <v>14.35787352692196</v>
      </c>
      <c r="G317">
        <v>42344.656763614</v>
      </c>
      <c r="H317">
        <v>0.4219604568745173</v>
      </c>
      <c r="I317">
        <v>0.1734387624895429</v>
      </c>
      <c r="J317">
        <v>20.59134264636119</v>
      </c>
      <c r="K317">
        <v>2.832416308629406</v>
      </c>
      <c r="L317">
        <v>919.7373129093368</v>
      </c>
      <c r="M317">
        <v>404.3260888308741</v>
      </c>
      <c r="N317">
        <v>354.9605986496202</v>
      </c>
    </row>
    <row r="318" spans="1:14">
      <c r="A318">
        <v>316</v>
      </c>
      <c r="B318">
        <v>13.91412846711856</v>
      </c>
      <c r="C318">
        <v>2533.800384662046</v>
      </c>
      <c r="D318">
        <v>0.4111993481704583</v>
      </c>
      <c r="E318">
        <v>247.8940111182075</v>
      </c>
      <c r="F318">
        <v>14.36067725429607</v>
      </c>
      <c r="G318">
        <v>42345.16079076799</v>
      </c>
      <c r="H318">
        <v>0.4219432037097442</v>
      </c>
      <c r="I318">
        <v>0.1734316709066742</v>
      </c>
      <c r="J318">
        <v>20.589309629717</v>
      </c>
      <c r="K318">
        <v>2.832416308629406</v>
      </c>
      <c r="L318">
        <v>919.7373129093368</v>
      </c>
      <c r="M318">
        <v>404.3426216356947</v>
      </c>
      <c r="N318">
        <v>354.9680205592374</v>
      </c>
    </row>
    <row r="319" spans="1:14">
      <c r="A319">
        <v>317</v>
      </c>
      <c r="B319">
        <v>13.95445323338074</v>
      </c>
      <c r="C319">
        <v>2542.765715383255</v>
      </c>
      <c r="D319">
        <v>0.4112306127902048</v>
      </c>
      <c r="E319">
        <v>248.6173308463589</v>
      </c>
      <c r="F319">
        <v>14.30983572023106</v>
      </c>
      <c r="G319">
        <v>42344.10101322255</v>
      </c>
      <c r="H319">
        <v>0.4222326308256554</v>
      </c>
      <c r="I319">
        <v>0.1735506343782431</v>
      </c>
      <c r="J319">
        <v>20.6024877254293</v>
      </c>
      <c r="K319">
        <v>2.832416308629406</v>
      </c>
      <c r="L319">
        <v>919.7373129093368</v>
      </c>
      <c r="M319">
        <v>404.0654575553363</v>
      </c>
      <c r="N319">
        <v>354.3954403349825</v>
      </c>
    </row>
    <row r="320" spans="1:14">
      <c r="A320">
        <v>318</v>
      </c>
      <c r="B320">
        <v>13.95606074676882</v>
      </c>
      <c r="C320">
        <v>2542.301576448743</v>
      </c>
      <c r="D320">
        <v>0.4112159648179036</v>
      </c>
      <c r="E320">
        <v>248.5947796984953</v>
      </c>
      <c r="F320">
        <v>14.31249128040591</v>
      </c>
      <c r="G320">
        <v>42344.31997905186</v>
      </c>
      <c r="H320">
        <v>0.4222135002409109</v>
      </c>
      <c r="I320">
        <v>0.1735427711178599</v>
      </c>
      <c r="J320">
        <v>20.60032135567381</v>
      </c>
      <c r="K320">
        <v>2.832416308629406</v>
      </c>
      <c r="L320">
        <v>919.7373129093368</v>
      </c>
      <c r="M320">
        <v>404.0837658483538</v>
      </c>
      <c r="N320">
        <v>354.3956642204222</v>
      </c>
    </row>
    <row r="321" spans="1:14">
      <c r="A321">
        <v>319</v>
      </c>
      <c r="B321">
        <v>13.99323591684575</v>
      </c>
      <c r="C321">
        <v>2550.730096747004</v>
      </c>
      <c r="D321">
        <v>0.4113412203678081</v>
      </c>
      <c r="E321">
        <v>249.2712454545808</v>
      </c>
      <c r="F321">
        <v>14.26496423753318</v>
      </c>
      <c r="G321">
        <v>42343.1289082733</v>
      </c>
      <c r="H321">
        <v>0.4224701897787716</v>
      </c>
      <c r="I321">
        <v>0.1736482784351102</v>
      </c>
      <c r="J321">
        <v>20.61309760828583</v>
      </c>
      <c r="K321">
        <v>2.832416308629406</v>
      </c>
      <c r="L321">
        <v>919.7373129093368</v>
      </c>
      <c r="M321">
        <v>403.8382477558999</v>
      </c>
      <c r="N321">
        <v>353.8716044568881</v>
      </c>
    </row>
    <row r="322" spans="1:14">
      <c r="A322">
        <v>320</v>
      </c>
      <c r="B322">
        <v>13.99681356904053</v>
      </c>
      <c r="C322">
        <v>2550.604034833692</v>
      </c>
      <c r="D322">
        <v>0.4113579847529811</v>
      </c>
      <c r="E322">
        <v>249.2702393614372</v>
      </c>
      <c r="F322">
        <v>14.26554815184969</v>
      </c>
      <c r="G322">
        <v>42342.51103932647</v>
      </c>
      <c r="H322">
        <v>0.4224649596621924</v>
      </c>
      <c r="I322">
        <v>0.1736461286958814</v>
      </c>
      <c r="J322">
        <v>20.61195528085081</v>
      </c>
      <c r="K322">
        <v>2.832416308629406</v>
      </c>
      <c r="L322">
        <v>919.7373129093368</v>
      </c>
      <c r="M322">
        <v>403.8432472737692</v>
      </c>
      <c r="N322">
        <v>353.8546458882431</v>
      </c>
    </row>
    <row r="323" spans="1:14">
      <c r="A323">
        <v>321</v>
      </c>
      <c r="B323">
        <v>14.01452136472392</v>
      </c>
      <c r="C323">
        <v>2555.889552399852</v>
      </c>
      <c r="D323">
        <v>0.4115485982794497</v>
      </c>
      <c r="E323">
        <v>249.6658301567769</v>
      </c>
      <c r="F323">
        <v>14.23550977030211</v>
      </c>
      <c r="G323">
        <v>42339.76307888455</v>
      </c>
      <c r="H323">
        <v>0.4226014304486833</v>
      </c>
      <c r="I323">
        <v>0.1737022223983583</v>
      </c>
      <c r="J323">
        <v>20.62280147169678</v>
      </c>
      <c r="K323">
        <v>2.832416308629406</v>
      </c>
      <c r="L323">
        <v>919.7373129093368</v>
      </c>
      <c r="M323">
        <v>403.7128340721015</v>
      </c>
      <c r="N323">
        <v>353.5715336954087</v>
      </c>
    </row>
    <row r="324" spans="1:14">
      <c r="A324">
        <v>322</v>
      </c>
      <c r="B324">
        <v>14.01232607874801</v>
      </c>
      <c r="C324">
        <v>2555.69096921884</v>
      </c>
      <c r="D324">
        <v>0.4115125974305396</v>
      </c>
      <c r="E324">
        <v>249.6428699050996</v>
      </c>
      <c r="F324">
        <v>14.23674148422498</v>
      </c>
      <c r="G324">
        <v>42340.40497355622</v>
      </c>
      <c r="H324">
        <v>0.4226164362890206</v>
      </c>
      <c r="I324">
        <v>0.1737083902615688</v>
      </c>
      <c r="J324">
        <v>20.62316600325887</v>
      </c>
      <c r="K324">
        <v>2.832416308629406</v>
      </c>
      <c r="L324">
        <v>919.7373129093368</v>
      </c>
      <c r="M324">
        <v>403.6984994419034</v>
      </c>
      <c r="N324">
        <v>353.5973092421829</v>
      </c>
    </row>
    <row r="325" spans="1:14">
      <c r="A325">
        <v>323</v>
      </c>
      <c r="B325">
        <v>14.11750953924386</v>
      </c>
      <c r="C325">
        <v>2575.253428626022</v>
      </c>
      <c r="D325">
        <v>0.4113493080996973</v>
      </c>
      <c r="E325">
        <v>251.3158340854798</v>
      </c>
      <c r="F325">
        <v>14.12895940975678</v>
      </c>
      <c r="G325">
        <v>42342.28401467029</v>
      </c>
      <c r="H325">
        <v>0.4232035987780657</v>
      </c>
      <c r="I325">
        <v>0.1739497321546802</v>
      </c>
      <c r="J325">
        <v>20.64213002158753</v>
      </c>
      <c r="K325">
        <v>2.832416308629406</v>
      </c>
      <c r="L325">
        <v>919.7373129093368</v>
      </c>
      <c r="M325">
        <v>403.1383987800924</v>
      </c>
      <c r="N325">
        <v>352.2169795410288</v>
      </c>
    </row>
    <row r="326" spans="1:14">
      <c r="A326">
        <v>324</v>
      </c>
      <c r="B326">
        <v>14.16085440152892</v>
      </c>
      <c r="C326">
        <v>2584.244629303812</v>
      </c>
      <c r="D326">
        <v>0.4112972475876756</v>
      </c>
      <c r="E326">
        <v>252.0378455272441</v>
      </c>
      <c r="F326">
        <v>14.07971756208319</v>
      </c>
      <c r="G326">
        <v>42341.8506727383</v>
      </c>
      <c r="H326">
        <v>0.423554494543386</v>
      </c>
      <c r="I326">
        <v>0.174093961137061</v>
      </c>
      <c r="J326">
        <v>20.65505145714578</v>
      </c>
      <c r="K326">
        <v>2.832416308629406</v>
      </c>
      <c r="L326">
        <v>919.7373129093368</v>
      </c>
      <c r="M326">
        <v>402.804416827847</v>
      </c>
      <c r="N326">
        <v>351.6464279858146</v>
      </c>
    </row>
    <row r="327" spans="1:14">
      <c r="A327">
        <v>325</v>
      </c>
      <c r="B327">
        <v>14.16199056210041</v>
      </c>
      <c r="C327">
        <v>2583.810570081303</v>
      </c>
      <c r="D327">
        <v>0.411304542859723</v>
      </c>
      <c r="E327">
        <v>252.0165588780468</v>
      </c>
      <c r="F327">
        <v>14.08209708792601</v>
      </c>
      <c r="G327">
        <v>42341.92429827095</v>
      </c>
      <c r="H327">
        <v>0.4235308029480843</v>
      </c>
      <c r="I327">
        <v>0.1740842231606616</v>
      </c>
      <c r="J327">
        <v>20.65312878248454</v>
      </c>
      <c r="K327">
        <v>2.832416308629406</v>
      </c>
      <c r="L327">
        <v>919.7373129093368</v>
      </c>
      <c r="M327">
        <v>402.826949024238</v>
      </c>
      <c r="N327">
        <v>351.645738710833</v>
      </c>
    </row>
    <row r="328" spans="1:14">
      <c r="A328">
        <v>326</v>
      </c>
      <c r="B328">
        <v>14.21305546481077</v>
      </c>
      <c r="C328">
        <v>2593.576438579084</v>
      </c>
      <c r="D328">
        <v>0.4112466760345184</v>
      </c>
      <c r="E328">
        <v>252.8500628341985</v>
      </c>
      <c r="F328">
        <v>14.02906091778976</v>
      </c>
      <c r="G328">
        <v>42341.86539242251</v>
      </c>
      <c r="H328">
        <v>0.4238122718911921</v>
      </c>
      <c r="I328">
        <v>0.1741999155777508</v>
      </c>
      <c r="J328">
        <v>20.66255312240739</v>
      </c>
      <c r="K328">
        <v>2.832416308629406</v>
      </c>
      <c r="L328">
        <v>919.7373129093368</v>
      </c>
      <c r="M328">
        <v>402.5594171873435</v>
      </c>
      <c r="N328">
        <v>350.9566481119814</v>
      </c>
    </row>
    <row r="329" spans="1:14">
      <c r="A329">
        <v>327</v>
      </c>
      <c r="B329">
        <v>14.2112373083427</v>
      </c>
      <c r="C329">
        <v>2594.028276342998</v>
      </c>
      <c r="D329">
        <v>0.4112140028003511</v>
      </c>
      <c r="E329">
        <v>252.8683250909068</v>
      </c>
      <c r="F329">
        <v>14.02662629071712</v>
      </c>
      <c r="G329">
        <v>42341.91212851484</v>
      </c>
      <c r="H329">
        <v>0.423855039740449</v>
      </c>
      <c r="I329">
        <v>0.1742174944829032</v>
      </c>
      <c r="J329">
        <v>20.66487270656737</v>
      </c>
      <c r="K329">
        <v>2.832416308629406</v>
      </c>
      <c r="L329">
        <v>919.7373129093368</v>
      </c>
      <c r="M329">
        <v>402.5187981104001</v>
      </c>
      <c r="N329">
        <v>350.9641725939995</v>
      </c>
    </row>
    <row r="330" spans="1:14">
      <c r="A330">
        <v>328</v>
      </c>
      <c r="B330">
        <v>14.3481501834888</v>
      </c>
      <c r="C330">
        <v>2619.212911311209</v>
      </c>
      <c r="D330">
        <v>0.4111934765214161</v>
      </c>
      <c r="E330">
        <v>255.0120782889792</v>
      </c>
      <c r="F330">
        <v>13.89159635481149</v>
      </c>
      <c r="G330">
        <v>42341.07875137415</v>
      </c>
      <c r="H330">
        <v>0.4245753833951137</v>
      </c>
      <c r="I330">
        <v>0.1745135779428502</v>
      </c>
      <c r="J330">
        <v>20.68958462675222</v>
      </c>
      <c r="K330">
        <v>2.832416308629406</v>
      </c>
      <c r="L330">
        <v>919.7373129093368</v>
      </c>
      <c r="M330">
        <v>401.8358761289538</v>
      </c>
      <c r="N330">
        <v>349.2237110289617</v>
      </c>
    </row>
    <row r="331" spans="1:14">
      <c r="A331">
        <v>329</v>
      </c>
      <c r="B331">
        <v>14.41894847555919</v>
      </c>
      <c r="C331">
        <v>2631.926348744748</v>
      </c>
      <c r="D331">
        <v>0.4111954994054337</v>
      </c>
      <c r="E331">
        <v>256.0862146214027</v>
      </c>
      <c r="F331">
        <v>13.8243980140126</v>
      </c>
      <c r="G331">
        <v>42340.57646611085</v>
      </c>
      <c r="H331">
        <v>0.4249574881729577</v>
      </c>
      <c r="I331">
        <v>0.1746706347919718</v>
      </c>
      <c r="J331">
        <v>20.70264173220121</v>
      </c>
      <c r="K331">
        <v>2.832416308629406</v>
      </c>
      <c r="L331">
        <v>919.7373129093368</v>
      </c>
      <c r="M331">
        <v>401.4745613799463</v>
      </c>
      <c r="N331">
        <v>348.3608560793694</v>
      </c>
    </row>
    <row r="332" spans="1:14">
      <c r="A332">
        <v>330</v>
      </c>
      <c r="B332">
        <v>14.48460039203672</v>
      </c>
      <c r="C332">
        <v>2644.188491021611</v>
      </c>
      <c r="D332">
        <v>0.4111854094722376</v>
      </c>
      <c r="E332">
        <v>257.1158965863003</v>
      </c>
      <c r="F332">
        <v>13.76020426119487</v>
      </c>
      <c r="G332">
        <v>42340.1291719982</v>
      </c>
      <c r="H332">
        <v>0.4253434185748233</v>
      </c>
      <c r="I332">
        <v>0.1748292640905617</v>
      </c>
      <c r="J332">
        <v>20.71559022009845</v>
      </c>
      <c r="K332">
        <v>2.832416308629406</v>
      </c>
      <c r="L332">
        <v>919.7373129093368</v>
      </c>
      <c r="M332">
        <v>401.1102881079362</v>
      </c>
      <c r="N332">
        <v>347.5344507724495</v>
      </c>
    </row>
    <row r="333" spans="1:14">
      <c r="A333">
        <v>331</v>
      </c>
      <c r="B333">
        <v>14.55926529617541</v>
      </c>
      <c r="C333">
        <v>2656.264956488732</v>
      </c>
      <c r="D333">
        <v>0.4112783748601055</v>
      </c>
      <c r="E333">
        <v>258.1806224948471</v>
      </c>
      <c r="F333">
        <v>13.69757788670952</v>
      </c>
      <c r="G333">
        <v>42339.77394736515</v>
      </c>
      <c r="H333">
        <v>0.4255902001355574</v>
      </c>
      <c r="I333">
        <v>0.1749306989236168</v>
      </c>
      <c r="J333">
        <v>20.72399652304765</v>
      </c>
      <c r="K333">
        <v>2.832416308629406</v>
      </c>
      <c r="L333">
        <v>919.7373129093368</v>
      </c>
      <c r="M333">
        <v>400.877701401536</v>
      </c>
      <c r="N333">
        <v>346.6762935118886</v>
      </c>
    </row>
    <row r="334" spans="1:14">
      <c r="A334">
        <v>332</v>
      </c>
      <c r="B334">
        <v>14.66738266397456</v>
      </c>
      <c r="C334">
        <v>2675.973376929615</v>
      </c>
      <c r="D334">
        <v>0.4112816290653113</v>
      </c>
      <c r="E334">
        <v>259.8504542161754</v>
      </c>
      <c r="F334">
        <v>13.59656645144285</v>
      </c>
      <c r="G334">
        <v>42339.08137231306</v>
      </c>
      <c r="H334">
        <v>0.4261503017907946</v>
      </c>
      <c r="I334">
        <v>0.1751609179793839</v>
      </c>
      <c r="J334">
        <v>20.74328630795685</v>
      </c>
      <c r="K334">
        <v>2.832416308629406</v>
      </c>
      <c r="L334">
        <v>919.7373129093368</v>
      </c>
      <c r="M334">
        <v>400.3508162552399</v>
      </c>
      <c r="N334">
        <v>345.3737932967541</v>
      </c>
    </row>
    <row r="335" spans="1:14">
      <c r="A335">
        <v>333</v>
      </c>
      <c r="B335">
        <v>14.74892624044851</v>
      </c>
      <c r="C335">
        <v>2689.585511256068</v>
      </c>
      <c r="D335">
        <v>0.4113641707666315</v>
      </c>
      <c r="E335">
        <v>261.0298550817421</v>
      </c>
      <c r="F335">
        <v>13.52770263748414</v>
      </c>
      <c r="G335">
        <v>42338.8077175979</v>
      </c>
      <c r="H335">
        <v>0.4264283341989513</v>
      </c>
      <c r="I335">
        <v>0.1752751978746136</v>
      </c>
      <c r="J335">
        <v>20.75443633004575</v>
      </c>
      <c r="K335">
        <v>2.832416308629406</v>
      </c>
      <c r="L335">
        <v>919.7373129093368</v>
      </c>
      <c r="M335">
        <v>400.0897864581472</v>
      </c>
      <c r="N335">
        <v>344.4737635626717</v>
      </c>
    </row>
    <row r="336" spans="1:14">
      <c r="A336">
        <v>334</v>
      </c>
      <c r="B336">
        <v>14.84242842372169</v>
      </c>
      <c r="C336">
        <v>2705.769735430947</v>
      </c>
      <c r="D336">
        <v>0.4114304517150663</v>
      </c>
      <c r="E336">
        <v>262.4180789515235</v>
      </c>
      <c r="F336">
        <v>13.44669831290223</v>
      </c>
      <c r="G336">
        <v>42338.32036192466</v>
      </c>
      <c r="H336">
        <v>0.4268345562094421</v>
      </c>
      <c r="I336">
        <v>0.1754421676502115</v>
      </c>
      <c r="J336">
        <v>20.76864115104968</v>
      </c>
      <c r="K336">
        <v>2.832416308629406</v>
      </c>
      <c r="L336">
        <v>919.7373129093368</v>
      </c>
      <c r="M336">
        <v>399.7090176683022</v>
      </c>
      <c r="N336">
        <v>343.4046958004037</v>
      </c>
    </row>
    <row r="337" spans="1:14">
      <c r="A337">
        <v>335</v>
      </c>
      <c r="B337">
        <v>14.96375782069804</v>
      </c>
      <c r="C337">
        <v>2727.951991688224</v>
      </c>
      <c r="D337">
        <v>0.411450889082934</v>
      </c>
      <c r="E337">
        <v>264.2880022504013</v>
      </c>
      <c r="F337">
        <v>13.33721701416493</v>
      </c>
      <c r="G337">
        <v>42337.55712362077</v>
      </c>
      <c r="H337">
        <v>0.4274754682460938</v>
      </c>
      <c r="I337">
        <v>0.1757056022652105</v>
      </c>
      <c r="J337">
        <v>20.79042834614566</v>
      </c>
      <c r="K337">
        <v>2.832416308629406</v>
      </c>
      <c r="L337">
        <v>919.7373129093368</v>
      </c>
      <c r="M337">
        <v>399.1097357454521</v>
      </c>
      <c r="N337">
        <v>341.9807673641922</v>
      </c>
    </row>
    <row r="338" spans="1:14">
      <c r="A338">
        <v>336</v>
      </c>
      <c r="B338">
        <v>15.03369917185528</v>
      </c>
      <c r="C338">
        <v>2740.097953311413</v>
      </c>
      <c r="D338">
        <v>0.4115131833273876</v>
      </c>
      <c r="E338">
        <v>265.3261878339201</v>
      </c>
      <c r="F338">
        <v>13.2780445955892</v>
      </c>
      <c r="G338">
        <v>42337.26732958545</v>
      </c>
      <c r="H338">
        <v>0.4277523474788539</v>
      </c>
      <c r="I338">
        <v>0.1758194081697843</v>
      </c>
      <c r="J338">
        <v>20.80121562624417</v>
      </c>
      <c r="K338">
        <v>2.832416308629406</v>
      </c>
      <c r="L338">
        <v>919.7373129093368</v>
      </c>
      <c r="M338">
        <v>398.8513965497188</v>
      </c>
      <c r="N338">
        <v>341.2079742497514</v>
      </c>
    </row>
    <row r="339" spans="1:14">
      <c r="A339">
        <v>337</v>
      </c>
      <c r="B339">
        <v>15.13439993685379</v>
      </c>
      <c r="C339">
        <v>2758.709652752483</v>
      </c>
      <c r="D339">
        <v>0.411525413867722</v>
      </c>
      <c r="E339">
        <v>266.8851047828811</v>
      </c>
      <c r="F339">
        <v>13.18834787609779</v>
      </c>
      <c r="G339">
        <v>42336.62686817957</v>
      </c>
      <c r="H339">
        <v>0.428312238770816</v>
      </c>
      <c r="I339">
        <v>0.1760495407597569</v>
      </c>
      <c r="J339">
        <v>20.81989561661934</v>
      </c>
      <c r="K339">
        <v>2.832416308629406</v>
      </c>
      <c r="L339">
        <v>919.7373129093368</v>
      </c>
      <c r="M339">
        <v>398.3300165761841</v>
      </c>
      <c r="N339">
        <v>340.0340374682994</v>
      </c>
    </row>
    <row r="340" spans="1:14">
      <c r="A340">
        <v>338</v>
      </c>
      <c r="B340">
        <v>15.2519533624302</v>
      </c>
      <c r="C340">
        <v>2779.103189070107</v>
      </c>
      <c r="D340">
        <v>0.4116090278877501</v>
      </c>
      <c r="E340">
        <v>268.6194562948708</v>
      </c>
      <c r="F340">
        <v>13.09150121031209</v>
      </c>
      <c r="G340">
        <v>42336.24721546919</v>
      </c>
      <c r="H340">
        <v>0.4287701475556971</v>
      </c>
      <c r="I340">
        <v>0.1762377553938274</v>
      </c>
      <c r="J340">
        <v>20.83826139689484</v>
      </c>
      <c r="K340">
        <v>2.832416308629406</v>
      </c>
      <c r="L340">
        <v>919.7373129093368</v>
      </c>
      <c r="M340">
        <v>397.9046165922725</v>
      </c>
      <c r="N340">
        <v>338.783472570997</v>
      </c>
    </row>
    <row r="341" spans="1:14">
      <c r="A341">
        <v>339</v>
      </c>
      <c r="B341">
        <v>15.32435989787361</v>
      </c>
      <c r="C341">
        <v>2791.669740660001</v>
      </c>
      <c r="D341">
        <v>0.4116520421836275</v>
      </c>
      <c r="E341">
        <v>269.6782823165737</v>
      </c>
      <c r="F341">
        <v>13.03257063106847</v>
      </c>
      <c r="G341">
        <v>42336.24783641834</v>
      </c>
      <c r="H341">
        <v>0.4290233534569917</v>
      </c>
      <c r="I341">
        <v>0.1763418308290018</v>
      </c>
      <c r="J341">
        <v>20.85021690512641</v>
      </c>
      <c r="K341">
        <v>2.832416308629406</v>
      </c>
      <c r="L341">
        <v>919.7373129093368</v>
      </c>
      <c r="M341">
        <v>397.6697767024137</v>
      </c>
      <c r="N341">
        <v>338.044062619804</v>
      </c>
    </row>
    <row r="342" spans="1:14">
      <c r="A342">
        <v>340</v>
      </c>
      <c r="B342">
        <v>15.40127678984214</v>
      </c>
      <c r="C342">
        <v>2804.904082181756</v>
      </c>
      <c r="D342">
        <v>0.4117109440330299</v>
      </c>
      <c r="E342">
        <v>270.7935966373956</v>
      </c>
      <c r="F342">
        <v>12.97105974824042</v>
      </c>
      <c r="G342">
        <v>42336.13856500823</v>
      </c>
      <c r="H342">
        <v>0.4293123724820743</v>
      </c>
      <c r="I342">
        <v>0.1764606265626531</v>
      </c>
      <c r="J342">
        <v>20.86275704491555</v>
      </c>
      <c r="K342">
        <v>2.832416308629406</v>
      </c>
      <c r="L342">
        <v>919.7373129093368</v>
      </c>
      <c r="M342">
        <v>397.4020599103181</v>
      </c>
      <c r="N342">
        <v>337.2633684996272</v>
      </c>
    </row>
    <row r="343" spans="1:14">
      <c r="A343">
        <v>341</v>
      </c>
      <c r="B343">
        <v>15.50521798005664</v>
      </c>
      <c r="C343">
        <v>2823.712173553448</v>
      </c>
      <c r="D343">
        <v>0.4117504564226513</v>
      </c>
      <c r="E343">
        <v>272.3597088184353</v>
      </c>
      <c r="F343">
        <v>12.88459668299767</v>
      </c>
      <c r="G343">
        <v>42335.76669909598</v>
      </c>
      <c r="H343">
        <v>0.4298363302387045</v>
      </c>
      <c r="I343">
        <v>0.1766759893612904</v>
      </c>
      <c r="J343">
        <v>20.88162796642304</v>
      </c>
      <c r="K343">
        <v>2.832416308629406</v>
      </c>
      <c r="L343">
        <v>919.7373129093368</v>
      </c>
      <c r="M343">
        <v>396.9176385686526</v>
      </c>
      <c r="N343">
        <v>336.1438825744818</v>
      </c>
    </row>
    <row r="344" spans="1:14">
      <c r="A344">
        <v>342</v>
      </c>
      <c r="B344">
        <v>15.52338422995651</v>
      </c>
      <c r="C344">
        <v>2832.614555572255</v>
      </c>
      <c r="D344">
        <v>0.4110402368334383</v>
      </c>
      <c r="E344">
        <v>273.1251118512833</v>
      </c>
      <c r="F344">
        <v>12.84553880419528</v>
      </c>
      <c r="G344">
        <v>42343.90207074572</v>
      </c>
      <c r="H344">
        <v>0.4302515161626025</v>
      </c>
      <c r="I344">
        <v>0.1768466435817766</v>
      </c>
      <c r="J344">
        <v>20.88902618698412</v>
      </c>
      <c r="K344">
        <v>2.832416308629406</v>
      </c>
      <c r="L344">
        <v>919.7373129093368</v>
      </c>
      <c r="M344">
        <v>396.5346193106367</v>
      </c>
      <c r="N344">
        <v>335.7786366933976</v>
      </c>
    </row>
    <row r="345" spans="1:14">
      <c r="A345">
        <v>343</v>
      </c>
      <c r="B345">
        <v>15.53226370148755</v>
      </c>
      <c r="C345">
        <v>2836.938580393884</v>
      </c>
      <c r="D345">
        <v>0.410881651964553</v>
      </c>
      <c r="E345">
        <v>273.4881003219216</v>
      </c>
      <c r="F345">
        <v>12.82499285508287</v>
      </c>
      <c r="G345">
        <v>42338.4157366032</v>
      </c>
      <c r="H345">
        <v>0.4304949043382306</v>
      </c>
      <c r="I345">
        <v>0.1769466836288895</v>
      </c>
      <c r="J345">
        <v>20.89309073682022</v>
      </c>
      <c r="K345">
        <v>2.832416308629406</v>
      </c>
      <c r="L345">
        <v>919.7373129093368</v>
      </c>
      <c r="M345">
        <v>396.3104312038902</v>
      </c>
      <c r="N345">
        <v>335.6031025296684</v>
      </c>
    </row>
    <row r="346" spans="1:14">
      <c r="A346">
        <v>344</v>
      </c>
      <c r="B346">
        <v>15.53760785773342</v>
      </c>
      <c r="C346">
        <v>2837.795707454686</v>
      </c>
      <c r="D346">
        <v>0.4108625670993634</v>
      </c>
      <c r="E346">
        <v>273.5646777826951</v>
      </c>
      <c r="F346">
        <v>12.82104946822236</v>
      </c>
      <c r="G346">
        <v>42338.01998085338</v>
      </c>
      <c r="H346">
        <v>0.4304675258518004</v>
      </c>
      <c r="I346">
        <v>0.1769354302265199</v>
      </c>
      <c r="J346">
        <v>20.89355916803028</v>
      </c>
      <c r="K346">
        <v>2.832416308629406</v>
      </c>
      <c r="L346">
        <v>919.7373129093368</v>
      </c>
      <c r="M346">
        <v>396.335637239448</v>
      </c>
      <c r="N346">
        <v>335.5845892131101</v>
      </c>
    </row>
    <row r="347" spans="1:14">
      <c r="A347">
        <v>345</v>
      </c>
      <c r="B347">
        <v>15.59685818358076</v>
      </c>
      <c r="C347">
        <v>2850.691565800675</v>
      </c>
      <c r="D347">
        <v>0.4107243103732628</v>
      </c>
      <c r="E347">
        <v>274.626692538642</v>
      </c>
      <c r="F347">
        <v>12.76244732137771</v>
      </c>
      <c r="G347">
        <v>42334.58356493586</v>
      </c>
      <c r="H347">
        <v>0.4308854585917594</v>
      </c>
      <c r="I347">
        <v>0.1771072134731285</v>
      </c>
      <c r="J347">
        <v>20.90703352670589</v>
      </c>
      <c r="K347">
        <v>2.832416308629406</v>
      </c>
      <c r="L347">
        <v>919.7373129093368</v>
      </c>
      <c r="M347">
        <v>395.951215729016</v>
      </c>
      <c r="N347">
        <v>334.911612825514</v>
      </c>
    </row>
    <row r="348" spans="1:14">
      <c r="A348">
        <v>346</v>
      </c>
      <c r="B348">
        <v>15.64172314686941</v>
      </c>
      <c r="C348">
        <v>2858.423422934051</v>
      </c>
      <c r="D348">
        <v>0.4107216099131508</v>
      </c>
      <c r="E348">
        <v>275.2834919494205</v>
      </c>
      <c r="F348">
        <v>12.72792996814577</v>
      </c>
      <c r="G348">
        <v>42334.60798170645</v>
      </c>
      <c r="H348">
        <v>0.4309867679115579</v>
      </c>
      <c r="I348">
        <v>0.1771488547282941</v>
      </c>
      <c r="J348">
        <v>20.91371025232866</v>
      </c>
      <c r="K348">
        <v>2.832416308629406</v>
      </c>
      <c r="L348">
        <v>919.7373129093368</v>
      </c>
      <c r="M348">
        <v>395.8581419937524</v>
      </c>
      <c r="N348">
        <v>334.5058583175721</v>
      </c>
    </row>
    <row r="349" spans="1:14">
      <c r="A349">
        <v>347</v>
      </c>
      <c r="B349">
        <v>15.6285787057606</v>
      </c>
      <c r="C349">
        <v>2858.49662655421</v>
      </c>
      <c r="D349">
        <v>0.410701848093527</v>
      </c>
      <c r="E349">
        <v>275.2700564748081</v>
      </c>
      <c r="F349">
        <v>12.72554106959872</v>
      </c>
      <c r="G349">
        <v>42322.81412593219</v>
      </c>
      <c r="H349">
        <v>0.4310327111222155</v>
      </c>
      <c r="I349">
        <v>0.1771677388049212</v>
      </c>
      <c r="J349">
        <v>20.91536028215122</v>
      </c>
      <c r="K349">
        <v>2.832416308629406</v>
      </c>
      <c r="L349">
        <v>919.7373129093368</v>
      </c>
      <c r="M349">
        <v>395.8159479942291</v>
      </c>
      <c r="N349">
        <v>334.6549101750168</v>
      </c>
    </row>
    <row r="350" spans="1:14">
      <c r="A350">
        <v>348</v>
      </c>
      <c r="B350">
        <v>15.77505737425845</v>
      </c>
      <c r="C350">
        <v>2881.722718903287</v>
      </c>
      <c r="D350">
        <v>0.4106548795911629</v>
      </c>
      <c r="E350">
        <v>277.2195223765989</v>
      </c>
      <c r="F350">
        <v>12.6262281014798</v>
      </c>
      <c r="G350">
        <v>42341.5584370611</v>
      </c>
      <c r="H350">
        <v>0.4315398298683401</v>
      </c>
      <c r="I350">
        <v>0.1773761802508676</v>
      </c>
      <c r="J350">
        <v>20.93645443074413</v>
      </c>
      <c r="K350">
        <v>2.832416308629406</v>
      </c>
      <c r="L350">
        <v>919.7373129093368</v>
      </c>
      <c r="M350">
        <v>395.3508097303887</v>
      </c>
      <c r="N350">
        <v>333.1539195009287</v>
      </c>
    </row>
    <row r="351" spans="1:14">
      <c r="A351">
        <v>349</v>
      </c>
      <c r="B351">
        <v>15.82450138531739</v>
      </c>
      <c r="C351">
        <v>2890.340040243562</v>
      </c>
      <c r="D351">
        <v>0.4108866272935929</v>
      </c>
      <c r="E351">
        <v>277.951519799144</v>
      </c>
      <c r="F351">
        <v>12.585434758951</v>
      </c>
      <c r="G351">
        <v>42323.35370422051</v>
      </c>
      <c r="H351">
        <v>0.431822346128897</v>
      </c>
      <c r="I351">
        <v>0.1774923031477312</v>
      </c>
      <c r="J351">
        <v>20.94359896514796</v>
      </c>
      <c r="K351">
        <v>2.832416308629406</v>
      </c>
      <c r="L351">
        <v>919.7373129093368</v>
      </c>
      <c r="M351">
        <v>395.0921546761167</v>
      </c>
      <c r="N351">
        <v>332.6100577496298</v>
      </c>
    </row>
    <row r="352" spans="1:14">
      <c r="A352">
        <v>350</v>
      </c>
      <c r="B352">
        <v>15.83549132985686</v>
      </c>
      <c r="C352">
        <v>2890.568080584027</v>
      </c>
      <c r="D352">
        <v>0.41074324867248</v>
      </c>
      <c r="E352">
        <v>277.9727526885006</v>
      </c>
      <c r="F352">
        <v>12.58687950852557</v>
      </c>
      <c r="G352">
        <v>42337.44597188454</v>
      </c>
      <c r="H352">
        <v>0.43175925843196</v>
      </c>
      <c r="I352">
        <v>0.1774663721584482</v>
      </c>
      <c r="J352">
        <v>20.94357247183947</v>
      </c>
      <c r="K352">
        <v>2.832416308629406</v>
      </c>
      <c r="L352">
        <v>919.7373129093368</v>
      </c>
      <c r="M352">
        <v>395.1498846578835</v>
      </c>
      <c r="N352">
        <v>332.5302797174906</v>
      </c>
    </row>
    <row r="353" spans="1:14">
      <c r="A353">
        <v>351</v>
      </c>
      <c r="B353">
        <v>15.95342791018748</v>
      </c>
      <c r="C353">
        <v>2913.79075259286</v>
      </c>
      <c r="D353">
        <v>0.4109793364561306</v>
      </c>
      <c r="E353">
        <v>279.9451232281553</v>
      </c>
      <c r="F353">
        <v>12.48376111619415</v>
      </c>
      <c r="G353">
        <v>42321.11708477185</v>
      </c>
      <c r="H353">
        <v>0.4325580333139518</v>
      </c>
      <c r="I353">
        <v>0.1777946932719159</v>
      </c>
      <c r="J353">
        <v>20.96275905225268</v>
      </c>
      <c r="K353">
        <v>2.832416308629406</v>
      </c>
      <c r="L353">
        <v>919.7373129093368</v>
      </c>
      <c r="M353">
        <v>394.4201888062809</v>
      </c>
      <c r="N353">
        <v>331.1836208980324</v>
      </c>
    </row>
    <row r="354" spans="1:14">
      <c r="A354">
        <v>352</v>
      </c>
      <c r="B354">
        <v>16.03335558782491</v>
      </c>
      <c r="C354">
        <v>2928.952389453514</v>
      </c>
      <c r="D354">
        <v>0.410944341082946</v>
      </c>
      <c r="E354">
        <v>281.1841034008603</v>
      </c>
      <c r="F354">
        <v>12.41919156333934</v>
      </c>
      <c r="G354">
        <v>42321.42329792955</v>
      </c>
      <c r="H354">
        <v>0.4330343158763837</v>
      </c>
      <c r="I354">
        <v>0.1779904600952704</v>
      </c>
      <c r="J354">
        <v>20.97912723601294</v>
      </c>
      <c r="K354">
        <v>2.832416308629406</v>
      </c>
      <c r="L354">
        <v>919.7373129093368</v>
      </c>
      <c r="M354">
        <v>393.9863768627164</v>
      </c>
      <c r="N354">
        <v>330.3814511780914</v>
      </c>
    </row>
    <row r="355" spans="1:14">
      <c r="A355">
        <v>353</v>
      </c>
      <c r="B355">
        <v>16.08009923664817</v>
      </c>
      <c r="C355">
        <v>2939.192294678698</v>
      </c>
      <c r="D355">
        <v>0.4109383307767528</v>
      </c>
      <c r="E355">
        <v>282.0102378989504</v>
      </c>
      <c r="F355">
        <v>12.37594196601837</v>
      </c>
      <c r="G355">
        <v>42321.52822070603</v>
      </c>
      <c r="H355">
        <v>0.4333263746837669</v>
      </c>
      <c r="I355">
        <v>0.1781105052732046</v>
      </c>
      <c r="J355">
        <v>20.99112166773681</v>
      </c>
      <c r="K355">
        <v>2.832416308629406</v>
      </c>
      <c r="L355">
        <v>919.7373129093368</v>
      </c>
      <c r="M355">
        <v>393.7208329261512</v>
      </c>
      <c r="N355">
        <v>329.8637672483315</v>
      </c>
    </row>
    <row r="356" spans="1:14">
      <c r="A356">
        <v>354</v>
      </c>
      <c r="B356">
        <v>16.08454139892146</v>
      </c>
      <c r="C356">
        <v>2939.622553964105</v>
      </c>
      <c r="D356">
        <v>0.4109717793281278</v>
      </c>
      <c r="E356">
        <v>282.046085456049</v>
      </c>
      <c r="F356">
        <v>12.37411630781355</v>
      </c>
      <c r="G356">
        <v>42321.44445652975</v>
      </c>
      <c r="H356">
        <v>0.4333306710259016</v>
      </c>
      <c r="I356">
        <v>0.178112271202336</v>
      </c>
      <c r="J356">
        <v>20.99157397717322</v>
      </c>
      <c r="K356">
        <v>2.832416308629406</v>
      </c>
      <c r="L356">
        <v>919.7373129093368</v>
      </c>
      <c r="M356">
        <v>393.716929303542</v>
      </c>
      <c r="N356">
        <v>329.8438053662457</v>
      </c>
    </row>
    <row r="357" spans="1:14">
      <c r="A357">
        <v>355</v>
      </c>
      <c r="B357">
        <v>16.16006371834193</v>
      </c>
      <c r="C357">
        <v>2954.829478067561</v>
      </c>
      <c r="D357">
        <v>0.4109273262110306</v>
      </c>
      <c r="E357">
        <v>283.2989093448739</v>
      </c>
      <c r="F357">
        <v>12.3104810480787</v>
      </c>
      <c r="G357">
        <v>42321.72626899218</v>
      </c>
      <c r="H357">
        <v>0.4337857627033085</v>
      </c>
      <c r="I357">
        <v>0.1782993279183453</v>
      </c>
      <c r="J357">
        <v>21.00688339904048</v>
      </c>
      <c r="K357">
        <v>2.832416308629406</v>
      </c>
      <c r="L357">
        <v>919.7373129093368</v>
      </c>
      <c r="M357">
        <v>393.3038744889648</v>
      </c>
      <c r="N357">
        <v>329.0259372607596</v>
      </c>
    </row>
    <row r="358" spans="1:14">
      <c r="A358">
        <v>356</v>
      </c>
      <c r="B358">
        <v>16.19645231093983</v>
      </c>
      <c r="C358">
        <v>2962.202028544594</v>
      </c>
      <c r="D358">
        <v>0.4110008463527143</v>
      </c>
      <c r="E358">
        <v>283.8863800017012</v>
      </c>
      <c r="F358">
        <v>12.27984884606625</v>
      </c>
      <c r="G358">
        <v>42321.76801295907</v>
      </c>
      <c r="H358">
        <v>0.4340297277939267</v>
      </c>
      <c r="I358">
        <v>0.1783996050953132</v>
      </c>
      <c r="J358">
        <v>21.01606107794253</v>
      </c>
      <c r="K358">
        <v>2.832416308629406</v>
      </c>
      <c r="L358">
        <v>919.7373129093368</v>
      </c>
      <c r="M358">
        <v>393.082801117175</v>
      </c>
      <c r="N358">
        <v>328.6523342418938</v>
      </c>
    </row>
    <row r="359" spans="1:14">
      <c r="A359">
        <v>357</v>
      </c>
      <c r="B359">
        <v>16.19766931552974</v>
      </c>
      <c r="C359">
        <v>2961.367315688444</v>
      </c>
      <c r="D359">
        <v>0.4109401603584462</v>
      </c>
      <c r="E359">
        <v>283.8411397463193</v>
      </c>
      <c r="F359">
        <v>12.28331451697665</v>
      </c>
      <c r="G359">
        <v>42321.79396667427</v>
      </c>
      <c r="H359">
        <v>0.4339916773753112</v>
      </c>
      <c r="I359">
        <v>0.1783839651996563</v>
      </c>
      <c r="J359">
        <v>21.01310385671997</v>
      </c>
      <c r="K359">
        <v>2.832416308629406</v>
      </c>
      <c r="L359">
        <v>919.7373129093368</v>
      </c>
      <c r="M359">
        <v>393.1172648313729</v>
      </c>
      <c r="N359">
        <v>328.6643731076963</v>
      </c>
    </row>
    <row r="360" spans="1:14">
      <c r="A360">
        <v>358</v>
      </c>
      <c r="B360">
        <v>16.22294184201729</v>
      </c>
      <c r="C360">
        <v>2968.472244539925</v>
      </c>
      <c r="D360">
        <v>0.4113142478998489</v>
      </c>
      <c r="E360">
        <v>284.3768247049409</v>
      </c>
      <c r="F360">
        <v>12.25348973313991</v>
      </c>
      <c r="G360">
        <v>42319.27003204369</v>
      </c>
      <c r="H360">
        <v>0.4341795631051177</v>
      </c>
      <c r="I360">
        <v>0.1784611920296499</v>
      </c>
      <c r="J360">
        <v>21.02482779561348</v>
      </c>
      <c r="K360">
        <v>2.832416308629406</v>
      </c>
      <c r="L360">
        <v>919.7373129093368</v>
      </c>
      <c r="M360">
        <v>392.9471482932414</v>
      </c>
      <c r="N360">
        <v>328.3544320502502</v>
      </c>
    </row>
    <row r="361" spans="1:14">
      <c r="A361">
        <v>359</v>
      </c>
      <c r="B361">
        <v>16.2219797952625</v>
      </c>
      <c r="C361">
        <v>2968.7177662325</v>
      </c>
      <c r="D361">
        <v>0.4113380700644223</v>
      </c>
      <c r="E361">
        <v>284.3825394398203</v>
      </c>
      <c r="F361">
        <v>12.25243550143216</v>
      </c>
      <c r="G361">
        <v>42319.02759432111</v>
      </c>
      <c r="H361">
        <v>0.4341966317345896</v>
      </c>
      <c r="I361">
        <v>0.1784682077628182</v>
      </c>
      <c r="J361">
        <v>21.02632915677918</v>
      </c>
      <c r="K361">
        <v>2.832416308629406</v>
      </c>
      <c r="L361">
        <v>919.7373129093368</v>
      </c>
      <c r="M361">
        <v>392.9317012151533</v>
      </c>
      <c r="N361">
        <v>328.3583736361709</v>
      </c>
    </row>
    <row r="362" spans="1:14">
      <c r="A362">
        <v>360</v>
      </c>
      <c r="B362">
        <v>16.27965099482973</v>
      </c>
      <c r="C362">
        <v>2976.23696780834</v>
      </c>
      <c r="D362">
        <v>0.4108655432939803</v>
      </c>
      <c r="E362">
        <v>285.1091578336788</v>
      </c>
      <c r="F362">
        <v>12.22223340351709</v>
      </c>
      <c r="G362">
        <v>42323.50745834116</v>
      </c>
      <c r="H362">
        <v>0.434368066760446</v>
      </c>
      <c r="I362">
        <v>0.178538672846092</v>
      </c>
      <c r="J362">
        <v>21.02448807993722</v>
      </c>
      <c r="K362">
        <v>2.832416308629406</v>
      </c>
      <c r="L362">
        <v>919.7373129093368</v>
      </c>
      <c r="M362">
        <v>392.7766201640524</v>
      </c>
      <c r="N362">
        <v>327.8468330746828</v>
      </c>
    </row>
    <row r="363" spans="1:14">
      <c r="A363">
        <v>361</v>
      </c>
      <c r="B363">
        <v>16.27797878054445</v>
      </c>
      <c r="C363">
        <v>2976.47994028593</v>
      </c>
      <c r="D363">
        <v>0.4108805876199931</v>
      </c>
      <c r="E363">
        <v>285.1119018530742</v>
      </c>
      <c r="F363">
        <v>12.22120013475192</v>
      </c>
      <c r="G363">
        <v>42323.29578349977</v>
      </c>
      <c r="H363">
        <v>0.4343878686240294</v>
      </c>
      <c r="I363">
        <v>0.1785468120227824</v>
      </c>
      <c r="J363">
        <v>21.02621110336974</v>
      </c>
      <c r="K363">
        <v>2.832416308629406</v>
      </c>
      <c r="L363">
        <v>919.7373129093368</v>
      </c>
      <c r="M363">
        <v>392.7587151772585</v>
      </c>
      <c r="N363">
        <v>327.8569832980818</v>
      </c>
    </row>
    <row r="364" spans="1:14">
      <c r="A364">
        <v>362</v>
      </c>
      <c r="B364">
        <v>16.32971922980778</v>
      </c>
      <c r="C364">
        <v>2984.457759071528</v>
      </c>
      <c r="D364">
        <v>0.4108508271691749</v>
      </c>
      <c r="E364">
        <v>285.8248400804504</v>
      </c>
      <c r="F364">
        <v>12.18860320144613</v>
      </c>
      <c r="G364">
        <v>42323.72448248217</v>
      </c>
      <c r="H364">
        <v>0.4345672398099354</v>
      </c>
      <c r="I364">
        <v>0.1786205391126151</v>
      </c>
      <c r="J364">
        <v>21.02941703573029</v>
      </c>
      <c r="K364">
        <v>2.832416308629406</v>
      </c>
      <c r="L364">
        <v>919.7373129093368</v>
      </c>
      <c r="M364">
        <v>392.5966008021679</v>
      </c>
      <c r="N364">
        <v>327.365941969572</v>
      </c>
    </row>
    <row r="365" spans="1:14">
      <c r="A365">
        <v>363</v>
      </c>
      <c r="B365">
        <v>16.3266521576075</v>
      </c>
      <c r="C365">
        <v>2984.356221277649</v>
      </c>
      <c r="D365">
        <v>0.4108429079078282</v>
      </c>
      <c r="E365">
        <v>285.8052629151577</v>
      </c>
      <c r="F365">
        <v>12.18913086316941</v>
      </c>
      <c r="G365">
        <v>42324.39873581628</v>
      </c>
      <c r="H365">
        <v>0.4345772743783383</v>
      </c>
      <c r="I365">
        <v>0.1786246636297293</v>
      </c>
      <c r="J365">
        <v>21.03030290433817</v>
      </c>
      <c r="K365">
        <v>2.832416308629406</v>
      </c>
      <c r="L365">
        <v>919.7373129093368</v>
      </c>
      <c r="M365">
        <v>392.5875355848249</v>
      </c>
      <c r="N365">
        <v>327.3915109087961</v>
      </c>
    </row>
    <row r="366" spans="1:14">
      <c r="A366">
        <v>364</v>
      </c>
      <c r="B366">
        <v>16.37269286134349</v>
      </c>
      <c r="C366">
        <v>2991.375080536612</v>
      </c>
      <c r="D366">
        <v>0.4107445860405698</v>
      </c>
      <c r="E366">
        <v>286.4294295844371</v>
      </c>
      <c r="F366">
        <v>12.16051713681064</v>
      </c>
      <c r="G366">
        <v>42324.31754786973</v>
      </c>
      <c r="H366">
        <v>0.4347500459563868</v>
      </c>
      <c r="I366">
        <v>0.1786956780771779</v>
      </c>
      <c r="J366">
        <v>21.03324018649443</v>
      </c>
      <c r="K366">
        <v>2.832416308629406</v>
      </c>
      <c r="L366">
        <v>919.7373129093368</v>
      </c>
      <c r="M366">
        <v>392.4315195736106</v>
      </c>
      <c r="N366">
        <v>326.9590158948317</v>
      </c>
    </row>
    <row r="367" spans="1:14">
      <c r="A367">
        <v>365</v>
      </c>
      <c r="B367">
        <v>16.37373750978139</v>
      </c>
      <c r="C367">
        <v>2991.187559887354</v>
      </c>
      <c r="D367">
        <v>0.4107614048788439</v>
      </c>
      <c r="E367">
        <v>286.4213932010466</v>
      </c>
      <c r="F367">
        <v>12.16122979354004</v>
      </c>
      <c r="G367">
        <v>42324.02023161903</v>
      </c>
      <c r="H367">
        <v>0.4347358395939203</v>
      </c>
      <c r="I367">
        <v>0.178689838824031</v>
      </c>
      <c r="J367">
        <v>21.03242536582938</v>
      </c>
      <c r="K367">
        <v>2.832416308629406</v>
      </c>
      <c r="L367">
        <v>919.7373129093368</v>
      </c>
      <c r="M367">
        <v>392.44434350921</v>
      </c>
      <c r="N367">
        <v>326.9553624897331</v>
      </c>
    </row>
    <row r="368" spans="1:14">
      <c r="A368">
        <v>366</v>
      </c>
      <c r="B368">
        <v>16.38807655189997</v>
      </c>
      <c r="C368">
        <v>2993.053683282265</v>
      </c>
      <c r="D368">
        <v>0.4105605426184972</v>
      </c>
      <c r="E368">
        <v>286.6113891018759</v>
      </c>
      <c r="F368">
        <v>12.15417266646759</v>
      </c>
      <c r="G368">
        <v>42327.16422212109</v>
      </c>
      <c r="H368">
        <v>0.4348177411676077</v>
      </c>
      <c r="I368">
        <v>0.1787235028969432</v>
      </c>
      <c r="J368">
        <v>21.03112820277114</v>
      </c>
      <c r="K368">
        <v>2.832416308629406</v>
      </c>
      <c r="L368">
        <v>919.7373129093368</v>
      </c>
      <c r="M368">
        <v>392.3704233208777</v>
      </c>
      <c r="N368">
        <v>326.8186122767693</v>
      </c>
    </row>
    <row r="369" spans="1:14">
      <c r="A369">
        <v>367</v>
      </c>
      <c r="B369">
        <v>16.38904970174707</v>
      </c>
      <c r="C369">
        <v>2993.641757208058</v>
      </c>
      <c r="D369">
        <v>0.4105716801350893</v>
      </c>
      <c r="E369">
        <v>286.6393846097323</v>
      </c>
      <c r="F369">
        <v>12.15168457319648</v>
      </c>
      <c r="G369">
        <v>42326.56240636608</v>
      </c>
      <c r="H369">
        <v>0.4348669901933884</v>
      </c>
      <c r="I369">
        <v>0.1787437457655487</v>
      </c>
      <c r="J369">
        <v>21.03334864267908</v>
      </c>
      <c r="K369">
        <v>2.832416308629406</v>
      </c>
      <c r="L369">
        <v>919.7373129093368</v>
      </c>
      <c r="M369">
        <v>392.3259870644378</v>
      </c>
      <c r="N369">
        <v>326.8042213480389</v>
      </c>
    </row>
    <row r="370" spans="1:14">
      <c r="A370">
        <v>368</v>
      </c>
      <c r="B370">
        <v>16.51345923258807</v>
      </c>
      <c r="C370">
        <v>3015.441080337528</v>
      </c>
      <c r="D370">
        <v>0.4106934836019207</v>
      </c>
      <c r="E370">
        <v>288.498383112828</v>
      </c>
      <c r="F370">
        <v>12.06359436647798</v>
      </c>
      <c r="G370">
        <v>42325.09774729436</v>
      </c>
      <c r="H370">
        <v>0.435363292861082</v>
      </c>
      <c r="I370">
        <v>0.1789477414696548</v>
      </c>
      <c r="J370">
        <v>21.04963757520871</v>
      </c>
      <c r="K370">
        <v>2.832416308629406</v>
      </c>
      <c r="L370">
        <v>919.7373129093368</v>
      </c>
      <c r="M370">
        <v>391.8787457899009</v>
      </c>
      <c r="N370">
        <v>325.5985617228534</v>
      </c>
    </row>
    <row r="371" spans="1:14">
      <c r="A371">
        <v>369</v>
      </c>
      <c r="B371">
        <v>16.60272454090673</v>
      </c>
      <c r="C371">
        <v>3030.492969433042</v>
      </c>
      <c r="D371">
        <v>0.4106904411484454</v>
      </c>
      <c r="E371">
        <v>289.7836714619761</v>
      </c>
      <c r="F371">
        <v>12.00371717199412</v>
      </c>
      <c r="G371">
        <v>42325.34268246394</v>
      </c>
      <c r="H371">
        <v>0.4357545973659616</v>
      </c>
      <c r="I371">
        <v>0.1791085796903393</v>
      </c>
      <c r="J371">
        <v>21.06047874720877</v>
      </c>
      <c r="K371">
        <v>2.832416308629406</v>
      </c>
      <c r="L371">
        <v>919.7373129093368</v>
      </c>
      <c r="M371">
        <v>391.5268414852277</v>
      </c>
      <c r="N371">
        <v>324.7698054687731</v>
      </c>
    </row>
    <row r="372" spans="1:14">
      <c r="A372">
        <v>370</v>
      </c>
      <c r="B372">
        <v>16.65576979787589</v>
      </c>
      <c r="C372">
        <v>3041.046469907992</v>
      </c>
      <c r="D372">
        <v>0.410693827838474</v>
      </c>
      <c r="E372">
        <v>290.6390601790818</v>
      </c>
      <c r="F372">
        <v>11.96207797088794</v>
      </c>
      <c r="G372">
        <v>42325.4516611481</v>
      </c>
      <c r="H372">
        <v>0.4360610586112677</v>
      </c>
      <c r="I372">
        <v>0.1792345447144806</v>
      </c>
      <c r="J372">
        <v>21.07182153693356</v>
      </c>
      <c r="K372">
        <v>2.832416308629406</v>
      </c>
      <c r="L372">
        <v>919.7373129093368</v>
      </c>
      <c r="M372">
        <v>391.2516786357984</v>
      </c>
      <c r="N372">
        <v>324.248174447738</v>
      </c>
    </row>
    <row r="373" spans="1:14">
      <c r="A373">
        <v>371</v>
      </c>
      <c r="B373">
        <v>16.66105168847128</v>
      </c>
      <c r="C373">
        <v>3041.709752883585</v>
      </c>
      <c r="D373">
        <v>0.4107069743192651</v>
      </c>
      <c r="E373">
        <v>290.6946143041528</v>
      </c>
      <c r="F373">
        <v>11.95945844007628</v>
      </c>
      <c r="G373">
        <v>42325.38444165406</v>
      </c>
      <c r="H373">
        <v>0.4360805505298803</v>
      </c>
      <c r="I373">
        <v>0.1792425564942283</v>
      </c>
      <c r="J373">
        <v>21.07239866476611</v>
      </c>
      <c r="K373">
        <v>2.832416308629406</v>
      </c>
      <c r="L373">
        <v>919.7373129093368</v>
      </c>
      <c r="M373">
        <v>391.2341904770915</v>
      </c>
      <c r="N373">
        <v>324.2142293764588</v>
      </c>
    </row>
    <row r="374" spans="1:14">
      <c r="A374">
        <v>372</v>
      </c>
      <c r="B374">
        <v>16.78849869188169</v>
      </c>
      <c r="C374">
        <v>3064.706586712191</v>
      </c>
      <c r="D374">
        <v>0.4107202917467185</v>
      </c>
      <c r="E374">
        <v>292.6336054428676</v>
      </c>
      <c r="F374">
        <v>11.8697715634951</v>
      </c>
      <c r="G374">
        <v>42325.7158757072</v>
      </c>
      <c r="H374">
        <v>0.4366648902867815</v>
      </c>
      <c r="I374">
        <v>0.1794827381573658</v>
      </c>
      <c r="J374">
        <v>21.09076303518446</v>
      </c>
      <c r="K374">
        <v>2.832416308629406</v>
      </c>
      <c r="L374">
        <v>919.7373129093368</v>
      </c>
      <c r="M374">
        <v>390.7106455417416</v>
      </c>
      <c r="N374">
        <v>323.0056541357619</v>
      </c>
    </row>
    <row r="375" spans="1:14">
      <c r="A375">
        <v>373</v>
      </c>
      <c r="B375">
        <v>16.86117851134004</v>
      </c>
      <c r="C375">
        <v>3077.750197669048</v>
      </c>
      <c r="D375">
        <v>0.4107152171764708</v>
      </c>
      <c r="E375">
        <v>293.7379469508827</v>
      </c>
      <c r="F375">
        <v>11.81950622195111</v>
      </c>
      <c r="G375">
        <v>42325.95691080332</v>
      </c>
      <c r="H375">
        <v>0.4369824794171283</v>
      </c>
      <c r="I375">
        <v>0.1796132770854811</v>
      </c>
      <c r="J375">
        <v>21.10076475900884</v>
      </c>
      <c r="K375">
        <v>2.832416308629406</v>
      </c>
      <c r="L375">
        <v>919.7373129093368</v>
      </c>
      <c r="M375">
        <v>390.4266857493484</v>
      </c>
      <c r="N375">
        <v>322.3303303445638</v>
      </c>
    </row>
    <row r="376" spans="1:14">
      <c r="A376">
        <v>374</v>
      </c>
      <c r="B376">
        <v>16.91511088609373</v>
      </c>
      <c r="C376">
        <v>3089.209543552492</v>
      </c>
      <c r="D376">
        <v>0.410621845893503</v>
      </c>
      <c r="E376">
        <v>294.6585103330752</v>
      </c>
      <c r="F376">
        <v>11.77568710478205</v>
      </c>
      <c r="G376">
        <v>42326.11166084366</v>
      </c>
      <c r="H376">
        <v>0.4373757074803538</v>
      </c>
      <c r="I376">
        <v>0.179774905947975</v>
      </c>
      <c r="J376">
        <v>21.113163007065</v>
      </c>
      <c r="K376">
        <v>2.832416308629406</v>
      </c>
      <c r="L376">
        <v>919.7373129093368</v>
      </c>
      <c r="M376">
        <v>390.0756677873461</v>
      </c>
      <c r="N376">
        <v>321.7736260845209</v>
      </c>
    </row>
    <row r="377" spans="1:14">
      <c r="A377">
        <v>375</v>
      </c>
      <c r="B377">
        <v>17.02399645555998</v>
      </c>
      <c r="C377">
        <v>3109.186115312663</v>
      </c>
      <c r="D377">
        <v>0.4105939483776505</v>
      </c>
      <c r="E377">
        <v>296.3323756594</v>
      </c>
      <c r="F377">
        <v>11.7000935621525</v>
      </c>
      <c r="G377">
        <v>42326.51859148947</v>
      </c>
      <c r="H377">
        <v>0.4379125203078513</v>
      </c>
      <c r="I377">
        <v>0.1799955525772333</v>
      </c>
      <c r="J377">
        <v>21.12944683243943</v>
      </c>
      <c r="K377">
        <v>2.832416308629406</v>
      </c>
      <c r="L377">
        <v>919.7373129093368</v>
      </c>
      <c r="M377">
        <v>389.5974955213068</v>
      </c>
      <c r="N377">
        <v>320.7565350307509</v>
      </c>
    </row>
    <row r="378" spans="1:14">
      <c r="A378">
        <v>376</v>
      </c>
      <c r="B378">
        <v>17.08000013174764</v>
      </c>
      <c r="C378">
        <v>3120.638606503078</v>
      </c>
      <c r="D378">
        <v>0.4105066059229114</v>
      </c>
      <c r="E378">
        <v>297.2645976173086</v>
      </c>
      <c r="F378">
        <v>11.65717204149122</v>
      </c>
      <c r="G378">
        <v>42326.62391953381</v>
      </c>
      <c r="H378">
        <v>0.4383201794256521</v>
      </c>
      <c r="I378">
        <v>0.180163113048261</v>
      </c>
      <c r="J378">
        <v>21.14060266633365</v>
      </c>
      <c r="K378">
        <v>2.832416308629406</v>
      </c>
      <c r="L378">
        <v>919.7373129093368</v>
      </c>
      <c r="M378">
        <v>389.2351508728581</v>
      </c>
      <c r="N378">
        <v>320.1838548913046</v>
      </c>
    </row>
    <row r="379" spans="1:14">
      <c r="A379">
        <v>377</v>
      </c>
      <c r="B379">
        <v>17.15707171888394</v>
      </c>
      <c r="C379">
        <v>3135.745908298978</v>
      </c>
      <c r="D379">
        <v>0.4104276519435046</v>
      </c>
      <c r="E379">
        <v>298.5107440035337</v>
      </c>
      <c r="F379">
        <v>11.60105439495431</v>
      </c>
      <c r="G379">
        <v>42326.89939074588</v>
      </c>
      <c r="H379">
        <v>0.4387745675861497</v>
      </c>
      <c r="I379">
        <v>0.1803498805971218</v>
      </c>
      <c r="J379">
        <v>21.1540760007492</v>
      </c>
      <c r="K379">
        <v>2.832416308629406</v>
      </c>
      <c r="L379">
        <v>919.7373129093368</v>
      </c>
      <c r="M379">
        <v>388.8320649666261</v>
      </c>
      <c r="N379">
        <v>319.4342756320867</v>
      </c>
    </row>
    <row r="380" spans="1:14">
      <c r="A380">
        <v>378</v>
      </c>
      <c r="B380">
        <v>17.28120905398348</v>
      </c>
      <c r="C380">
        <v>3158.53724297532</v>
      </c>
      <c r="D380">
        <v>0.4103763835540914</v>
      </c>
      <c r="E380">
        <v>300.4232756642207</v>
      </c>
      <c r="F380">
        <v>11.5174247264395</v>
      </c>
      <c r="G380">
        <v>42327.41157213022</v>
      </c>
      <c r="H380">
        <v>0.4393772964440058</v>
      </c>
      <c r="I380">
        <v>0.1805976207479349</v>
      </c>
      <c r="J380">
        <v>21.17193842954442</v>
      </c>
      <c r="K380">
        <v>2.832416308629406</v>
      </c>
      <c r="L380">
        <v>919.7373129093368</v>
      </c>
      <c r="M380">
        <v>388.298673031469</v>
      </c>
      <c r="N380">
        <v>318.3070366366355</v>
      </c>
    </row>
    <row r="381" spans="1:14">
      <c r="A381">
        <v>379</v>
      </c>
      <c r="B381">
        <v>17.33618529772468</v>
      </c>
      <c r="C381">
        <v>3169.343942874623</v>
      </c>
      <c r="D381">
        <v>0.4103042061532028</v>
      </c>
      <c r="E381">
        <v>301.31574376738</v>
      </c>
      <c r="F381">
        <v>11.47818066584029</v>
      </c>
      <c r="G381">
        <v>42327.58642588527</v>
      </c>
      <c r="H381">
        <v>0.4397275856322937</v>
      </c>
      <c r="I381">
        <v>0.1807416004084466</v>
      </c>
      <c r="J381">
        <v>21.18124420689803</v>
      </c>
      <c r="K381">
        <v>2.832416308629406</v>
      </c>
      <c r="L381">
        <v>919.7373129093368</v>
      </c>
      <c r="M381">
        <v>387.9893523715098</v>
      </c>
      <c r="N381">
        <v>317.7724445915366</v>
      </c>
    </row>
    <row r="382" spans="1:14">
      <c r="A382">
        <v>380</v>
      </c>
      <c r="B382">
        <v>17.44359290921864</v>
      </c>
      <c r="C382">
        <v>3188.84862908093</v>
      </c>
      <c r="D382">
        <v>0.410262505298385</v>
      </c>
      <c r="E382">
        <v>302.9592056569796</v>
      </c>
      <c r="F382">
        <v>11.40804989999785</v>
      </c>
      <c r="G382">
        <v>42328.07025707212</v>
      </c>
      <c r="H382">
        <v>0.4402234074169104</v>
      </c>
      <c r="I382">
        <v>0.1809453984547759</v>
      </c>
      <c r="J382">
        <v>21.19580060969989</v>
      </c>
      <c r="K382">
        <v>2.832416308629406</v>
      </c>
      <c r="L382">
        <v>919.7373129093368</v>
      </c>
      <c r="M382">
        <v>387.5523615848693</v>
      </c>
      <c r="N382">
        <v>316.8272262181027</v>
      </c>
    </row>
    <row r="383" spans="1:14">
      <c r="A383">
        <v>381</v>
      </c>
      <c r="B383">
        <v>17.52899800535925</v>
      </c>
      <c r="C383">
        <v>3205.581431840353</v>
      </c>
      <c r="D383">
        <v>0.4101577425758198</v>
      </c>
      <c r="E383">
        <v>304.3445463517284</v>
      </c>
      <c r="F383">
        <v>11.34853936415372</v>
      </c>
      <c r="G383">
        <v>42328.3158173632</v>
      </c>
      <c r="H383">
        <v>0.4407840649572958</v>
      </c>
      <c r="I383">
        <v>0.1811758459964843</v>
      </c>
      <c r="J383">
        <v>21.209733525894</v>
      </c>
      <c r="K383">
        <v>2.832416308629406</v>
      </c>
      <c r="L383">
        <v>919.7373129093368</v>
      </c>
      <c r="M383">
        <v>387.0594123811865</v>
      </c>
      <c r="N383">
        <v>316.0036089627828</v>
      </c>
    </row>
    <row r="384" spans="1:14">
      <c r="A384">
        <v>382</v>
      </c>
      <c r="B384">
        <v>17.57294925920194</v>
      </c>
      <c r="C384">
        <v>3214.301652413792</v>
      </c>
      <c r="D384">
        <v>0.4100996905664539</v>
      </c>
      <c r="E384">
        <v>305.0739195832047</v>
      </c>
      <c r="F384">
        <v>11.31774157178163</v>
      </c>
      <c r="G384">
        <v>42328.25256042214</v>
      </c>
      <c r="H384">
        <v>0.4411161935868722</v>
      </c>
      <c r="I384">
        <v>0.1813123611072313</v>
      </c>
      <c r="J384">
        <v>21.21644317271232</v>
      </c>
      <c r="K384">
        <v>2.832416308629406</v>
      </c>
      <c r="L384">
        <v>919.7373129093368</v>
      </c>
      <c r="M384">
        <v>386.7679846030474</v>
      </c>
      <c r="N384">
        <v>315.5570425156714</v>
      </c>
    </row>
    <row r="385" spans="1:14">
      <c r="A385">
        <v>383</v>
      </c>
      <c r="B385">
        <v>17.61646697267062</v>
      </c>
      <c r="C385">
        <v>3223.140600486628</v>
      </c>
      <c r="D385">
        <v>0.4100258058158574</v>
      </c>
      <c r="E385">
        <v>305.8114595970821</v>
      </c>
      <c r="F385">
        <v>11.286709921744</v>
      </c>
      <c r="G385">
        <v>42328.28767825892</v>
      </c>
      <c r="H385">
        <v>0.4414432105375718</v>
      </c>
      <c r="I385">
        <v>0.1814467751602981</v>
      </c>
      <c r="J385">
        <v>21.22326756273769</v>
      </c>
      <c r="K385">
        <v>2.832416308629406</v>
      </c>
      <c r="L385">
        <v>919.7373129093368</v>
      </c>
      <c r="M385">
        <v>386.4814705420445</v>
      </c>
      <c r="N385">
        <v>315.1075850877906</v>
      </c>
    </row>
    <row r="386" spans="1:14">
      <c r="A386">
        <v>384</v>
      </c>
      <c r="B386">
        <v>17.710908551526</v>
      </c>
      <c r="C386">
        <v>3240.613728983483</v>
      </c>
      <c r="D386">
        <v>0.4099546645631695</v>
      </c>
      <c r="E386">
        <v>307.2892053667096</v>
      </c>
      <c r="F386">
        <v>11.2258954247055</v>
      </c>
      <c r="G386">
        <v>42328.56335574923</v>
      </c>
      <c r="H386">
        <v>0.4419272455292007</v>
      </c>
      <c r="I386">
        <v>0.1816457284711642</v>
      </c>
      <c r="J386">
        <v>21.23553929339467</v>
      </c>
      <c r="K386">
        <v>2.832416308629406</v>
      </c>
      <c r="L386">
        <v>919.7373129093368</v>
      </c>
      <c r="M386">
        <v>386.058164314037</v>
      </c>
      <c r="N386">
        <v>314.2691956578416</v>
      </c>
    </row>
    <row r="387" spans="1:14">
      <c r="A387">
        <v>385</v>
      </c>
      <c r="B387">
        <v>17.84892726591586</v>
      </c>
      <c r="C387">
        <v>3260.835340320431</v>
      </c>
      <c r="D387">
        <v>0.4105525000276906</v>
      </c>
      <c r="E387">
        <v>308.9635454948533</v>
      </c>
      <c r="F387">
        <v>11.15506217302054</v>
      </c>
      <c r="G387">
        <v>42320.62360339621</v>
      </c>
      <c r="H387">
        <v>0.4423164736544923</v>
      </c>
      <c r="I387">
        <v>0.1818057132357953</v>
      </c>
      <c r="J387">
        <v>21.25165291956182</v>
      </c>
      <c r="K387">
        <v>2.832416308629406</v>
      </c>
      <c r="L387">
        <v>919.7373129093368</v>
      </c>
      <c r="M387">
        <v>385.7184421818091</v>
      </c>
      <c r="N387">
        <v>313.1878303284736</v>
      </c>
    </row>
    <row r="388" spans="1:14">
      <c r="A388">
        <v>386</v>
      </c>
      <c r="B388">
        <v>17.91285022491742</v>
      </c>
      <c r="C388">
        <v>3269.966460281737</v>
      </c>
      <c r="D388">
        <v>0.4106794004110693</v>
      </c>
      <c r="E388">
        <v>309.7270743088167</v>
      </c>
      <c r="F388">
        <v>11.12464832780767</v>
      </c>
      <c r="G388">
        <v>42325.43551760298</v>
      </c>
      <c r="H388">
        <v>0.4424505790448597</v>
      </c>
      <c r="I388">
        <v>0.1818608346875085</v>
      </c>
      <c r="J388">
        <v>21.25851279902533</v>
      </c>
      <c r="K388">
        <v>2.832416308629406</v>
      </c>
      <c r="L388">
        <v>919.7373129093368</v>
      </c>
      <c r="M388">
        <v>385.6015321251583</v>
      </c>
      <c r="N388">
        <v>312.7043882659099</v>
      </c>
    </row>
    <row r="389" spans="1:14">
      <c r="A389">
        <v>387</v>
      </c>
      <c r="B389">
        <v>17.90649441249832</v>
      </c>
      <c r="C389">
        <v>3268.784071379111</v>
      </c>
      <c r="D389">
        <v>0.4106994497111108</v>
      </c>
      <c r="E389">
        <v>309.6229652481146</v>
      </c>
      <c r="F389">
        <v>11.12873678009059</v>
      </c>
      <c r="G389">
        <v>42325.85673154418</v>
      </c>
      <c r="H389">
        <v>0.4424744982431087</v>
      </c>
      <c r="I389">
        <v>0.1818706662157394</v>
      </c>
      <c r="J389">
        <v>21.25798589874236</v>
      </c>
      <c r="K389">
        <v>2.832416308629406</v>
      </c>
      <c r="L389">
        <v>919.7373129093368</v>
      </c>
      <c r="M389">
        <v>385.5806873543791</v>
      </c>
      <c r="N389">
        <v>312.7303595715491</v>
      </c>
    </row>
    <row r="390" spans="1:14">
      <c r="A390">
        <v>388</v>
      </c>
      <c r="B390">
        <v>17.99191576476785</v>
      </c>
      <c r="C390">
        <v>3282.545562899835</v>
      </c>
      <c r="D390">
        <v>0.4107925166007107</v>
      </c>
      <c r="E390">
        <v>310.7964487689595</v>
      </c>
      <c r="F390">
        <v>11.08251692053371</v>
      </c>
      <c r="G390">
        <v>42328.71517540274</v>
      </c>
      <c r="H390">
        <v>0.4427867186526293</v>
      </c>
      <c r="I390">
        <v>0.1819989984340054</v>
      </c>
      <c r="J390">
        <v>21.26687469484398</v>
      </c>
      <c r="K390">
        <v>2.832416308629406</v>
      </c>
      <c r="L390">
        <v>919.7373129093368</v>
      </c>
      <c r="M390">
        <v>385.3088044025248</v>
      </c>
      <c r="N390">
        <v>312.0276765737738</v>
      </c>
    </row>
    <row r="391" spans="1:14">
      <c r="A391">
        <v>389</v>
      </c>
      <c r="B391">
        <v>18.0055941282775</v>
      </c>
      <c r="C391">
        <v>3285.49891312208</v>
      </c>
      <c r="D391">
        <v>0.410785530160367</v>
      </c>
      <c r="E391">
        <v>311.0365117903559</v>
      </c>
      <c r="F391">
        <v>11.07255200628401</v>
      </c>
      <c r="G391">
        <v>42328.69685314981</v>
      </c>
      <c r="H391">
        <v>0.4429784826743882</v>
      </c>
      <c r="I391">
        <v>0.1820778193616113</v>
      </c>
      <c r="J391">
        <v>21.26949536159103</v>
      </c>
      <c r="K391">
        <v>2.832416308629406</v>
      </c>
      <c r="L391">
        <v>919.7373129093368</v>
      </c>
      <c r="M391">
        <v>385.1420054069965</v>
      </c>
      <c r="N391">
        <v>311.8460133787818</v>
      </c>
    </row>
    <row r="392" spans="1:14">
      <c r="A392">
        <v>390</v>
      </c>
      <c r="B392">
        <v>18.01908056192285</v>
      </c>
      <c r="C392">
        <v>3285.138120327868</v>
      </c>
      <c r="D392">
        <v>0.4108065982614688</v>
      </c>
      <c r="E392">
        <v>311.0253152348865</v>
      </c>
      <c r="F392">
        <v>11.07527844456726</v>
      </c>
      <c r="G392">
        <v>42338.62051186911</v>
      </c>
      <c r="H392">
        <v>0.4429345019656509</v>
      </c>
      <c r="I392">
        <v>0.1820597419338037</v>
      </c>
      <c r="J392">
        <v>21.26788643403237</v>
      </c>
      <c r="K392">
        <v>2.832416308629406</v>
      </c>
      <c r="L392">
        <v>919.7373129093368</v>
      </c>
      <c r="M392">
        <v>385.1802476714548</v>
      </c>
      <c r="N392">
        <v>311.7554100957266</v>
      </c>
    </row>
    <row r="393" spans="1:14">
      <c r="A393">
        <v>391</v>
      </c>
      <c r="B393">
        <v>18.09409653612867</v>
      </c>
      <c r="C393">
        <v>3302.924765648584</v>
      </c>
      <c r="D393">
        <v>0.4108074107701405</v>
      </c>
      <c r="E393">
        <v>312.5141185056918</v>
      </c>
      <c r="F393">
        <v>11.01316558284242</v>
      </c>
      <c r="G393">
        <v>42322.29639239991</v>
      </c>
      <c r="H393">
        <v>0.4435573089914388</v>
      </c>
      <c r="I393">
        <v>0.1823157348309167</v>
      </c>
      <c r="J393">
        <v>21.28123501802409</v>
      </c>
      <c r="K393">
        <v>2.832416308629406</v>
      </c>
      <c r="L393">
        <v>919.7373129093368</v>
      </c>
      <c r="M393">
        <v>384.6394089577606</v>
      </c>
      <c r="N393">
        <v>311.027636663556</v>
      </c>
    </row>
    <row r="394" spans="1:14">
      <c r="A394">
        <v>392</v>
      </c>
      <c r="B394">
        <v>18.14100165329457</v>
      </c>
      <c r="C394">
        <v>3311.987172572362</v>
      </c>
      <c r="D394">
        <v>0.4105678265509184</v>
      </c>
      <c r="E394">
        <v>313.263524772282</v>
      </c>
      <c r="F394">
        <v>10.98564680245942</v>
      </c>
      <c r="G394">
        <v>42339.6242731946</v>
      </c>
      <c r="H394">
        <v>0.4437678372175885</v>
      </c>
      <c r="I394">
        <v>0.18240226842528</v>
      </c>
      <c r="J394">
        <v>21.28851170474016</v>
      </c>
      <c r="K394">
        <v>2.832416308629406</v>
      </c>
      <c r="L394">
        <v>919.7373129093368</v>
      </c>
      <c r="M394">
        <v>384.4569318927645</v>
      </c>
      <c r="N394">
        <v>310.6461184595246</v>
      </c>
    </row>
    <row r="395" spans="1:14">
      <c r="A395">
        <v>393</v>
      </c>
      <c r="B395">
        <v>18.12999337573106</v>
      </c>
      <c r="C395">
        <v>3311.505554496049</v>
      </c>
      <c r="D395">
        <v>0.4106795778564961</v>
      </c>
      <c r="E395">
        <v>313.2207938075923</v>
      </c>
      <c r="F395">
        <v>10.98559875817392</v>
      </c>
      <c r="G395">
        <v>42328.72430319787</v>
      </c>
      <c r="H395">
        <v>0.4438195646854127</v>
      </c>
      <c r="I395">
        <v>0.1824235300100091</v>
      </c>
      <c r="J395">
        <v>21.28839551210555</v>
      </c>
      <c r="K395">
        <v>2.832416308629406</v>
      </c>
      <c r="L395">
        <v>919.7373129093368</v>
      </c>
      <c r="M395">
        <v>384.4121231795909</v>
      </c>
      <c r="N395">
        <v>310.7210304337855</v>
      </c>
    </row>
    <row r="396" spans="1:14">
      <c r="A396">
        <v>394</v>
      </c>
      <c r="B396">
        <v>18.28770242003118</v>
      </c>
      <c r="C396">
        <v>3339.376215180461</v>
      </c>
      <c r="D396">
        <v>0.4104457935990505</v>
      </c>
      <c r="E396">
        <v>315.5242503513057</v>
      </c>
      <c r="F396">
        <v>10.89566961389697</v>
      </c>
      <c r="G396">
        <v>42340.4616031062</v>
      </c>
      <c r="H396">
        <v>0.4444464621533487</v>
      </c>
      <c r="I396">
        <v>0.1826812042050083</v>
      </c>
      <c r="J396">
        <v>21.31055199635192</v>
      </c>
      <c r="K396">
        <v>2.832416308629406</v>
      </c>
      <c r="L396">
        <v>919.7373129093368</v>
      </c>
      <c r="M396">
        <v>383.8699049211833</v>
      </c>
      <c r="N396">
        <v>309.4614529222024</v>
      </c>
    </row>
    <row r="397" spans="1:14">
      <c r="A397">
        <v>395</v>
      </c>
      <c r="B397">
        <v>18.34736208382107</v>
      </c>
      <c r="C397">
        <v>3349.943426674321</v>
      </c>
      <c r="D397">
        <v>0.4104241557983375</v>
      </c>
      <c r="E397">
        <v>316.3930337851039</v>
      </c>
      <c r="F397">
        <v>10.86126770134038</v>
      </c>
      <c r="G397">
        <v>42340.24637179283</v>
      </c>
      <c r="H397">
        <v>0.4447818490047379</v>
      </c>
      <c r="I397">
        <v>0.1828190585454151</v>
      </c>
      <c r="J397">
        <v>21.31921558350999</v>
      </c>
      <c r="K397">
        <v>2.832416308629406</v>
      </c>
      <c r="L397">
        <v>919.7373129093368</v>
      </c>
      <c r="M397">
        <v>383.5804485977217</v>
      </c>
      <c r="N397">
        <v>308.9849027974374</v>
      </c>
    </row>
    <row r="398" spans="1:14">
      <c r="A398">
        <v>396</v>
      </c>
      <c r="B398">
        <v>18.42373485373869</v>
      </c>
      <c r="C398">
        <v>3363.155386699462</v>
      </c>
      <c r="D398">
        <v>0.4104271996202044</v>
      </c>
      <c r="E398">
        <v>317.5260831551414</v>
      </c>
      <c r="F398">
        <v>10.81855128813073</v>
      </c>
      <c r="G398">
        <v>42339.91977080476</v>
      </c>
      <c r="H398">
        <v>0.4451085905863831</v>
      </c>
      <c r="I398">
        <v>0.1829533594133073</v>
      </c>
      <c r="J398">
        <v>21.32654364786716</v>
      </c>
      <c r="K398">
        <v>2.832416308629406</v>
      </c>
      <c r="L398">
        <v>919.7373129093368</v>
      </c>
      <c r="M398">
        <v>383.2988730785929</v>
      </c>
      <c r="N398">
        <v>308.3524204555302</v>
      </c>
    </row>
    <row r="399" spans="1:14">
      <c r="A399">
        <v>397</v>
      </c>
      <c r="B399">
        <v>18.48640020592518</v>
      </c>
      <c r="C399">
        <v>3373.143091663751</v>
      </c>
      <c r="D399">
        <v>0.4104095587298234</v>
      </c>
      <c r="E399">
        <v>318.3931483690856</v>
      </c>
      <c r="F399">
        <v>10.78649580642521</v>
      </c>
      <c r="G399">
        <v>42339.76931428866</v>
      </c>
      <c r="H399">
        <v>0.4453703507443963</v>
      </c>
      <c r="I399">
        <v>0.1830609509118357</v>
      </c>
      <c r="J399">
        <v>21.33116763512305</v>
      </c>
      <c r="K399">
        <v>2.832416308629406</v>
      </c>
      <c r="L399">
        <v>919.7373129093368</v>
      </c>
      <c r="M399">
        <v>383.073594558334</v>
      </c>
      <c r="N399">
        <v>307.8612141984751</v>
      </c>
    </row>
    <row r="400" spans="1:14">
      <c r="A400">
        <v>398</v>
      </c>
      <c r="B400">
        <v>18.52544909139241</v>
      </c>
      <c r="C400">
        <v>3379.969986966736</v>
      </c>
      <c r="D400">
        <v>0.4103496657096051</v>
      </c>
      <c r="E400">
        <v>318.9718834898035</v>
      </c>
      <c r="F400">
        <v>10.76475399574891</v>
      </c>
      <c r="G400">
        <v>42340.07253430535</v>
      </c>
      <c r="H400">
        <v>0.4455789510125361</v>
      </c>
      <c r="I400">
        <v>0.1831466920559921</v>
      </c>
      <c r="J400">
        <v>21.33530305703949</v>
      </c>
      <c r="K400">
        <v>2.832416308629406</v>
      </c>
      <c r="L400">
        <v>919.7373129093368</v>
      </c>
      <c r="M400">
        <v>382.8942565210208</v>
      </c>
      <c r="N400">
        <v>307.5388664827355</v>
      </c>
    </row>
    <row r="401" spans="1:14">
      <c r="A401">
        <v>399</v>
      </c>
      <c r="B401">
        <v>18.52848304838782</v>
      </c>
      <c r="C401">
        <v>3380.579614461469</v>
      </c>
      <c r="D401">
        <v>0.4103939895601137</v>
      </c>
      <c r="E401">
        <v>319.0126084447108</v>
      </c>
      <c r="F401">
        <v>10.76279926695045</v>
      </c>
      <c r="G401">
        <v>42339.98128166924</v>
      </c>
      <c r="H401">
        <v>0.4456051829497709</v>
      </c>
      <c r="I401">
        <v>0.1831574741912789</v>
      </c>
      <c r="J401">
        <v>21.33655736705815</v>
      </c>
      <c r="K401">
        <v>2.832416308629406</v>
      </c>
      <c r="L401">
        <v>919.7373129093368</v>
      </c>
      <c r="M401">
        <v>382.8717162578272</v>
      </c>
      <c r="N401">
        <v>307.5183013523973</v>
      </c>
    </row>
    <row r="402" spans="1:14">
      <c r="A402">
        <v>400</v>
      </c>
      <c r="B402">
        <v>18.61404353529083</v>
      </c>
      <c r="C402">
        <v>3395.015689119956</v>
      </c>
      <c r="D402">
        <v>0.4103278374881258</v>
      </c>
      <c r="E402">
        <v>320.2569544499558</v>
      </c>
      <c r="F402">
        <v>10.71701860158015</v>
      </c>
      <c r="G402">
        <v>42339.87427479221</v>
      </c>
      <c r="H402">
        <v>0.4459483074254553</v>
      </c>
      <c r="I402">
        <v>0.1832985089339261</v>
      </c>
      <c r="J402">
        <v>21.34386156588178</v>
      </c>
      <c r="K402">
        <v>2.832416308629406</v>
      </c>
      <c r="L402">
        <v>919.7373129093368</v>
      </c>
      <c r="M402">
        <v>382.577124587205</v>
      </c>
      <c r="N402">
        <v>306.8422952969813</v>
      </c>
    </row>
    <row r="403" spans="1:14">
      <c r="A403">
        <v>401</v>
      </c>
      <c r="B403">
        <v>18.66900408613338</v>
      </c>
      <c r="C403">
        <v>3403.835259443279</v>
      </c>
      <c r="D403">
        <v>0.4101530990452393</v>
      </c>
      <c r="E403">
        <v>321.0292992023226</v>
      </c>
      <c r="F403">
        <v>10.68970047025961</v>
      </c>
      <c r="G403">
        <v>42342.9404359963</v>
      </c>
      <c r="H403">
        <v>0.4462213499448748</v>
      </c>
      <c r="I403">
        <v>0.1834107378309794</v>
      </c>
      <c r="J403">
        <v>21.34736699022068</v>
      </c>
      <c r="K403">
        <v>2.832416308629406</v>
      </c>
      <c r="L403">
        <v>919.7373129093368</v>
      </c>
      <c r="M403">
        <v>382.343025922983</v>
      </c>
      <c r="N403">
        <v>306.4230765272932</v>
      </c>
    </row>
    <row r="404" spans="1:14">
      <c r="A404">
        <v>402</v>
      </c>
      <c r="B404">
        <v>18.73520909278012</v>
      </c>
      <c r="C404">
        <v>3416.116712704791</v>
      </c>
      <c r="D404">
        <v>0.4099781980239914</v>
      </c>
      <c r="E404">
        <v>322.0406731021395</v>
      </c>
      <c r="F404">
        <v>10.65156612597463</v>
      </c>
      <c r="G404">
        <v>42344.9678077265</v>
      </c>
      <c r="H404">
        <v>0.4466529347088621</v>
      </c>
      <c r="I404">
        <v>0.1835881324805391</v>
      </c>
      <c r="J404">
        <v>21.3568765155119</v>
      </c>
      <c r="K404">
        <v>2.832416308629406</v>
      </c>
      <c r="L404">
        <v>919.7373129093368</v>
      </c>
      <c r="M404">
        <v>381.9735815249227</v>
      </c>
      <c r="N404">
        <v>305.8860593265039</v>
      </c>
    </row>
    <row r="405" spans="1:14">
      <c r="A405">
        <v>403</v>
      </c>
      <c r="B405">
        <v>18.7582179935764</v>
      </c>
      <c r="C405">
        <v>3421.572179688646</v>
      </c>
      <c r="D405">
        <v>0.4099743455263013</v>
      </c>
      <c r="E405">
        <v>322.455037135051</v>
      </c>
      <c r="F405">
        <v>10.63454656667019</v>
      </c>
      <c r="G405">
        <v>42344.71904112645</v>
      </c>
      <c r="H405">
        <v>0.4468401946883305</v>
      </c>
      <c r="I405">
        <v>0.1836651021078435</v>
      </c>
      <c r="J405">
        <v>21.36376559643371</v>
      </c>
      <c r="K405">
        <v>2.832416308629406</v>
      </c>
      <c r="L405">
        <v>919.7373129093368</v>
      </c>
      <c r="M405">
        <v>381.8135055830451</v>
      </c>
      <c r="N405">
        <v>305.6847577779326</v>
      </c>
    </row>
    <row r="406" spans="1:14">
      <c r="A406">
        <v>404</v>
      </c>
      <c r="B406">
        <v>18.75566663966638</v>
      </c>
      <c r="C406">
        <v>3421.960429200602</v>
      </c>
      <c r="D406">
        <v>0.4100079557637165</v>
      </c>
      <c r="E406">
        <v>322.4646073574513</v>
      </c>
      <c r="F406">
        <v>10.63334219083428</v>
      </c>
      <c r="G406">
        <v>42344.73410325051</v>
      </c>
      <c r="H406">
        <v>0.4468693655911666</v>
      </c>
      <c r="I406">
        <v>0.1836770922486402</v>
      </c>
      <c r="J406">
        <v>21.3658332631521</v>
      </c>
      <c r="K406">
        <v>2.832416308629406</v>
      </c>
      <c r="L406">
        <v>919.7373129093368</v>
      </c>
      <c r="M406">
        <v>381.7885814205704</v>
      </c>
      <c r="N406">
        <v>305.691496981866</v>
      </c>
    </row>
    <row r="407" spans="1:14">
      <c r="A407">
        <v>405</v>
      </c>
      <c r="B407">
        <v>18.78502956996213</v>
      </c>
      <c r="C407">
        <v>3424.671058767935</v>
      </c>
      <c r="D407">
        <v>0.4096948396211083</v>
      </c>
      <c r="E407">
        <v>322.7550763089109</v>
      </c>
      <c r="F407">
        <v>10.62527059398224</v>
      </c>
      <c r="G407">
        <v>42347.09507846013</v>
      </c>
      <c r="H407">
        <v>0.4469473137113485</v>
      </c>
      <c r="I407">
        <v>0.1837091313302235</v>
      </c>
      <c r="J407">
        <v>21.36255673513645</v>
      </c>
      <c r="K407">
        <v>2.832416308629406</v>
      </c>
      <c r="L407">
        <v>919.7373129093368</v>
      </c>
      <c r="M407">
        <v>381.7219970574575</v>
      </c>
      <c r="N407">
        <v>305.5042872858418</v>
      </c>
    </row>
    <row r="408" spans="1:14">
      <c r="A408">
        <v>406</v>
      </c>
      <c r="B408">
        <v>18.78551579751992</v>
      </c>
      <c r="C408">
        <v>3424.24095309472</v>
      </c>
      <c r="D408">
        <v>0.4096851362052097</v>
      </c>
      <c r="E408">
        <v>322.7306626311579</v>
      </c>
      <c r="F408">
        <v>10.62663580258328</v>
      </c>
      <c r="G408">
        <v>42347.30470653871</v>
      </c>
      <c r="H408">
        <v>0.4469350648682729</v>
      </c>
      <c r="I408">
        <v>0.183704096677923</v>
      </c>
      <c r="J408">
        <v>21.36136622643048</v>
      </c>
      <c r="K408">
        <v>2.832416308629406</v>
      </c>
      <c r="L408">
        <v>919.7373129093368</v>
      </c>
      <c r="M408">
        <v>381.7324586506674</v>
      </c>
      <c r="N408">
        <v>305.510501848165</v>
      </c>
    </row>
    <row r="409" spans="1:14">
      <c r="A409">
        <v>407</v>
      </c>
      <c r="B409">
        <v>18.84535341100449</v>
      </c>
      <c r="C409">
        <v>3438.632443236349</v>
      </c>
      <c r="D409">
        <v>0.4100461102833304</v>
      </c>
      <c r="E409">
        <v>323.8402401131804</v>
      </c>
      <c r="F409">
        <v>10.58154712249681</v>
      </c>
      <c r="G409">
        <v>42343.08415898576</v>
      </c>
      <c r="H409">
        <v>0.447334416401882</v>
      </c>
      <c r="I409">
        <v>0.1838682424756133</v>
      </c>
      <c r="J409">
        <v>21.37850256892741</v>
      </c>
      <c r="K409">
        <v>2.832416308629406</v>
      </c>
      <c r="L409">
        <v>919.7373129093368</v>
      </c>
      <c r="M409">
        <v>381.3916723458346</v>
      </c>
      <c r="N409">
        <v>304.958137452041</v>
      </c>
    </row>
    <row r="410" spans="1:14">
      <c r="A410">
        <v>408</v>
      </c>
      <c r="B410">
        <v>18.8662483825063</v>
      </c>
      <c r="C410">
        <v>3441.604016650734</v>
      </c>
      <c r="D410">
        <v>0.4100183970779797</v>
      </c>
      <c r="E410">
        <v>324.1040918361883</v>
      </c>
      <c r="F410">
        <v>10.57242988226843</v>
      </c>
      <c r="G410">
        <v>42343.21598602875</v>
      </c>
      <c r="H410">
        <v>0.4474209019641907</v>
      </c>
      <c r="I410">
        <v>0.1839037907092349</v>
      </c>
      <c r="J410">
        <v>21.37932741099765</v>
      </c>
      <c r="K410">
        <v>2.832416308629406</v>
      </c>
      <c r="L410">
        <v>919.7373129093368</v>
      </c>
      <c r="M410">
        <v>381.3179501010818</v>
      </c>
      <c r="N410">
        <v>304.8109650635588</v>
      </c>
    </row>
    <row r="411" spans="1:14">
      <c r="A411">
        <v>409</v>
      </c>
      <c r="B411">
        <v>18.86826787151732</v>
      </c>
      <c r="C411">
        <v>3441.423874735285</v>
      </c>
      <c r="D411">
        <v>0.4100302749404075</v>
      </c>
      <c r="E411">
        <v>324.0971929502205</v>
      </c>
      <c r="F411">
        <v>10.57291042791833</v>
      </c>
      <c r="G411">
        <v>42342.71443303378</v>
      </c>
      <c r="H411">
        <v>0.447412641634683</v>
      </c>
      <c r="I411">
        <v>0.1839003954590302</v>
      </c>
      <c r="J411">
        <v>21.37855121177218</v>
      </c>
      <c r="K411">
        <v>2.832416308629406</v>
      </c>
      <c r="L411">
        <v>919.7373129093368</v>
      </c>
      <c r="M411">
        <v>381.3249901612436</v>
      </c>
      <c r="N411">
        <v>304.8047414540529</v>
      </c>
    </row>
    <row r="412" spans="1:14">
      <c r="A412">
        <v>410</v>
      </c>
      <c r="B412">
        <v>18.9069556802263</v>
      </c>
      <c r="C412">
        <v>3450.664906082718</v>
      </c>
      <c r="D412">
        <v>0.410019968572361</v>
      </c>
      <c r="E412">
        <v>324.8204762300114</v>
      </c>
      <c r="F412">
        <v>10.54461973437579</v>
      </c>
      <c r="G412">
        <v>42342.88021967785</v>
      </c>
      <c r="H412">
        <v>0.4476926692641263</v>
      </c>
      <c r="I412">
        <v>0.1840154954517481</v>
      </c>
      <c r="J412">
        <v>21.3885815575283</v>
      </c>
      <c r="K412">
        <v>2.832416308629406</v>
      </c>
      <c r="L412">
        <v>919.7373129093368</v>
      </c>
      <c r="M412">
        <v>381.0864749020647</v>
      </c>
      <c r="N412">
        <v>304.455528185698</v>
      </c>
    </row>
    <row r="413" spans="1:14">
      <c r="A413">
        <v>411</v>
      </c>
      <c r="B413">
        <v>18.90518979508952</v>
      </c>
      <c r="C413">
        <v>3450.67273117585</v>
      </c>
      <c r="D413">
        <v>0.4100073312158161</v>
      </c>
      <c r="E413">
        <v>324.8120136055078</v>
      </c>
      <c r="F413">
        <v>10.54463684038683</v>
      </c>
      <c r="G413">
        <v>42343.16329943245</v>
      </c>
      <c r="H413">
        <v>0.4477057275662758</v>
      </c>
      <c r="I413">
        <v>0.1840208628166946</v>
      </c>
      <c r="J413">
        <v>21.38926646483166</v>
      </c>
      <c r="K413">
        <v>2.832416308629406</v>
      </c>
      <c r="L413">
        <v>919.7373129093368</v>
      </c>
      <c r="M413">
        <v>381.075359693955</v>
      </c>
      <c r="N413">
        <v>304.464620689984</v>
      </c>
    </row>
    <row r="414" spans="1:14">
      <c r="A414">
        <v>412</v>
      </c>
      <c r="B414">
        <v>18.94811324036572</v>
      </c>
      <c r="C414">
        <v>3459.133828702737</v>
      </c>
      <c r="D414">
        <v>0.4100883443225018</v>
      </c>
      <c r="E414">
        <v>325.5027958971694</v>
      </c>
      <c r="F414">
        <v>10.51871671868648</v>
      </c>
      <c r="G414">
        <v>42342.27936118114</v>
      </c>
      <c r="H414">
        <v>0.4479268668243463</v>
      </c>
      <c r="I414">
        <v>0.1841117578724582</v>
      </c>
      <c r="J414">
        <v>21.39630778193131</v>
      </c>
      <c r="K414">
        <v>2.832416308629406</v>
      </c>
      <c r="L414">
        <v>919.7373129093368</v>
      </c>
      <c r="M414">
        <v>380.8872246912279</v>
      </c>
      <c r="N414">
        <v>304.1157051083637</v>
      </c>
    </row>
    <row r="415" spans="1:14">
      <c r="A415">
        <v>413</v>
      </c>
      <c r="B415">
        <v>18.95046414419234</v>
      </c>
      <c r="C415">
        <v>3459.951223265895</v>
      </c>
      <c r="D415">
        <v>0.4100992430796675</v>
      </c>
      <c r="E415">
        <v>325.5560451601341</v>
      </c>
      <c r="F415">
        <v>10.51621521666018</v>
      </c>
      <c r="G415">
        <v>42342.16509490381</v>
      </c>
      <c r="H415">
        <v>0.4479562801123846</v>
      </c>
      <c r="I415">
        <v>0.184123847641049</v>
      </c>
      <c r="J415">
        <v>21.39797730449953</v>
      </c>
      <c r="K415">
        <v>2.832416308629406</v>
      </c>
      <c r="L415">
        <v>919.7373129093368</v>
      </c>
      <c r="M415">
        <v>380.8622152290383</v>
      </c>
      <c r="N415">
        <v>304.0954139544402</v>
      </c>
    </row>
    <row r="416" spans="1:14">
      <c r="A416">
        <v>414</v>
      </c>
      <c r="B416">
        <v>19.05601743349258</v>
      </c>
      <c r="C416">
        <v>3480.57852432794</v>
      </c>
      <c r="D416">
        <v>0.4100612250811845</v>
      </c>
      <c r="E416">
        <v>327.2542045382974</v>
      </c>
      <c r="F416">
        <v>10.45383997103801</v>
      </c>
      <c r="G416">
        <v>42341.80348879404</v>
      </c>
      <c r="H416">
        <v>0.4485323978796992</v>
      </c>
      <c r="I416">
        <v>0.184360649812872</v>
      </c>
      <c r="J416">
        <v>21.41375946568936</v>
      </c>
      <c r="K416">
        <v>2.832416308629406</v>
      </c>
      <c r="L416">
        <v>919.7373129093368</v>
      </c>
      <c r="M416">
        <v>380.3730164774425</v>
      </c>
      <c r="N416">
        <v>303.2262402123838</v>
      </c>
    </row>
    <row r="417" spans="1:14">
      <c r="A417">
        <v>415</v>
      </c>
      <c r="B417">
        <v>19.1572475297157</v>
      </c>
      <c r="C417">
        <v>3499.826818546368</v>
      </c>
      <c r="D417">
        <v>0.4099850426302681</v>
      </c>
      <c r="E417">
        <v>328.8435932345707</v>
      </c>
      <c r="F417">
        <v>10.39634053486382</v>
      </c>
      <c r="G417">
        <v>42341.76452619641</v>
      </c>
      <c r="H417">
        <v>0.4490980735031734</v>
      </c>
      <c r="I417">
        <v>0.1845931599415048</v>
      </c>
      <c r="J417">
        <v>21.4278963823919</v>
      </c>
      <c r="K417">
        <v>2.832416308629406</v>
      </c>
      <c r="L417">
        <v>919.7373129093368</v>
      </c>
      <c r="M417">
        <v>379.8939056641413</v>
      </c>
      <c r="N417">
        <v>302.4077862097773</v>
      </c>
    </row>
    <row r="418" spans="1:14">
      <c r="A418">
        <v>416</v>
      </c>
      <c r="B418">
        <v>19.21993229806574</v>
      </c>
      <c r="C418">
        <v>3511.662882181699</v>
      </c>
      <c r="D418">
        <v>0.4099573721986019</v>
      </c>
      <c r="E418">
        <v>329.8152645773575</v>
      </c>
      <c r="F418">
        <v>10.36127344477215</v>
      </c>
      <c r="G418">
        <v>42341.58042516479</v>
      </c>
      <c r="H418">
        <v>0.4494593363657163</v>
      </c>
      <c r="I418">
        <v>0.1847416501206011</v>
      </c>
      <c r="J418">
        <v>21.43687683281055</v>
      </c>
      <c r="K418">
        <v>2.832416308629406</v>
      </c>
      <c r="L418">
        <v>919.7373129093368</v>
      </c>
      <c r="M418">
        <v>379.5885575520456</v>
      </c>
      <c r="N418">
        <v>301.9040122314267</v>
      </c>
    </row>
    <row r="419" spans="1:14">
      <c r="A419">
        <v>417</v>
      </c>
      <c r="B419">
        <v>19.29226220043006</v>
      </c>
      <c r="C419">
        <v>3523.384610313225</v>
      </c>
      <c r="D419">
        <v>0.4100099466885366</v>
      </c>
      <c r="E419">
        <v>330.8270746440666</v>
      </c>
      <c r="F419">
        <v>10.32678412706316</v>
      </c>
      <c r="G419">
        <v>42341.44622352465</v>
      </c>
      <c r="H419">
        <v>0.4497087581771966</v>
      </c>
      <c r="I419">
        <v>0.1848441701781474</v>
      </c>
      <c r="J419">
        <v>21.44243612608175</v>
      </c>
      <c r="K419">
        <v>2.832416308629406</v>
      </c>
      <c r="L419">
        <v>919.7373129093368</v>
      </c>
      <c r="M419">
        <v>379.3780264829479</v>
      </c>
      <c r="N419">
        <v>301.3890748285338</v>
      </c>
    </row>
    <row r="420" spans="1:14">
      <c r="A420">
        <v>418</v>
      </c>
      <c r="B420">
        <v>19.3953812355874</v>
      </c>
      <c r="C420">
        <v>3542.291112483566</v>
      </c>
      <c r="D420">
        <v>0.409985030550139</v>
      </c>
      <c r="E420">
        <v>332.3950467203265</v>
      </c>
      <c r="F420">
        <v>10.2716212696431</v>
      </c>
      <c r="G420">
        <v>42341.12715739</v>
      </c>
      <c r="H420">
        <v>0.4502361283413766</v>
      </c>
      <c r="I420">
        <v>0.185060935581538</v>
      </c>
      <c r="J420">
        <v>21.4555995588977</v>
      </c>
      <c r="K420">
        <v>2.832416308629406</v>
      </c>
      <c r="L420">
        <v>919.7373129093368</v>
      </c>
      <c r="M420">
        <v>378.9336537649041</v>
      </c>
      <c r="N420">
        <v>300.5978221258772</v>
      </c>
    </row>
    <row r="421" spans="1:14">
      <c r="A421">
        <v>419</v>
      </c>
      <c r="B421">
        <v>19.47460549078547</v>
      </c>
      <c r="C421">
        <v>3555.55431591759</v>
      </c>
      <c r="D421">
        <v>0.4100320122665935</v>
      </c>
      <c r="E421">
        <v>333.5213803058579</v>
      </c>
      <c r="F421">
        <v>10.23329225531848</v>
      </c>
      <c r="G421">
        <v>42341.03457776952</v>
      </c>
      <c r="H421">
        <v>0.4505110366107821</v>
      </c>
      <c r="I421">
        <v>0.1851739313593818</v>
      </c>
      <c r="J421">
        <v>21.46311360623138</v>
      </c>
      <c r="K421">
        <v>2.832416308629406</v>
      </c>
      <c r="L421">
        <v>919.7373129093368</v>
      </c>
      <c r="M421">
        <v>378.7024230368846</v>
      </c>
      <c r="N421">
        <v>300.0509939090236</v>
      </c>
    </row>
    <row r="422" spans="1:14">
      <c r="A422">
        <v>420</v>
      </c>
      <c r="B422">
        <v>19.5640203671757</v>
      </c>
      <c r="C422">
        <v>3571.078203403177</v>
      </c>
      <c r="D422">
        <v>0.4100652020954077</v>
      </c>
      <c r="E422">
        <v>334.8280990611724</v>
      </c>
      <c r="F422">
        <v>10.18877395912201</v>
      </c>
      <c r="G422">
        <v>42340.79889852719</v>
      </c>
      <c r="H422">
        <v>0.4508900312909151</v>
      </c>
      <c r="I422">
        <v>0.185329709862418</v>
      </c>
      <c r="J422">
        <v>21.47256512128638</v>
      </c>
      <c r="K422">
        <v>2.832416308629406</v>
      </c>
      <c r="L422">
        <v>919.7373129093368</v>
      </c>
      <c r="M422">
        <v>378.3841055010694</v>
      </c>
      <c r="N422">
        <v>299.4034645219803</v>
      </c>
    </row>
    <row r="423" spans="1:14">
      <c r="A423">
        <v>421</v>
      </c>
      <c r="B423">
        <v>19.6812624100808</v>
      </c>
      <c r="C423">
        <v>3592.474604987897</v>
      </c>
      <c r="D423">
        <v>0.4100604451736322</v>
      </c>
      <c r="E423">
        <v>336.5955414374893</v>
      </c>
      <c r="F423">
        <v>10.12803119388294</v>
      </c>
      <c r="G423">
        <v>42340.37141398166</v>
      </c>
      <c r="H423">
        <v>0.4514937587950979</v>
      </c>
      <c r="I423">
        <v>0.1855778604876731</v>
      </c>
      <c r="J423">
        <v>21.4875685257783</v>
      </c>
      <c r="K423">
        <v>2.832416308629406</v>
      </c>
      <c r="L423">
        <v>919.7373129093368</v>
      </c>
      <c r="M423">
        <v>377.8781386140703</v>
      </c>
      <c r="N423">
        <v>298.5210295199834</v>
      </c>
    </row>
    <row r="424" spans="1:14">
      <c r="A424">
        <v>422</v>
      </c>
      <c r="B424">
        <v>19.75153856458614</v>
      </c>
      <c r="C424">
        <v>3604.667212827221</v>
      </c>
      <c r="D424">
        <v>0.4100989671929971</v>
      </c>
      <c r="E424">
        <v>337.6172289863646</v>
      </c>
      <c r="F424">
        <v>10.09375098781799</v>
      </c>
      <c r="G424">
        <v>42340.20816934196</v>
      </c>
      <c r="H424">
        <v>0.4517717762370268</v>
      </c>
      <c r="I424">
        <v>0.1856921342313216</v>
      </c>
      <c r="J424">
        <v>21.49521040054978</v>
      </c>
      <c r="K424">
        <v>2.832416308629406</v>
      </c>
      <c r="L424">
        <v>919.7373129093368</v>
      </c>
      <c r="M424">
        <v>377.6455948409007</v>
      </c>
      <c r="N424">
        <v>298.028816219359</v>
      </c>
    </row>
    <row r="425" spans="1:14">
      <c r="A425">
        <v>423</v>
      </c>
      <c r="B425">
        <v>19.84944578709841</v>
      </c>
      <c r="C425">
        <v>3622.742943642464</v>
      </c>
      <c r="D425">
        <v>0.4100960045151212</v>
      </c>
      <c r="E425">
        <v>339.1008738999832</v>
      </c>
      <c r="F425">
        <v>10.04333148808638</v>
      </c>
      <c r="G425">
        <v>42339.7982471364</v>
      </c>
      <c r="H425">
        <v>0.4522991040196069</v>
      </c>
      <c r="I425">
        <v>0.1859088822145674</v>
      </c>
      <c r="J425">
        <v>21.50827701425044</v>
      </c>
      <c r="K425">
        <v>2.832416308629406</v>
      </c>
      <c r="L425">
        <v>919.7373129093368</v>
      </c>
      <c r="M425">
        <v>377.2053043066947</v>
      </c>
      <c r="N425">
        <v>297.2888469467499</v>
      </c>
    </row>
    <row r="426" spans="1:14">
      <c r="A426">
        <v>424</v>
      </c>
      <c r="B426">
        <v>19.9672736974561</v>
      </c>
      <c r="C426">
        <v>3643.226119682267</v>
      </c>
      <c r="D426">
        <v>0.4101518819557955</v>
      </c>
      <c r="E426">
        <v>340.809558165479</v>
      </c>
      <c r="F426">
        <v>9.986831769487791</v>
      </c>
      <c r="G426">
        <v>42339.55439982341</v>
      </c>
      <c r="H426">
        <v>0.4527520874090944</v>
      </c>
      <c r="I426">
        <v>0.186095072359215</v>
      </c>
      <c r="J426">
        <v>21.52134674519957</v>
      </c>
      <c r="K426">
        <v>2.832416308629406</v>
      </c>
      <c r="L426">
        <v>919.7373129093368</v>
      </c>
      <c r="M426">
        <v>376.8279062956677</v>
      </c>
      <c r="N426">
        <v>296.4854423993586</v>
      </c>
    </row>
    <row r="427" spans="1:14">
      <c r="A427">
        <v>425</v>
      </c>
      <c r="B427">
        <v>20.04127725785874</v>
      </c>
      <c r="C427">
        <v>3656.05272587093</v>
      </c>
      <c r="D427">
        <v>0.4101831520306404</v>
      </c>
      <c r="E427">
        <v>341.8703451043002</v>
      </c>
      <c r="F427">
        <v>9.95179761370945</v>
      </c>
      <c r="G427">
        <v>42339.57527471869</v>
      </c>
      <c r="H427">
        <v>0.4530060421039057</v>
      </c>
      <c r="I427">
        <v>0.1861994555716201</v>
      </c>
      <c r="J427">
        <v>21.53000862702346</v>
      </c>
      <c r="K427">
        <v>2.832416308629406</v>
      </c>
      <c r="L427">
        <v>919.7373129093368</v>
      </c>
      <c r="M427">
        <v>376.6166569809892</v>
      </c>
      <c r="N427">
        <v>296.0042737245982</v>
      </c>
    </row>
    <row r="428" spans="1:14">
      <c r="A428">
        <v>426</v>
      </c>
      <c r="B428">
        <v>20.11715991105087</v>
      </c>
      <c r="C428">
        <v>3669.182715345369</v>
      </c>
      <c r="D428">
        <v>0.4102283563832291</v>
      </c>
      <c r="E428">
        <v>342.9584131271379</v>
      </c>
      <c r="F428">
        <v>9.916177048717723</v>
      </c>
      <c r="G428">
        <v>42339.51254780123</v>
      </c>
      <c r="H428">
        <v>0.453270157359065</v>
      </c>
      <c r="I428">
        <v>0.1863080150877149</v>
      </c>
      <c r="J428">
        <v>21.53874243822561</v>
      </c>
      <c r="K428">
        <v>2.832416308629406</v>
      </c>
      <c r="L428">
        <v>919.7373129093368</v>
      </c>
      <c r="M428">
        <v>376.3972068300321</v>
      </c>
      <c r="N428">
        <v>295.509545746866</v>
      </c>
    </row>
    <row r="429" spans="1:14">
      <c r="A429">
        <v>427</v>
      </c>
      <c r="B429">
        <v>20.21983053921276</v>
      </c>
      <c r="C429">
        <v>3687.661938872292</v>
      </c>
      <c r="D429">
        <v>0.41026074796109</v>
      </c>
      <c r="E429">
        <v>344.4670523560584</v>
      </c>
      <c r="F429">
        <v>9.866451627537474</v>
      </c>
      <c r="G429">
        <v>42339.25796607124</v>
      </c>
      <c r="H429">
        <v>0.4537562290515244</v>
      </c>
      <c r="I429">
        <v>0.1865078055454411</v>
      </c>
      <c r="J429">
        <v>21.55220935179566</v>
      </c>
      <c r="K429">
        <v>2.832416308629406</v>
      </c>
      <c r="L429">
        <v>919.7373129093368</v>
      </c>
      <c r="M429">
        <v>375.9940034894553</v>
      </c>
      <c r="N429">
        <v>294.7918301240988</v>
      </c>
    </row>
    <row r="430" spans="1:14">
      <c r="A430">
        <v>428</v>
      </c>
      <c r="B430">
        <v>20.23161650473037</v>
      </c>
      <c r="C430">
        <v>3694.974502613135</v>
      </c>
      <c r="D430">
        <v>0.4097022505111373</v>
      </c>
      <c r="E430">
        <v>345.0804750854819</v>
      </c>
      <c r="F430">
        <v>9.847785698344357</v>
      </c>
      <c r="G430">
        <v>42345.61581404357</v>
      </c>
      <c r="H430">
        <v>0.4541291046908401</v>
      </c>
      <c r="I430">
        <v>0.1866610689339692</v>
      </c>
      <c r="J430">
        <v>21.5568691263185</v>
      </c>
      <c r="K430">
        <v>2.832416308629406</v>
      </c>
      <c r="L430">
        <v>919.7373129093368</v>
      </c>
      <c r="M430">
        <v>375.6852829010118</v>
      </c>
      <c r="N430">
        <v>294.5895411058372</v>
      </c>
    </row>
    <row r="431" spans="1:14">
      <c r="A431">
        <v>429</v>
      </c>
      <c r="B431">
        <v>20.23582130362473</v>
      </c>
      <c r="C431">
        <v>3698.313642017275</v>
      </c>
      <c r="D431">
        <v>0.4095696449009802</v>
      </c>
      <c r="E431">
        <v>345.3532686241554</v>
      </c>
      <c r="F431">
        <v>9.838333579296592</v>
      </c>
      <c r="G431">
        <v>42341.46827094066</v>
      </c>
      <c r="H431">
        <v>0.4543363656876532</v>
      </c>
      <c r="I431">
        <v>0.1867462595963025</v>
      </c>
      <c r="J431">
        <v>21.55931010058029</v>
      </c>
      <c r="K431">
        <v>2.832416308629406</v>
      </c>
      <c r="L431">
        <v>919.7373129093368</v>
      </c>
      <c r="M431">
        <v>375.5139012725496</v>
      </c>
      <c r="N431">
        <v>294.4994538852756</v>
      </c>
    </row>
    <row r="432" spans="1:14">
      <c r="A432">
        <v>430</v>
      </c>
      <c r="B432">
        <v>20.24174379743332</v>
      </c>
      <c r="C432">
        <v>3699.362999127213</v>
      </c>
      <c r="D432">
        <v>0.4095513862258389</v>
      </c>
      <c r="E432">
        <v>345.4443688756202</v>
      </c>
      <c r="F432">
        <v>9.83548750962326</v>
      </c>
      <c r="G432">
        <v>42341.05883183851</v>
      </c>
      <c r="H432">
        <v>0.4543157946893306</v>
      </c>
      <c r="I432">
        <v>0.1867378042815115</v>
      </c>
      <c r="J432">
        <v>21.55972296393961</v>
      </c>
      <c r="K432">
        <v>2.832416308629406</v>
      </c>
      <c r="L432">
        <v>919.7373129093368</v>
      </c>
      <c r="M432">
        <v>375.5309041941365</v>
      </c>
      <c r="N432">
        <v>294.4863321443963</v>
      </c>
    </row>
    <row r="433" spans="1:14">
      <c r="A433">
        <v>431</v>
      </c>
      <c r="B433">
        <v>20.29374033634475</v>
      </c>
      <c r="C433">
        <v>3710.892072763004</v>
      </c>
      <c r="D433">
        <v>0.4094281611308636</v>
      </c>
      <c r="E433">
        <v>346.3711626608724</v>
      </c>
      <c r="F433">
        <v>9.804605932520513</v>
      </c>
      <c r="G433">
        <v>42338.65055199318</v>
      </c>
      <c r="H433">
        <v>0.4546906777531133</v>
      </c>
      <c r="I433">
        <v>0.1868918927834113</v>
      </c>
      <c r="J433">
        <v>21.5688157361408</v>
      </c>
      <c r="K433">
        <v>2.832416308629406</v>
      </c>
      <c r="L433">
        <v>919.7373129093368</v>
      </c>
      <c r="M433">
        <v>375.2212867271485</v>
      </c>
      <c r="N433">
        <v>294.0887878606307</v>
      </c>
    </row>
    <row r="434" spans="1:14">
      <c r="A434">
        <v>432</v>
      </c>
      <c r="B434">
        <v>20.33671280575225</v>
      </c>
      <c r="C434">
        <v>3718.38151283849</v>
      </c>
      <c r="D434">
        <v>0.4094176138983045</v>
      </c>
      <c r="E434">
        <v>346.9961794374433</v>
      </c>
      <c r="F434">
        <v>9.784865143859745</v>
      </c>
      <c r="G434">
        <v>42338.70500197381</v>
      </c>
      <c r="H434">
        <v>0.4547868568032095</v>
      </c>
      <c r="I434">
        <v>0.1869314253394941</v>
      </c>
      <c r="J434">
        <v>21.57338891337696</v>
      </c>
      <c r="K434">
        <v>2.832416308629406</v>
      </c>
      <c r="L434">
        <v>919.7373129093368</v>
      </c>
      <c r="M434">
        <v>375.1419343307593</v>
      </c>
      <c r="N434">
        <v>293.8437251595843</v>
      </c>
    </row>
    <row r="435" spans="1:14">
      <c r="A435">
        <v>433</v>
      </c>
      <c r="B435">
        <v>20.32459870764082</v>
      </c>
      <c r="C435">
        <v>3718.59328169109</v>
      </c>
      <c r="D435">
        <v>0.4094004212373855</v>
      </c>
      <c r="E435">
        <v>346.9943130349029</v>
      </c>
      <c r="F435">
        <v>9.783099197625889</v>
      </c>
      <c r="G435">
        <v>42329.71558970043</v>
      </c>
      <c r="H435">
        <v>0.4548250976095732</v>
      </c>
      <c r="I435">
        <v>0.1869471434903878</v>
      </c>
      <c r="J435">
        <v>21.57475063332917</v>
      </c>
      <c r="K435">
        <v>2.832416308629406</v>
      </c>
      <c r="L435">
        <v>919.7373129093368</v>
      </c>
      <c r="M435">
        <v>375.1103931292178</v>
      </c>
      <c r="N435">
        <v>293.9257653500956</v>
      </c>
    </row>
    <row r="436" spans="1:14">
      <c r="A436">
        <v>434</v>
      </c>
      <c r="B436">
        <v>20.46396334673663</v>
      </c>
      <c r="C436">
        <v>3740.64050017686</v>
      </c>
      <c r="D436">
        <v>0.4093301560744642</v>
      </c>
      <c r="E436">
        <v>348.808098123979</v>
      </c>
      <c r="F436">
        <v>9.727507411633809</v>
      </c>
      <c r="G436">
        <v>42345.19806833821</v>
      </c>
      <c r="H436">
        <v>0.4552875921439216</v>
      </c>
      <c r="I436">
        <v>0.1871372430089297</v>
      </c>
      <c r="J436">
        <v>21.58938758242464</v>
      </c>
      <c r="K436">
        <v>2.832416308629406</v>
      </c>
      <c r="L436">
        <v>919.7373129093368</v>
      </c>
      <c r="M436">
        <v>374.7293449530916</v>
      </c>
      <c r="N436">
        <v>293.0094458653742</v>
      </c>
    </row>
    <row r="437" spans="1:14">
      <c r="A437">
        <v>435</v>
      </c>
      <c r="B437">
        <v>20.50862642869827</v>
      </c>
      <c r="C437">
        <v>3748.398236516528</v>
      </c>
      <c r="D437">
        <v>0.4095013102503499</v>
      </c>
      <c r="E437">
        <v>349.4540073858764</v>
      </c>
      <c r="F437">
        <v>9.705438338229921</v>
      </c>
      <c r="G437">
        <v>42330.67759216406</v>
      </c>
      <c r="H437">
        <v>0.4555290751253993</v>
      </c>
      <c r="I437">
        <v>0.187236499962484</v>
      </c>
      <c r="J437">
        <v>21.59409690987018</v>
      </c>
      <c r="K437">
        <v>2.832416308629406</v>
      </c>
      <c r="L437">
        <v>919.7373129093368</v>
      </c>
      <c r="M437">
        <v>374.5306951535351</v>
      </c>
      <c r="N437">
        <v>292.688211775915</v>
      </c>
    </row>
    <row r="438" spans="1:14">
      <c r="A438">
        <v>436</v>
      </c>
      <c r="B438">
        <v>20.51917601975894</v>
      </c>
      <c r="C438">
        <v>3748.599114342129</v>
      </c>
      <c r="D438">
        <v>0.4093935992770453</v>
      </c>
      <c r="E438">
        <v>349.4726244496646</v>
      </c>
      <c r="F438">
        <v>9.706367202594324</v>
      </c>
      <c r="G438">
        <v>42341.54068713134</v>
      </c>
      <c r="H438">
        <v>0.4554787446908889</v>
      </c>
      <c r="I438">
        <v>0.1872158126015363</v>
      </c>
      <c r="J438">
        <v>21.59404072796879</v>
      </c>
      <c r="K438">
        <v>2.832416308629406</v>
      </c>
      <c r="L438">
        <v>919.7373129093368</v>
      </c>
      <c r="M438">
        <v>374.572080822666</v>
      </c>
      <c r="N438">
        <v>292.6419424147567</v>
      </c>
    </row>
    <row r="439" spans="1:14">
      <c r="A439">
        <v>437</v>
      </c>
      <c r="B439">
        <v>20.63147602657642</v>
      </c>
      <c r="C439">
        <v>3770.645514980425</v>
      </c>
      <c r="D439">
        <v>0.4095442843889552</v>
      </c>
      <c r="E439">
        <v>351.3077355836973</v>
      </c>
      <c r="F439">
        <v>9.64794255443179</v>
      </c>
      <c r="G439">
        <v>42328.92433219623</v>
      </c>
      <c r="H439">
        <v>0.4562150076431786</v>
      </c>
      <c r="I439">
        <v>0.1875184393838132</v>
      </c>
      <c r="J439">
        <v>21.60743432270474</v>
      </c>
      <c r="K439">
        <v>2.832416308629406</v>
      </c>
      <c r="L439">
        <v>919.7373129093368</v>
      </c>
      <c r="M439">
        <v>373.9675773726439</v>
      </c>
      <c r="N439">
        <v>291.7934681663958</v>
      </c>
    </row>
    <row r="440" spans="1:14">
      <c r="A440">
        <v>438</v>
      </c>
      <c r="B440">
        <v>20.69402041035086</v>
      </c>
      <c r="C440">
        <v>3781.584602278944</v>
      </c>
      <c r="D440">
        <v>0.4095570423963502</v>
      </c>
      <c r="E440">
        <v>352.1979170819588</v>
      </c>
      <c r="F440">
        <v>9.620045551483505</v>
      </c>
      <c r="G440">
        <v>42329.01395030635</v>
      </c>
      <c r="H440">
        <v>0.4565219018555844</v>
      </c>
      <c r="I440">
        <v>0.1876445823707867</v>
      </c>
      <c r="J440">
        <v>21.61534519939834</v>
      </c>
      <c r="K440">
        <v>2.832416308629406</v>
      </c>
      <c r="L440">
        <v>919.7373129093368</v>
      </c>
      <c r="M440">
        <v>373.7161798281736</v>
      </c>
      <c r="N440">
        <v>291.3942231027465</v>
      </c>
    </row>
    <row r="441" spans="1:14">
      <c r="A441">
        <v>439</v>
      </c>
      <c r="B441">
        <v>20.69114974943697</v>
      </c>
      <c r="C441">
        <v>3780.757302309416</v>
      </c>
      <c r="D441">
        <v>0.4095676129604026</v>
      </c>
      <c r="E441">
        <v>352.1419604080731</v>
      </c>
      <c r="F441">
        <v>9.622154438163008</v>
      </c>
      <c r="G441">
        <v>42329.04300094971</v>
      </c>
      <c r="H441">
        <v>0.4564830579341786</v>
      </c>
      <c r="I441">
        <v>0.1876286163210086</v>
      </c>
      <c r="J441">
        <v>21.61398942507069</v>
      </c>
      <c r="K441">
        <v>2.832416308629406</v>
      </c>
      <c r="L441">
        <v>919.7373129093368</v>
      </c>
      <c r="M441">
        <v>373.7479807935448</v>
      </c>
      <c r="N441">
        <v>291.4168262947521</v>
      </c>
    </row>
    <row r="442" spans="1:14">
      <c r="A442">
        <v>440</v>
      </c>
      <c r="B442">
        <v>20.78368068345965</v>
      </c>
      <c r="C442">
        <v>3798.992851641208</v>
      </c>
      <c r="D442">
        <v>0.4095197182704239</v>
      </c>
      <c r="E442">
        <v>353.6119917066517</v>
      </c>
      <c r="F442">
        <v>9.576010102308262</v>
      </c>
      <c r="G442">
        <v>42329.36954070836</v>
      </c>
      <c r="H442">
        <v>0.4570034990873025</v>
      </c>
      <c r="I442">
        <v>0.1878425336871405</v>
      </c>
      <c r="J442">
        <v>21.62802152145987</v>
      </c>
      <c r="K442">
        <v>2.832416308629406</v>
      </c>
      <c r="L442">
        <v>919.7373129093368</v>
      </c>
      <c r="M442">
        <v>373.3223520390816</v>
      </c>
      <c r="N442">
        <v>290.7678504594886</v>
      </c>
    </row>
    <row r="443" spans="1:14">
      <c r="A443">
        <v>441</v>
      </c>
      <c r="B443">
        <v>20.84095556307899</v>
      </c>
      <c r="C443">
        <v>3810.972495460788</v>
      </c>
      <c r="D443">
        <v>0.4095067653875413</v>
      </c>
      <c r="E443">
        <v>354.5635352597758</v>
      </c>
      <c r="F443">
        <v>9.545925976624163</v>
      </c>
      <c r="G443">
        <v>42329.50437012089</v>
      </c>
      <c r="H443">
        <v>0.4573414477701177</v>
      </c>
      <c r="I443">
        <v>0.1879814410192792</v>
      </c>
      <c r="J443">
        <v>21.63819938715851</v>
      </c>
      <c r="K443">
        <v>2.832416308629406</v>
      </c>
      <c r="L443">
        <v>919.7373129093368</v>
      </c>
      <c r="M443">
        <v>373.0464885726228</v>
      </c>
      <c r="N443">
        <v>290.360801753839</v>
      </c>
    </row>
    <row r="444" spans="1:14">
      <c r="A444">
        <v>442</v>
      </c>
      <c r="B444">
        <v>20.88677819279289</v>
      </c>
      <c r="C444">
        <v>3819.828051017105</v>
      </c>
      <c r="D444">
        <v>0.4095361058859126</v>
      </c>
      <c r="E444">
        <v>355.2819692895481</v>
      </c>
      <c r="F444">
        <v>9.523796575231026</v>
      </c>
      <c r="G444">
        <v>42329.51230937844</v>
      </c>
      <c r="H444">
        <v>0.4575627888483306</v>
      </c>
      <c r="I444">
        <v>0.188072419029346</v>
      </c>
      <c r="J444">
        <v>21.64471444232</v>
      </c>
      <c r="K444">
        <v>2.832416308629406</v>
      </c>
      <c r="L444">
        <v>919.7373129093368</v>
      </c>
      <c r="M444">
        <v>372.8660313457319</v>
      </c>
      <c r="N444">
        <v>290.0494007004072</v>
      </c>
    </row>
    <row r="445" spans="1:14">
      <c r="A445">
        <v>443</v>
      </c>
      <c r="B445">
        <v>20.8851260475628</v>
      </c>
      <c r="C445">
        <v>3819.191425451729</v>
      </c>
      <c r="D445">
        <v>0.4095102463002109</v>
      </c>
      <c r="E445">
        <v>355.2373948383857</v>
      </c>
      <c r="F445">
        <v>9.525388115076058</v>
      </c>
      <c r="G445">
        <v>42329.54291527879</v>
      </c>
      <c r="H445">
        <v>0.4575467374733578</v>
      </c>
      <c r="I445">
        <v>0.1880658214191525</v>
      </c>
      <c r="J445">
        <v>21.64371543667601</v>
      </c>
      <c r="K445">
        <v>2.832416308629406</v>
      </c>
      <c r="L445">
        <v>919.7373129093368</v>
      </c>
      <c r="M445">
        <v>372.8791120039319</v>
      </c>
      <c r="N445">
        <v>290.0669439060887</v>
      </c>
    </row>
    <row r="446" spans="1:14">
      <c r="A446">
        <v>444</v>
      </c>
      <c r="B446">
        <v>20.96983090919057</v>
      </c>
      <c r="C446">
        <v>3836.502376451037</v>
      </c>
      <c r="D446">
        <v>0.4095121366165492</v>
      </c>
      <c r="E446">
        <v>356.6215162654153</v>
      </c>
      <c r="F446">
        <v>9.482438131058471</v>
      </c>
      <c r="G446">
        <v>42329.77453759372</v>
      </c>
      <c r="H446">
        <v>0.4580537354868727</v>
      </c>
      <c r="I446">
        <v>0.1882742132402724</v>
      </c>
      <c r="J446">
        <v>21.65764934662545</v>
      </c>
      <c r="K446">
        <v>2.832416308629406</v>
      </c>
      <c r="L446">
        <v>919.7373129093368</v>
      </c>
      <c r="M446">
        <v>372.4663897523256</v>
      </c>
      <c r="N446">
        <v>289.4601689540459</v>
      </c>
    </row>
    <row r="447" spans="1:14">
      <c r="A447">
        <v>445</v>
      </c>
      <c r="B447">
        <v>21.03276475564725</v>
      </c>
      <c r="C447">
        <v>3849.530635813914</v>
      </c>
      <c r="D447">
        <v>0.4096377362576065</v>
      </c>
      <c r="E447">
        <v>357.653907359133</v>
      </c>
      <c r="F447">
        <v>9.45001383448473</v>
      </c>
      <c r="G447">
        <v>42327.21721831075</v>
      </c>
      <c r="H447">
        <v>0.4583773943760863</v>
      </c>
      <c r="I447">
        <v>0.1884072470264944</v>
      </c>
      <c r="J447">
        <v>21.66867926516296</v>
      </c>
      <c r="K447">
        <v>2.832416308629406</v>
      </c>
      <c r="L447">
        <v>919.7373129093368</v>
      </c>
      <c r="M447">
        <v>372.2033923631528</v>
      </c>
      <c r="N447">
        <v>289.0101940601041</v>
      </c>
    </row>
    <row r="448" spans="1:14">
      <c r="A448">
        <v>446</v>
      </c>
      <c r="B448">
        <v>21.11615158312774</v>
      </c>
      <c r="C448">
        <v>3864.635591863073</v>
      </c>
      <c r="D448">
        <v>0.4097679361101349</v>
      </c>
      <c r="E448">
        <v>358.9020202307807</v>
      </c>
      <c r="F448">
        <v>9.412861918822255</v>
      </c>
      <c r="G448">
        <v>42325.54407442824</v>
      </c>
      <c r="H448">
        <v>0.4587076082799395</v>
      </c>
      <c r="I448">
        <v>0.1885429751259124</v>
      </c>
      <c r="J448">
        <v>21.67806174919661</v>
      </c>
      <c r="K448">
        <v>2.832416308629406</v>
      </c>
      <c r="L448">
        <v>919.7373129093368</v>
      </c>
      <c r="M448">
        <v>371.9354510144547</v>
      </c>
      <c r="N448">
        <v>288.4687999030218</v>
      </c>
    </row>
    <row r="449" spans="1:14">
      <c r="A449">
        <v>447</v>
      </c>
      <c r="B449">
        <v>21.14367916302033</v>
      </c>
      <c r="C449">
        <v>3868.379324183875</v>
      </c>
      <c r="D449">
        <v>0.4097658449037018</v>
      </c>
      <c r="E449">
        <v>359.2466290707677</v>
      </c>
      <c r="F449">
        <v>9.403757485575197</v>
      </c>
      <c r="G449">
        <v>42325.58374255907</v>
      </c>
      <c r="H449">
        <v>0.4587809878230671</v>
      </c>
      <c r="I449">
        <v>0.1885731363814157</v>
      </c>
      <c r="J449">
        <v>21.67797020176172</v>
      </c>
      <c r="K449">
        <v>2.832416308629406</v>
      </c>
      <c r="L449">
        <v>919.7373129093368</v>
      </c>
      <c r="M449">
        <v>371.875961946268</v>
      </c>
      <c r="N449">
        <v>288.3053949976784</v>
      </c>
    </row>
    <row r="450" spans="1:14">
      <c r="A450">
        <v>448</v>
      </c>
      <c r="B450">
        <v>21.14593474096367</v>
      </c>
      <c r="C450">
        <v>3867.854532357684</v>
      </c>
      <c r="D450">
        <v>0.4097528151717309</v>
      </c>
      <c r="E450">
        <v>359.2225005693886</v>
      </c>
      <c r="F450">
        <v>9.405007084375846</v>
      </c>
      <c r="G450">
        <v>42325.38024520067</v>
      </c>
      <c r="H450">
        <v>0.4587561882309144</v>
      </c>
      <c r="I450">
        <v>0.1885629429841361</v>
      </c>
      <c r="J450">
        <v>21.67628165364929</v>
      </c>
      <c r="K450">
        <v>2.832416308629406</v>
      </c>
      <c r="L450">
        <v>919.7373129093368</v>
      </c>
      <c r="M450">
        <v>371.8960649387151</v>
      </c>
      <c r="N450">
        <v>288.3075901986228</v>
      </c>
    </row>
    <row r="451" spans="1:14">
      <c r="A451">
        <v>449</v>
      </c>
      <c r="B451">
        <v>21.17391567426958</v>
      </c>
      <c r="C451">
        <v>3875.962292624798</v>
      </c>
      <c r="D451">
        <v>0.4100201715088712</v>
      </c>
      <c r="E451">
        <v>359.82464617698</v>
      </c>
      <c r="F451">
        <v>9.3851117687528</v>
      </c>
      <c r="G451">
        <v>42323.66034439235</v>
      </c>
      <c r="H451">
        <v>0.4589632587917086</v>
      </c>
      <c r="I451">
        <v>0.188648055371392</v>
      </c>
      <c r="J451">
        <v>21.68610357455899</v>
      </c>
      <c r="K451">
        <v>2.832416308629406</v>
      </c>
      <c r="L451">
        <v>919.7373129093368</v>
      </c>
      <c r="M451">
        <v>371.7282765041327</v>
      </c>
      <c r="N451">
        <v>288.0720105652538</v>
      </c>
    </row>
    <row r="452" spans="1:14">
      <c r="A452">
        <v>450</v>
      </c>
      <c r="B452">
        <v>21.17292719910042</v>
      </c>
      <c r="C452">
        <v>3876.116050514248</v>
      </c>
      <c r="D452">
        <v>0.4100236356455135</v>
      </c>
      <c r="E452">
        <v>359.8265339350164</v>
      </c>
      <c r="F452">
        <v>9.384733508598858</v>
      </c>
      <c r="G452">
        <v>42323.61405384008</v>
      </c>
      <c r="H452">
        <v>0.4589724110579627</v>
      </c>
      <c r="I452">
        <v>0.1886518172351098</v>
      </c>
      <c r="J452">
        <v>21.68693943670505</v>
      </c>
      <c r="K452">
        <v>2.832416308629406</v>
      </c>
      <c r="L452">
        <v>919.7373129093368</v>
      </c>
      <c r="M452">
        <v>371.7208639536631</v>
      </c>
      <c r="N452">
        <v>288.0747351458435</v>
      </c>
    </row>
    <row r="453" spans="1:14">
      <c r="A453">
        <v>451</v>
      </c>
      <c r="B453">
        <v>21.23803972240895</v>
      </c>
      <c r="C453">
        <v>3884.904527098746</v>
      </c>
      <c r="D453">
        <v>0.4096873836047127</v>
      </c>
      <c r="E453">
        <v>360.631493868967</v>
      </c>
      <c r="F453">
        <v>9.363922924480832</v>
      </c>
      <c r="G453">
        <v>42326.87481032084</v>
      </c>
      <c r="H453">
        <v>0.4592096698806862</v>
      </c>
      <c r="I453">
        <v>0.1887493379291286</v>
      </c>
      <c r="J453">
        <v>21.68674102571287</v>
      </c>
      <c r="K453">
        <v>2.832416308629406</v>
      </c>
      <c r="L453">
        <v>919.7373129093368</v>
      </c>
      <c r="M453">
        <v>371.5288077746526</v>
      </c>
      <c r="N453">
        <v>287.7016287929263</v>
      </c>
    </row>
    <row r="454" spans="1:14">
      <c r="A454">
        <v>452</v>
      </c>
      <c r="B454">
        <v>21.25442585775142</v>
      </c>
      <c r="C454">
        <v>3888.756050694116</v>
      </c>
      <c r="D454">
        <v>0.4096930766709774</v>
      </c>
      <c r="E454">
        <v>360.9308833161188</v>
      </c>
      <c r="F454">
        <v>9.354620187134934</v>
      </c>
      <c r="G454">
        <v>42326.6533982148</v>
      </c>
      <c r="H454">
        <v>0.4593096963285803</v>
      </c>
      <c r="I454">
        <v>0.1887904518843734</v>
      </c>
      <c r="J454">
        <v>21.6903763851421</v>
      </c>
      <c r="K454">
        <v>2.832416308629406</v>
      </c>
      <c r="L454">
        <v>919.7373129093368</v>
      </c>
      <c r="M454">
        <v>371.447897863038</v>
      </c>
      <c r="N454">
        <v>287.581080349559</v>
      </c>
    </row>
    <row r="455" spans="1:14">
      <c r="A455">
        <v>453</v>
      </c>
      <c r="B455">
        <v>21.25223381641116</v>
      </c>
      <c r="C455">
        <v>3888.688219023297</v>
      </c>
      <c r="D455">
        <v>0.4096863856789231</v>
      </c>
      <c r="E455">
        <v>360.9170210518781</v>
      </c>
      <c r="F455">
        <v>9.354852568720137</v>
      </c>
      <c r="G455">
        <v>42327.19163824587</v>
      </c>
      <c r="H455">
        <v>0.4593164286255476</v>
      </c>
      <c r="I455">
        <v>0.1887932190660741</v>
      </c>
      <c r="J455">
        <v>21.69092120598348</v>
      </c>
      <c r="K455">
        <v>2.832416308629406</v>
      </c>
      <c r="L455">
        <v>919.7373129093368</v>
      </c>
      <c r="M455">
        <v>371.4424534735065</v>
      </c>
      <c r="N455">
        <v>287.5935736702546</v>
      </c>
    </row>
    <row r="456" spans="1:14">
      <c r="A456">
        <v>454</v>
      </c>
      <c r="B456">
        <v>21.30654318034448</v>
      </c>
      <c r="C456">
        <v>3896.872978906338</v>
      </c>
      <c r="D456">
        <v>0.4096655236671471</v>
      </c>
      <c r="E456">
        <v>361.6339919975872</v>
      </c>
      <c r="F456">
        <v>9.335152947920424</v>
      </c>
      <c r="G456">
        <v>42326.79224230009</v>
      </c>
      <c r="H456">
        <v>0.4595074916654733</v>
      </c>
      <c r="I456">
        <v>0.1888717518685259</v>
      </c>
      <c r="J456">
        <v>21.69306380270768</v>
      </c>
      <c r="K456">
        <v>2.832416308629406</v>
      </c>
      <c r="L456">
        <v>919.7373129093368</v>
      </c>
      <c r="M456">
        <v>371.2880078429008</v>
      </c>
      <c r="N456">
        <v>287.2631800687346</v>
      </c>
    </row>
    <row r="457" spans="1:14">
      <c r="A457">
        <v>455</v>
      </c>
      <c r="B457">
        <v>21.30791027099284</v>
      </c>
      <c r="C457">
        <v>3896.673688513345</v>
      </c>
      <c r="D457">
        <v>0.4096751398235501</v>
      </c>
      <c r="E457">
        <v>361.6260094522261</v>
      </c>
      <c r="F457">
        <v>9.335603565269421</v>
      </c>
      <c r="G457">
        <v>42326.58324723563</v>
      </c>
      <c r="H457">
        <v>0.4594954519090555</v>
      </c>
      <c r="I457">
        <v>0.1888668031572907</v>
      </c>
      <c r="J457">
        <v>21.69236657636887</v>
      </c>
      <c r="K457">
        <v>2.832416308629406</v>
      </c>
      <c r="L457">
        <v>919.7373129093368</v>
      </c>
      <c r="M457">
        <v>371.2977363770069</v>
      </c>
      <c r="N457">
        <v>287.2620752253119</v>
      </c>
    </row>
    <row r="458" spans="1:14">
      <c r="A458">
        <v>456</v>
      </c>
      <c r="B458">
        <v>21.35089696537858</v>
      </c>
      <c r="C458">
        <v>3904.142212706019</v>
      </c>
      <c r="D458">
        <v>0.4095822153669846</v>
      </c>
      <c r="E458">
        <v>362.2505017912077</v>
      </c>
      <c r="F458">
        <v>9.317833683911077</v>
      </c>
      <c r="G458">
        <v>42327.27732154475</v>
      </c>
      <c r="H458">
        <v>0.4597048820766572</v>
      </c>
      <c r="I458">
        <v>0.1889528854157228</v>
      </c>
      <c r="J458">
        <v>21.69628831426017</v>
      </c>
      <c r="K458">
        <v>2.832416308629406</v>
      </c>
      <c r="L458">
        <v>919.7373129093368</v>
      </c>
      <c r="M458">
        <v>371.1285823171052</v>
      </c>
      <c r="N458">
        <v>286.9887056756232</v>
      </c>
    </row>
    <row r="459" spans="1:14">
      <c r="A459">
        <v>457</v>
      </c>
      <c r="B459">
        <v>21.35161361070521</v>
      </c>
      <c r="C459">
        <v>3903.92571783045</v>
      </c>
      <c r="D459">
        <v>0.4095606866053818</v>
      </c>
      <c r="E459">
        <v>362.2409481001453</v>
      </c>
      <c r="F459">
        <v>9.318363479743621</v>
      </c>
      <c r="G459">
        <v>42327.37936220851</v>
      </c>
      <c r="H459">
        <v>0.4597082923784597</v>
      </c>
      <c r="I459">
        <v>0.1889542871549491</v>
      </c>
      <c r="J459">
        <v>21.69557020051509</v>
      </c>
      <c r="K459">
        <v>2.832416308629406</v>
      </c>
      <c r="L459">
        <v>919.7373129093368</v>
      </c>
      <c r="M459">
        <v>371.125829135372</v>
      </c>
      <c r="N459">
        <v>286.985683800501</v>
      </c>
    </row>
    <row r="460" spans="1:14">
      <c r="A460">
        <v>458</v>
      </c>
      <c r="B460">
        <v>21.48656974987844</v>
      </c>
      <c r="C460">
        <v>3927.881576976098</v>
      </c>
      <c r="D460">
        <v>0.4095523762729366</v>
      </c>
      <c r="E460">
        <v>364.228536714708</v>
      </c>
      <c r="F460">
        <v>9.261574373720373</v>
      </c>
      <c r="G460">
        <v>42327.71640154258</v>
      </c>
      <c r="H460">
        <v>0.4603159893037501</v>
      </c>
      <c r="I460">
        <v>0.18920406933471</v>
      </c>
      <c r="J460">
        <v>21.70935366262183</v>
      </c>
      <c r="K460">
        <v>2.832416308629406</v>
      </c>
      <c r="L460">
        <v>919.7373129093368</v>
      </c>
      <c r="M460">
        <v>370.6358786871969</v>
      </c>
      <c r="N460">
        <v>286.1312856177146</v>
      </c>
    </row>
    <row r="461" spans="1:14">
      <c r="A461">
        <v>459</v>
      </c>
      <c r="B461">
        <v>21.55837655993529</v>
      </c>
      <c r="C461">
        <v>3940.80336946439</v>
      </c>
      <c r="D461">
        <v>0.4095477248873744</v>
      </c>
      <c r="E461">
        <v>365.2993696143824</v>
      </c>
      <c r="F461">
        <v>9.231230720171187</v>
      </c>
      <c r="G461">
        <v>42327.91194158979</v>
      </c>
      <c r="H461">
        <v>0.4606275278715069</v>
      </c>
      <c r="I461">
        <v>0.1893321212949808</v>
      </c>
      <c r="J461">
        <v>21.71687498897071</v>
      </c>
      <c r="K461">
        <v>2.832416308629406</v>
      </c>
      <c r="L461">
        <v>919.7373129093368</v>
      </c>
      <c r="M461">
        <v>370.3852046310038</v>
      </c>
      <c r="N461">
        <v>285.685263379639</v>
      </c>
    </row>
    <row r="462" spans="1:14">
      <c r="A462">
        <v>460</v>
      </c>
      <c r="B462">
        <v>21.60829982720921</v>
      </c>
      <c r="C462">
        <v>3951.562567648985</v>
      </c>
      <c r="D462">
        <v>0.4094744141300996</v>
      </c>
      <c r="E462">
        <v>366.1424869963517</v>
      </c>
      <c r="F462">
        <v>9.206112830880002</v>
      </c>
      <c r="G462">
        <v>42328.0434009991</v>
      </c>
      <c r="H462">
        <v>0.4609828936144216</v>
      </c>
      <c r="I462">
        <v>0.1894781875760224</v>
      </c>
      <c r="J462">
        <v>21.7260338204203</v>
      </c>
      <c r="K462">
        <v>2.832416308629406</v>
      </c>
      <c r="L462">
        <v>919.7373129093368</v>
      </c>
      <c r="M462">
        <v>370.0996794732783</v>
      </c>
      <c r="N462">
        <v>285.3275958752009</v>
      </c>
    </row>
    <row r="463" spans="1:14">
      <c r="A463">
        <v>461</v>
      </c>
      <c r="B463">
        <v>21.71254657171201</v>
      </c>
      <c r="C463">
        <v>3970.808331686384</v>
      </c>
      <c r="D463">
        <v>0.4094499263636225</v>
      </c>
      <c r="E463">
        <v>367.7198335224649</v>
      </c>
      <c r="F463">
        <v>9.161537383204584</v>
      </c>
      <c r="G463">
        <v>42328.39963345226</v>
      </c>
      <c r="H463">
        <v>0.461488885191385</v>
      </c>
      <c r="I463">
        <v>0.1896861657206777</v>
      </c>
      <c r="J463">
        <v>21.73811342992546</v>
      </c>
      <c r="K463">
        <v>2.832416308629406</v>
      </c>
      <c r="L463">
        <v>919.7373129093368</v>
      </c>
      <c r="M463">
        <v>369.6938900242587</v>
      </c>
      <c r="N463">
        <v>284.6689909798419</v>
      </c>
    </row>
    <row r="464" spans="1:14">
      <c r="A464">
        <v>462</v>
      </c>
      <c r="B464">
        <v>21.76196073089711</v>
      </c>
      <c r="C464">
        <v>3981.110369858462</v>
      </c>
      <c r="D464">
        <v>0.4093790217793997</v>
      </c>
      <c r="E464">
        <v>368.5359789994955</v>
      </c>
      <c r="F464">
        <v>9.137843905647854</v>
      </c>
      <c r="G464">
        <v>42328.51195072745</v>
      </c>
      <c r="H464">
        <v>0.4618506464908214</v>
      </c>
      <c r="I464">
        <v>0.1898348607727108</v>
      </c>
      <c r="J464">
        <v>21.74615852193482</v>
      </c>
      <c r="K464">
        <v>2.832416308629406</v>
      </c>
      <c r="L464">
        <v>919.7373129093368</v>
      </c>
      <c r="M464">
        <v>369.4043138526869</v>
      </c>
      <c r="N464">
        <v>284.3139007313247</v>
      </c>
    </row>
    <row r="465" spans="1:14">
      <c r="A465">
        <v>463</v>
      </c>
      <c r="B465">
        <v>21.83365389751008</v>
      </c>
      <c r="C465">
        <v>3995.313489390531</v>
      </c>
      <c r="D465">
        <v>0.4093118536695187</v>
      </c>
      <c r="E465">
        <v>369.6782984630408</v>
      </c>
      <c r="F465">
        <v>9.105392309806383</v>
      </c>
      <c r="G465">
        <v>42328.7751320067</v>
      </c>
      <c r="H465">
        <v>0.4622741310320792</v>
      </c>
      <c r="I465">
        <v>0.1900089259808899</v>
      </c>
      <c r="J465">
        <v>21.75620552200852</v>
      </c>
      <c r="K465">
        <v>2.832416308629406</v>
      </c>
      <c r="L465">
        <v>919.7373129093368</v>
      </c>
      <c r="M465">
        <v>369.0659063886111</v>
      </c>
      <c r="N465">
        <v>283.83488302135</v>
      </c>
    </row>
    <row r="466" spans="1:14">
      <c r="A466">
        <v>464</v>
      </c>
      <c r="B466">
        <v>21.95103343103207</v>
      </c>
      <c r="C466">
        <v>4017.127567000053</v>
      </c>
      <c r="D466">
        <v>0.4092605664519819</v>
      </c>
      <c r="E466">
        <v>371.4674823970156</v>
      </c>
      <c r="F466">
        <v>9.056011970024313</v>
      </c>
      <c r="G466">
        <v>42329.29235261644</v>
      </c>
      <c r="H466">
        <v>0.462841786552537</v>
      </c>
      <c r="I466">
        <v>0.1902422499082499</v>
      </c>
      <c r="J466">
        <v>21.76953797385634</v>
      </c>
      <c r="K466">
        <v>2.832416308629406</v>
      </c>
      <c r="L466">
        <v>919.7373129093368</v>
      </c>
      <c r="M466">
        <v>368.6132629470276</v>
      </c>
      <c r="N466">
        <v>283.107526631079</v>
      </c>
    </row>
    <row r="467" spans="1:14">
      <c r="A467">
        <v>465</v>
      </c>
      <c r="B467">
        <v>22.00140363998737</v>
      </c>
      <c r="C467">
        <v>4027.186428663093</v>
      </c>
      <c r="D467">
        <v>0.4091968711144332</v>
      </c>
      <c r="E467">
        <v>372.277500098037</v>
      </c>
      <c r="F467">
        <v>9.033418296235441</v>
      </c>
      <c r="G467">
        <v>42329.50082295468</v>
      </c>
      <c r="H467">
        <v>0.4631635223529229</v>
      </c>
      <c r="I467">
        <v>0.1903744932456489</v>
      </c>
      <c r="J467">
        <v>21.77644735836821</v>
      </c>
      <c r="K467">
        <v>2.832416308629406</v>
      </c>
      <c r="L467">
        <v>919.7373129093368</v>
      </c>
      <c r="M467">
        <v>368.3572063331877</v>
      </c>
      <c r="N467">
        <v>282.7667509584222</v>
      </c>
    </row>
    <row r="468" spans="1:14">
      <c r="A468">
        <v>466</v>
      </c>
      <c r="B468">
        <v>22.1028888359883</v>
      </c>
      <c r="C468">
        <v>4045.869214484372</v>
      </c>
      <c r="D468">
        <v>0.409150818596325</v>
      </c>
      <c r="E468">
        <v>373.8170017799828</v>
      </c>
      <c r="F468">
        <v>8.991769398418374</v>
      </c>
      <c r="G468">
        <v>42330.02767448931</v>
      </c>
      <c r="H468">
        <v>0.4636320573374424</v>
      </c>
      <c r="I468">
        <v>0.1905670755755194</v>
      </c>
      <c r="J468">
        <v>21.78731448891507</v>
      </c>
      <c r="K468">
        <v>2.832416308629406</v>
      </c>
      <c r="L468">
        <v>919.7373129093368</v>
      </c>
      <c r="M468">
        <v>367.9849537349573</v>
      </c>
      <c r="N468">
        <v>282.1556383194904</v>
      </c>
    </row>
    <row r="469" spans="1:14">
      <c r="A469">
        <v>467</v>
      </c>
      <c r="B469">
        <v>22.17979082158032</v>
      </c>
      <c r="C469">
        <v>4061.248749286709</v>
      </c>
      <c r="D469">
        <v>0.4090506648539828</v>
      </c>
      <c r="E469">
        <v>375.0576450054377</v>
      </c>
      <c r="F469">
        <v>8.957762859767918</v>
      </c>
      <c r="G469">
        <v>42330.38811016096</v>
      </c>
      <c r="H469">
        <v>0.4641499125481075</v>
      </c>
      <c r="I469">
        <v>0.1907799300395414</v>
      </c>
      <c r="J469">
        <v>21.79764524197713</v>
      </c>
      <c r="K469">
        <v>2.832416308629406</v>
      </c>
      <c r="L469">
        <v>919.7373129093368</v>
      </c>
      <c r="M469">
        <v>367.5743904221439</v>
      </c>
      <c r="N469">
        <v>281.6324705886228</v>
      </c>
    </row>
    <row r="470" spans="1:14">
      <c r="A470">
        <v>468</v>
      </c>
      <c r="B470">
        <v>22.21576955548352</v>
      </c>
      <c r="C470">
        <v>4068.617377992359</v>
      </c>
      <c r="D470">
        <v>0.4089931304274012</v>
      </c>
      <c r="E470">
        <v>375.6574459799088</v>
      </c>
      <c r="F470">
        <v>8.941545378246111</v>
      </c>
      <c r="G470">
        <v>42330.43551296098</v>
      </c>
      <c r="H470">
        <v>0.4644450383508487</v>
      </c>
      <c r="I470">
        <v>0.1909012358471645</v>
      </c>
      <c r="J470">
        <v>21.80229300966479</v>
      </c>
      <c r="K470">
        <v>2.832416308629406</v>
      </c>
      <c r="L470">
        <v>919.7373129093368</v>
      </c>
      <c r="M470">
        <v>367.3408198635583</v>
      </c>
      <c r="N470">
        <v>281.3662175508555</v>
      </c>
    </row>
    <row r="471" spans="1:14">
      <c r="A471">
        <v>469</v>
      </c>
      <c r="B471">
        <v>22.25188356689553</v>
      </c>
      <c r="C471">
        <v>4076.139824124888</v>
      </c>
      <c r="D471">
        <v>0.4089214898906383</v>
      </c>
      <c r="E471">
        <v>376.2671226745157</v>
      </c>
      <c r="F471">
        <v>8.925059867512912</v>
      </c>
      <c r="G471">
        <v>42330.56560621854</v>
      </c>
      <c r="H471">
        <v>0.4647438694969079</v>
      </c>
      <c r="I471">
        <v>0.1910240646651769</v>
      </c>
      <c r="J471">
        <v>21.80711832362865</v>
      </c>
      <c r="K471">
        <v>2.832416308629406</v>
      </c>
      <c r="L471">
        <v>919.7373129093368</v>
      </c>
      <c r="M471">
        <v>367.1046190540371</v>
      </c>
      <c r="N471">
        <v>281.0968514307951</v>
      </c>
    </row>
    <row r="472" spans="1:14">
      <c r="A472">
        <v>470</v>
      </c>
      <c r="B472">
        <v>22.33424190594882</v>
      </c>
      <c r="C472">
        <v>4091.683044087244</v>
      </c>
      <c r="D472">
        <v>0.4088403132684534</v>
      </c>
      <c r="E472">
        <v>377.5529760303486</v>
      </c>
      <c r="F472">
        <v>8.891205547747163</v>
      </c>
      <c r="G472">
        <v>42330.97165130518</v>
      </c>
      <c r="H472">
        <v>0.465188225757369</v>
      </c>
      <c r="I472">
        <v>0.1912067087937042</v>
      </c>
      <c r="J472">
        <v>21.81569597001939</v>
      </c>
      <c r="K472">
        <v>2.832416308629406</v>
      </c>
      <c r="L472">
        <v>919.7373129093368</v>
      </c>
      <c r="M472">
        <v>366.7539540399886</v>
      </c>
      <c r="N472">
        <v>280.5855006929589</v>
      </c>
    </row>
    <row r="473" spans="1:14">
      <c r="A473">
        <v>471</v>
      </c>
      <c r="B473">
        <v>22.46820544765425</v>
      </c>
      <c r="C473">
        <v>4111.93175908709</v>
      </c>
      <c r="D473">
        <v>0.4093106642052227</v>
      </c>
      <c r="E473">
        <v>379.1999735143859</v>
      </c>
      <c r="F473">
        <v>8.846609494282717</v>
      </c>
      <c r="G473">
        <v>42324.29076844717</v>
      </c>
      <c r="H473">
        <v>0.4655591262171623</v>
      </c>
      <c r="I473">
        <v>0.1913591603225272</v>
      </c>
      <c r="J473">
        <v>21.82795382790442</v>
      </c>
      <c r="K473">
        <v>2.832416308629406</v>
      </c>
      <c r="L473">
        <v>919.7373129093368</v>
      </c>
      <c r="M473">
        <v>366.4617694332995</v>
      </c>
      <c r="N473">
        <v>279.8546677660254</v>
      </c>
    </row>
    <row r="474" spans="1:14">
      <c r="A474">
        <v>472</v>
      </c>
      <c r="B474">
        <v>22.52871268837001</v>
      </c>
      <c r="C474">
        <v>4120.725252586674</v>
      </c>
      <c r="D474">
        <v>0.4094112755700893</v>
      </c>
      <c r="E474">
        <v>379.9217555526822</v>
      </c>
      <c r="F474">
        <v>8.828197434956678</v>
      </c>
      <c r="G474">
        <v>42328.13389897597</v>
      </c>
      <c r="H474">
        <v>0.4656837741605017</v>
      </c>
      <c r="I474">
        <v>0.1914103944718116</v>
      </c>
      <c r="J474">
        <v>21.83298876498734</v>
      </c>
      <c r="K474">
        <v>2.832416308629406</v>
      </c>
      <c r="L474">
        <v>919.7373129093368</v>
      </c>
      <c r="M474">
        <v>366.3636798961356</v>
      </c>
      <c r="N474">
        <v>279.5401171993559</v>
      </c>
    </row>
    <row r="475" spans="1:14">
      <c r="A475">
        <v>473</v>
      </c>
      <c r="B475">
        <v>22.52145960335315</v>
      </c>
      <c r="C475">
        <v>4119.30327626226</v>
      </c>
      <c r="D475">
        <v>0.4094314747052419</v>
      </c>
      <c r="E475">
        <v>379.8003887956204</v>
      </c>
      <c r="F475">
        <v>8.831298490191601</v>
      </c>
      <c r="G475">
        <v>42328.57529747459</v>
      </c>
      <c r="H475">
        <v>0.4656975415800487</v>
      </c>
      <c r="I475">
        <v>0.1914160533058801</v>
      </c>
      <c r="J475">
        <v>21.83245782871643</v>
      </c>
      <c r="K475">
        <v>2.832416308629406</v>
      </c>
      <c r="L475">
        <v>919.7373129093368</v>
      </c>
      <c r="M475">
        <v>366.3528490842073</v>
      </c>
      <c r="N475">
        <v>279.5601646333733</v>
      </c>
    </row>
    <row r="476" spans="1:14">
      <c r="A476">
        <v>474</v>
      </c>
      <c r="B476">
        <v>22.59755097359063</v>
      </c>
      <c r="C476">
        <v>4131.568337640143</v>
      </c>
      <c r="D476">
        <v>0.4095029285079442</v>
      </c>
      <c r="E476">
        <v>380.8269342069343</v>
      </c>
      <c r="F476">
        <v>8.805345298840033</v>
      </c>
      <c r="G476">
        <v>42330.7533662341</v>
      </c>
      <c r="H476">
        <v>0.4659663352602201</v>
      </c>
      <c r="I476">
        <v>0.1915265357989537</v>
      </c>
      <c r="J476">
        <v>21.8385038834109</v>
      </c>
      <c r="K476">
        <v>2.832416308629406</v>
      </c>
      <c r="L476">
        <v>919.7373129093368</v>
      </c>
      <c r="M476">
        <v>366.1415176572471</v>
      </c>
      <c r="N476">
        <v>279.1305643622859</v>
      </c>
    </row>
    <row r="477" spans="1:14">
      <c r="A477">
        <v>475</v>
      </c>
      <c r="B477">
        <v>22.60364067602969</v>
      </c>
      <c r="C477">
        <v>4133.06700642408</v>
      </c>
      <c r="D477">
        <v>0.4094994150721836</v>
      </c>
      <c r="E477">
        <v>380.9407988087305</v>
      </c>
      <c r="F477">
        <v>8.802151242672181</v>
      </c>
      <c r="G477">
        <v>42330.74346216843</v>
      </c>
      <c r="H477">
        <v>0.466115896312489</v>
      </c>
      <c r="I477">
        <v>0.1915880100044142</v>
      </c>
      <c r="J477">
        <v>21.83987786682853</v>
      </c>
      <c r="K477">
        <v>2.832416308629406</v>
      </c>
      <c r="L477">
        <v>919.7373129093368</v>
      </c>
      <c r="M477">
        <v>366.0240350502516</v>
      </c>
      <c r="N477">
        <v>279.0430862100329</v>
      </c>
    </row>
    <row r="478" spans="1:14">
      <c r="A478">
        <v>476</v>
      </c>
      <c r="B478">
        <v>22.61553161609556</v>
      </c>
      <c r="C478">
        <v>4132.534809420516</v>
      </c>
      <c r="D478">
        <v>0.4095167742660858</v>
      </c>
      <c r="E478">
        <v>380.9160608336547</v>
      </c>
      <c r="F478">
        <v>8.804241481423169</v>
      </c>
      <c r="G478">
        <v>42338.65047393281</v>
      </c>
      <c r="H478">
        <v>0.4660762856813481</v>
      </c>
      <c r="I478">
        <v>0.191571728813287</v>
      </c>
      <c r="J478">
        <v>21.83849100334481</v>
      </c>
      <c r="K478">
        <v>2.832416308629406</v>
      </c>
      <c r="L478">
        <v>919.7373129093368</v>
      </c>
      <c r="M478">
        <v>366.0551424965799</v>
      </c>
      <c r="N478">
        <v>278.9907605915748</v>
      </c>
    </row>
    <row r="479" spans="1:14">
      <c r="A479">
        <v>477</v>
      </c>
      <c r="B479">
        <v>22.67269527068434</v>
      </c>
      <c r="C479">
        <v>4147.102130688641</v>
      </c>
      <c r="D479">
        <v>0.4095280794962452</v>
      </c>
      <c r="E479">
        <v>382.1083587405328</v>
      </c>
      <c r="F479">
        <v>8.771606438717953</v>
      </c>
      <c r="G479">
        <v>42324.47719202104</v>
      </c>
      <c r="H479">
        <v>0.466617964419225</v>
      </c>
      <c r="I479">
        <v>0.1917943754817927</v>
      </c>
      <c r="J479">
        <v>21.84727064271181</v>
      </c>
      <c r="K479">
        <v>2.832416308629406</v>
      </c>
      <c r="L479">
        <v>919.7373129093368</v>
      </c>
      <c r="M479">
        <v>365.6302032471273</v>
      </c>
      <c r="N479">
        <v>278.5736711808263</v>
      </c>
    </row>
    <row r="480" spans="1:14">
      <c r="A480">
        <v>478</v>
      </c>
      <c r="B480">
        <v>22.71144241085282</v>
      </c>
      <c r="C480">
        <v>4154.755205209101</v>
      </c>
      <c r="D480">
        <v>0.4093415855253469</v>
      </c>
      <c r="E480">
        <v>382.7271311139564</v>
      </c>
      <c r="F480">
        <v>8.757131645105341</v>
      </c>
      <c r="G480">
        <v>42338.45825928772</v>
      </c>
      <c r="H480">
        <v>0.4668017325592027</v>
      </c>
      <c r="I480">
        <v>0.191869909855366</v>
      </c>
      <c r="J480">
        <v>21.85217894116473</v>
      </c>
      <c r="K480">
        <v>2.832416308629406</v>
      </c>
      <c r="L480">
        <v>919.7373129093368</v>
      </c>
      <c r="M480">
        <v>365.4862638019975</v>
      </c>
      <c r="N480">
        <v>278.3494248251735</v>
      </c>
    </row>
    <row r="481" spans="1:14">
      <c r="A481">
        <v>479</v>
      </c>
      <c r="B481">
        <v>22.70051022077137</v>
      </c>
      <c r="C481">
        <v>4154.282752548253</v>
      </c>
      <c r="D481">
        <v>0.4094294897027541</v>
      </c>
      <c r="E481">
        <v>382.686004002092</v>
      </c>
      <c r="F481">
        <v>8.75706230227312</v>
      </c>
      <c r="G481">
        <v>42329.60745952966</v>
      </c>
      <c r="H481">
        <v>0.4668418656186854</v>
      </c>
      <c r="I481">
        <v>0.1918864057806553</v>
      </c>
      <c r="J481">
        <v>21.85210308582579</v>
      </c>
      <c r="K481">
        <v>2.832416308629406</v>
      </c>
      <c r="L481">
        <v>919.7373129093368</v>
      </c>
      <c r="M481">
        <v>365.4548439936073</v>
      </c>
      <c r="N481">
        <v>278.3978382071554</v>
      </c>
    </row>
    <row r="482" spans="1:14">
      <c r="A482">
        <v>480</v>
      </c>
      <c r="B482">
        <v>22.851160336705</v>
      </c>
      <c r="C482">
        <v>4181.383994389613</v>
      </c>
      <c r="D482">
        <v>0.4092335871593427</v>
      </c>
      <c r="E482">
        <v>384.8789237440511</v>
      </c>
      <c r="F482">
        <v>8.701477689843715</v>
      </c>
      <c r="G482">
        <v>42339.42076858383</v>
      </c>
      <c r="H482">
        <v>0.4674559146029855</v>
      </c>
      <c r="I482">
        <v>0.1921387988525886</v>
      </c>
      <c r="J482">
        <v>21.86917996147331</v>
      </c>
      <c r="K482">
        <v>2.832416308629406</v>
      </c>
      <c r="L482">
        <v>919.7373129093368</v>
      </c>
      <c r="M482">
        <v>364.9747833745172</v>
      </c>
      <c r="N482">
        <v>277.5457180977704</v>
      </c>
    </row>
    <row r="483" spans="1:14">
      <c r="A483">
        <v>481</v>
      </c>
      <c r="B483">
        <v>22.89235873158692</v>
      </c>
      <c r="C483">
        <v>4189.104820883702</v>
      </c>
      <c r="D483">
        <v>0.4091701554689773</v>
      </c>
      <c r="E483">
        <v>385.4939820579717</v>
      </c>
      <c r="F483">
        <v>8.685453308964719</v>
      </c>
      <c r="G483">
        <v>42339.53034517101</v>
      </c>
      <c r="H483">
        <v>0.4677324289574144</v>
      </c>
      <c r="I483">
        <v>0.1922524547809142</v>
      </c>
      <c r="J483">
        <v>21.87454813809887</v>
      </c>
      <c r="K483">
        <v>2.832416308629406</v>
      </c>
      <c r="L483">
        <v>919.7373129093368</v>
      </c>
      <c r="M483">
        <v>364.75901735027</v>
      </c>
      <c r="N483">
        <v>277.2976823109497</v>
      </c>
    </row>
    <row r="484" spans="1:14">
      <c r="A484">
        <v>482</v>
      </c>
      <c r="B484">
        <v>22.89358729745063</v>
      </c>
      <c r="C484">
        <v>4189.566892741181</v>
      </c>
      <c r="D484">
        <v>0.4091619032400816</v>
      </c>
      <c r="E484">
        <v>385.5199560275466</v>
      </c>
      <c r="F484">
        <v>8.684495335228178</v>
      </c>
      <c r="G484">
        <v>42339.52996215659</v>
      </c>
      <c r="H484">
        <v>0.4677598485060364</v>
      </c>
      <c r="I484">
        <v>0.1922637250611111</v>
      </c>
      <c r="J484">
        <v>21.87553726813754</v>
      </c>
      <c r="K484">
        <v>2.832416308629406</v>
      </c>
      <c r="L484">
        <v>919.7373129093368</v>
      </c>
      <c r="M484">
        <v>364.7376355928507</v>
      </c>
      <c r="N484">
        <v>277.2894748029912</v>
      </c>
    </row>
    <row r="485" spans="1:14">
      <c r="A485">
        <v>483</v>
      </c>
      <c r="B485">
        <v>22.92892623633814</v>
      </c>
      <c r="C485">
        <v>4196.146016927858</v>
      </c>
      <c r="D485">
        <v>0.4091336810530376</v>
      </c>
      <c r="E485">
        <v>386.0758806478127</v>
      </c>
      <c r="F485">
        <v>8.670878305776963</v>
      </c>
      <c r="G485">
        <v>42339.52462098654</v>
      </c>
      <c r="H485">
        <v>0.4679350689119031</v>
      </c>
      <c r="I485">
        <v>0.1923357460523233</v>
      </c>
      <c r="J485">
        <v>21.87820022580596</v>
      </c>
      <c r="K485">
        <v>2.832416308629406</v>
      </c>
      <c r="L485">
        <v>919.7373129093368</v>
      </c>
      <c r="M485">
        <v>364.6010579332788</v>
      </c>
      <c r="N485">
        <v>277.0658927469212</v>
      </c>
    </row>
    <row r="486" spans="1:14">
      <c r="A486">
        <v>484</v>
      </c>
      <c r="B486">
        <v>22.92893864441412</v>
      </c>
      <c r="C486">
        <v>4196.479739764687</v>
      </c>
      <c r="D486">
        <v>0.4091407431770622</v>
      </c>
      <c r="E486">
        <v>386.0923591716437</v>
      </c>
      <c r="F486">
        <v>8.67018524375316</v>
      </c>
      <c r="G486">
        <v>42339.495119716</v>
      </c>
      <c r="H486">
        <v>0.4679498892142648</v>
      </c>
      <c r="I486">
        <v>0.1923418376537031</v>
      </c>
      <c r="J486">
        <v>21.8790858095761</v>
      </c>
      <c r="K486">
        <v>2.832416308629406</v>
      </c>
      <c r="L486">
        <v>919.7373129093368</v>
      </c>
      <c r="M486">
        <v>364.5895107611481</v>
      </c>
      <c r="N486">
        <v>277.062555734678</v>
      </c>
    </row>
    <row r="487" spans="1:14">
      <c r="A487">
        <v>485</v>
      </c>
      <c r="B487">
        <v>23.03591116540866</v>
      </c>
      <c r="C487">
        <v>4214.830772429771</v>
      </c>
      <c r="D487">
        <v>0.4091011810495605</v>
      </c>
      <c r="E487">
        <v>387.6291585064764</v>
      </c>
      <c r="F487">
        <v>8.632407094707546</v>
      </c>
      <c r="G487">
        <v>42339.25181471107</v>
      </c>
      <c r="H487">
        <v>0.4684367301664547</v>
      </c>
      <c r="I487">
        <v>0.1925419443009053</v>
      </c>
      <c r="J487">
        <v>21.88728319120951</v>
      </c>
      <c r="K487">
        <v>2.832416308629406</v>
      </c>
      <c r="L487">
        <v>919.7373129093368</v>
      </c>
      <c r="M487">
        <v>364.2105970399398</v>
      </c>
      <c r="N487">
        <v>276.4528114144805</v>
      </c>
    </row>
    <row r="488" spans="1:14">
      <c r="A488">
        <v>486</v>
      </c>
      <c r="B488">
        <v>23.07750914804461</v>
      </c>
      <c r="C488">
        <v>4222.184429929293</v>
      </c>
      <c r="D488">
        <v>0.4090443212090176</v>
      </c>
      <c r="E488">
        <v>388.2387648160799</v>
      </c>
      <c r="F488">
        <v>8.617401258828892</v>
      </c>
      <c r="G488">
        <v>42339.49653184308</v>
      </c>
      <c r="H488">
        <v>0.4686593375028136</v>
      </c>
      <c r="I488">
        <v>0.1926334427821259</v>
      </c>
      <c r="J488">
        <v>21.89087371902763</v>
      </c>
      <c r="K488">
        <v>2.832416308629406</v>
      </c>
      <c r="L488">
        <v>919.7373129093368</v>
      </c>
      <c r="M488">
        <v>364.0376015517627</v>
      </c>
      <c r="N488">
        <v>276.2088787755098</v>
      </c>
    </row>
    <row r="489" spans="1:14">
      <c r="A489">
        <v>487</v>
      </c>
      <c r="B489">
        <v>23.0780963187408</v>
      </c>
      <c r="C489">
        <v>4222.481646944432</v>
      </c>
      <c r="D489">
        <v>0.4090758988244248</v>
      </c>
      <c r="E489">
        <v>388.2552354138671</v>
      </c>
      <c r="F489">
        <v>8.616785599617289</v>
      </c>
      <c r="G489">
        <v>42339.41978896033</v>
      </c>
      <c r="H489">
        <v>0.4686683178053109</v>
      </c>
      <c r="I489">
        <v>0.1926371339634358</v>
      </c>
      <c r="J489">
        <v>21.89157862061041</v>
      </c>
      <c r="K489">
        <v>2.832416308629406</v>
      </c>
      <c r="L489">
        <v>919.7373129093368</v>
      </c>
      <c r="M489">
        <v>364.0306261116509</v>
      </c>
      <c r="N489">
        <v>276.2034502409613</v>
      </c>
    </row>
    <row r="490" spans="1:14">
      <c r="A490">
        <v>488</v>
      </c>
      <c r="B490">
        <v>23.17192621342805</v>
      </c>
      <c r="C490">
        <v>4238.368920845158</v>
      </c>
      <c r="D490">
        <v>0.4090082118195209</v>
      </c>
      <c r="E490">
        <v>389.5902790261827</v>
      </c>
      <c r="F490">
        <v>8.58447788901724</v>
      </c>
      <c r="G490">
        <v>42339.35026186844</v>
      </c>
      <c r="H490">
        <v>0.4690718475117916</v>
      </c>
      <c r="I490">
        <v>0.1928029971190456</v>
      </c>
      <c r="J490">
        <v>21.89827145803893</v>
      </c>
      <c r="K490">
        <v>2.832416308629406</v>
      </c>
      <c r="L490">
        <v>919.7373129093368</v>
      </c>
      <c r="M490">
        <v>363.7174605007029</v>
      </c>
      <c r="N490">
        <v>275.684837566686</v>
      </c>
    </row>
    <row r="491" spans="1:14">
      <c r="A491">
        <v>489</v>
      </c>
      <c r="B491">
        <v>23.22864487030143</v>
      </c>
      <c r="C491">
        <v>4247.573146480805</v>
      </c>
      <c r="D491">
        <v>0.4088490520812951</v>
      </c>
      <c r="E491">
        <v>390.3798548345628</v>
      </c>
      <c r="F491">
        <v>8.56617054187619</v>
      </c>
      <c r="G491">
        <v>42341.85361257866</v>
      </c>
      <c r="H491">
        <v>0.4693562953547422</v>
      </c>
      <c r="I491">
        <v>0.1929199139558497</v>
      </c>
      <c r="J491">
        <v>21.90113123851694</v>
      </c>
      <c r="K491">
        <v>2.832416308629406</v>
      </c>
      <c r="L491">
        <v>919.7373129093368</v>
      </c>
      <c r="M491">
        <v>363.4970338267518</v>
      </c>
      <c r="N491">
        <v>275.3749149552052</v>
      </c>
    </row>
    <row r="492" spans="1:14">
      <c r="A492">
        <v>490</v>
      </c>
      <c r="B492">
        <v>23.29315109328794</v>
      </c>
      <c r="C492">
        <v>4259.724207487896</v>
      </c>
      <c r="D492">
        <v>0.4086795698046992</v>
      </c>
      <c r="E492">
        <v>391.3655952201198</v>
      </c>
      <c r="F492">
        <v>8.541944690679767</v>
      </c>
      <c r="G492">
        <v>42343.63884470481</v>
      </c>
      <c r="H492">
        <v>0.4697689585838092</v>
      </c>
      <c r="I492">
        <v>0.1930895312709519</v>
      </c>
      <c r="J492">
        <v>21.90828787369218</v>
      </c>
      <c r="K492">
        <v>2.832416308629406</v>
      </c>
      <c r="L492">
        <v>919.7373129093368</v>
      </c>
      <c r="M492">
        <v>363.1777239681617</v>
      </c>
      <c r="N492">
        <v>274.99094325162</v>
      </c>
    </row>
    <row r="493" spans="1:14">
      <c r="A493">
        <v>491</v>
      </c>
      <c r="B493">
        <v>23.31596079111139</v>
      </c>
      <c r="C493">
        <v>4265.439024171244</v>
      </c>
      <c r="D493">
        <v>0.4086640832362755</v>
      </c>
      <c r="E493">
        <v>391.7964976797253</v>
      </c>
      <c r="F493">
        <v>8.530485512390497</v>
      </c>
      <c r="G493">
        <v>42343.51328823792</v>
      </c>
      <c r="H493">
        <v>0.4699469847102018</v>
      </c>
      <c r="I493">
        <v>0.1931627054998382</v>
      </c>
      <c r="J493">
        <v>21.91373053314341</v>
      </c>
      <c r="K493">
        <v>2.832416308629406</v>
      </c>
      <c r="L493">
        <v>919.7373129093368</v>
      </c>
      <c r="M493">
        <v>363.0401443570722</v>
      </c>
      <c r="N493">
        <v>274.8348092405761</v>
      </c>
    </row>
    <row r="494" spans="1:14">
      <c r="A494">
        <v>492</v>
      </c>
      <c r="B494">
        <v>23.31294680243465</v>
      </c>
      <c r="C494">
        <v>4265.607033345734</v>
      </c>
      <c r="D494">
        <v>0.4086687221410664</v>
      </c>
      <c r="E494">
        <v>391.7927932890061</v>
      </c>
      <c r="F494">
        <v>8.5301715799457</v>
      </c>
      <c r="G494">
        <v>42343.70146300672</v>
      </c>
      <c r="H494">
        <v>0.4699655823314202</v>
      </c>
      <c r="I494">
        <v>0.1931703496957737</v>
      </c>
      <c r="J494">
        <v>21.91495763171008</v>
      </c>
      <c r="K494">
        <v>2.832416308629406</v>
      </c>
      <c r="L494">
        <v>919.7373129093368</v>
      </c>
      <c r="M494">
        <v>363.0257780218633</v>
      </c>
      <c r="N494">
        <v>274.8419068912686</v>
      </c>
    </row>
    <row r="495" spans="1:14">
      <c r="A495">
        <v>493</v>
      </c>
      <c r="B495">
        <v>23.34346157884655</v>
      </c>
      <c r="C495">
        <v>4268.21685399307</v>
      </c>
      <c r="D495">
        <v>0.4084222197642578</v>
      </c>
      <c r="E495">
        <v>392.0701492420858</v>
      </c>
      <c r="F495">
        <v>8.525163644043968</v>
      </c>
      <c r="G495">
        <v>42345.47598599707</v>
      </c>
      <c r="H495">
        <v>0.4700535624129628</v>
      </c>
      <c r="I495">
        <v>0.1932065122228964</v>
      </c>
      <c r="J495">
        <v>21.91213296462056</v>
      </c>
      <c r="K495">
        <v>2.832416308629406</v>
      </c>
      <c r="L495">
        <v>919.7373129093368</v>
      </c>
      <c r="M495">
        <v>362.9578303663055</v>
      </c>
      <c r="N495">
        <v>274.7110358809633</v>
      </c>
    </row>
    <row r="496" spans="1:14">
      <c r="A496">
        <v>494</v>
      </c>
      <c r="B496">
        <v>23.34354768999243</v>
      </c>
      <c r="C496">
        <v>4267.842037303243</v>
      </c>
      <c r="D496">
        <v>0.4084268969935783</v>
      </c>
      <c r="E496">
        <v>392.0474044817045</v>
      </c>
      <c r="F496">
        <v>8.525915491985346</v>
      </c>
      <c r="G496">
        <v>42345.50277526226</v>
      </c>
      <c r="H496">
        <v>0.4700438055855272</v>
      </c>
      <c r="I496">
        <v>0.1932025018658863</v>
      </c>
      <c r="J496">
        <v>21.91141972996382</v>
      </c>
      <c r="K496">
        <v>2.832416308629406</v>
      </c>
      <c r="L496">
        <v>919.7373129093368</v>
      </c>
      <c r="M496">
        <v>362.965364380956</v>
      </c>
      <c r="N496">
        <v>274.7162418630635</v>
      </c>
    </row>
    <row r="497" spans="1:14">
      <c r="A497">
        <v>495</v>
      </c>
      <c r="B497">
        <v>23.40767285735045</v>
      </c>
      <c r="C497">
        <v>4283.161042372211</v>
      </c>
      <c r="D497">
        <v>0.4086706736390662</v>
      </c>
      <c r="E497">
        <v>393.2189005681804</v>
      </c>
      <c r="F497">
        <v>8.495066512432155</v>
      </c>
      <c r="G497">
        <v>42342.45756570254</v>
      </c>
      <c r="H497">
        <v>0.4704529381602277</v>
      </c>
      <c r="I497">
        <v>0.1933706679731463</v>
      </c>
      <c r="J497">
        <v>21.92513591595123</v>
      </c>
      <c r="K497">
        <v>2.832416308629406</v>
      </c>
      <c r="L497">
        <v>919.7373129093368</v>
      </c>
      <c r="M497">
        <v>362.6497091006691</v>
      </c>
      <c r="N497">
        <v>274.2916108112583</v>
      </c>
    </row>
    <row r="498" spans="1:14">
      <c r="A498">
        <v>496</v>
      </c>
      <c r="B498">
        <v>23.47499625664724</v>
      </c>
      <c r="C498">
        <v>4295.869454591565</v>
      </c>
      <c r="D498">
        <v>0.4085932618030745</v>
      </c>
      <c r="E498">
        <v>394.2427139019893</v>
      </c>
      <c r="F498">
        <v>8.469958472241787</v>
      </c>
      <c r="G498">
        <v>42342.65345400727</v>
      </c>
      <c r="H498">
        <v>0.4708384440130337</v>
      </c>
      <c r="I498">
        <v>0.193529122768978</v>
      </c>
      <c r="J498">
        <v>21.93300098169907</v>
      </c>
      <c r="K498">
        <v>2.832416308629406</v>
      </c>
      <c r="L498">
        <v>919.7373129093368</v>
      </c>
      <c r="M498">
        <v>362.35278435471</v>
      </c>
      <c r="N498">
        <v>273.9036864897208</v>
      </c>
    </row>
    <row r="499" spans="1:14">
      <c r="A499">
        <v>497</v>
      </c>
      <c r="B499">
        <v>23.50105347016746</v>
      </c>
      <c r="C499">
        <v>4301.35391007769</v>
      </c>
      <c r="D499">
        <v>0.4086131608884561</v>
      </c>
      <c r="E499">
        <v>394.6758964906447</v>
      </c>
      <c r="F499">
        <v>8.459134418381081</v>
      </c>
      <c r="G499">
        <v>42342.44350163465</v>
      </c>
      <c r="H499">
        <v>0.4709732584255769</v>
      </c>
      <c r="I499">
        <v>0.1935845356506742</v>
      </c>
      <c r="J499">
        <v>21.93704111976318</v>
      </c>
      <c r="K499">
        <v>2.832416308629406</v>
      </c>
      <c r="L499">
        <v>919.7373129093368</v>
      </c>
      <c r="M499">
        <v>362.2490621647933</v>
      </c>
      <c r="N499">
        <v>273.7568773144474</v>
      </c>
    </row>
    <row r="500" spans="1:14">
      <c r="A500">
        <v>498</v>
      </c>
      <c r="B500">
        <v>23.50239055883284</v>
      </c>
      <c r="C500">
        <v>4301.06706404425</v>
      </c>
      <c r="D500">
        <v>0.4086206952614506</v>
      </c>
      <c r="E500">
        <v>394.6612030314458</v>
      </c>
      <c r="F500">
        <v>8.45965284798843</v>
      </c>
      <c r="G500">
        <v>42342.05016434455</v>
      </c>
      <c r="H500">
        <v>0.4709625068460181</v>
      </c>
      <c r="I500">
        <v>0.1935801164198598</v>
      </c>
      <c r="J500">
        <v>21.93630732739041</v>
      </c>
      <c r="K500">
        <v>2.832416308629406</v>
      </c>
      <c r="L500">
        <v>919.7373129093368</v>
      </c>
      <c r="M500">
        <v>362.2573319305499</v>
      </c>
      <c r="N500">
        <v>273.7561158687838</v>
      </c>
    </row>
    <row r="501" spans="1:14">
      <c r="A501">
        <v>499</v>
      </c>
      <c r="B501">
        <v>23.52043053587594</v>
      </c>
      <c r="C501">
        <v>4304.356898836449</v>
      </c>
      <c r="D501">
        <v>0.4085838728644934</v>
      </c>
      <c r="E501">
        <v>394.9348378439919</v>
      </c>
      <c r="F501">
        <v>8.453267654556655</v>
      </c>
      <c r="G501">
        <v>42342.74358208608</v>
      </c>
      <c r="H501">
        <v>0.4710620344754148</v>
      </c>
      <c r="I501">
        <v>0.1936210253453168</v>
      </c>
      <c r="J501">
        <v>21.93783014021214</v>
      </c>
      <c r="K501">
        <v>2.832416308629406</v>
      </c>
      <c r="L501">
        <v>919.7373129093368</v>
      </c>
      <c r="M501">
        <v>362.1807929381469</v>
      </c>
      <c r="N501">
        <v>273.6542194887885</v>
      </c>
    </row>
    <row r="502" spans="1:14">
      <c r="A502">
        <v>500</v>
      </c>
      <c r="B502">
        <v>23.51823599973476</v>
      </c>
      <c r="C502">
        <v>4304.345116340867</v>
      </c>
      <c r="D502">
        <v>0.4085762191097201</v>
      </c>
      <c r="E502">
        <v>394.9239036590779</v>
      </c>
      <c r="F502">
        <v>8.453315431924239</v>
      </c>
      <c r="G502">
        <v>42342.95568146617</v>
      </c>
      <c r="H502">
        <v>0.471071804669592</v>
      </c>
      <c r="I502">
        <v>0.1936250411964701</v>
      </c>
      <c r="J502">
        <v>21.93844295626903</v>
      </c>
      <c r="K502">
        <v>2.832416308629406</v>
      </c>
      <c r="L502">
        <v>919.7373129093368</v>
      </c>
      <c r="M502">
        <v>362.1732811816801</v>
      </c>
      <c r="N502">
        <v>273.6613593932403</v>
      </c>
    </row>
    <row r="503" spans="1:14">
      <c r="A503">
        <v>501</v>
      </c>
      <c r="B503">
        <v>23.56293033339709</v>
      </c>
      <c r="C503">
        <v>4313.792034208005</v>
      </c>
      <c r="D503">
        <v>0.4085715514231906</v>
      </c>
      <c r="E503">
        <v>395.6698049765454</v>
      </c>
      <c r="F503">
        <v>8.43476318577371</v>
      </c>
      <c r="G503">
        <v>42342.61017132531</v>
      </c>
      <c r="H503">
        <v>0.4713386907043261</v>
      </c>
      <c r="I503">
        <v>0.1937347395884305</v>
      </c>
      <c r="J503">
        <v>21.94524224196518</v>
      </c>
      <c r="K503">
        <v>2.832416308629406</v>
      </c>
      <c r="L503">
        <v>919.7373129093368</v>
      </c>
      <c r="M503">
        <v>361.968207860081</v>
      </c>
      <c r="N503">
        <v>273.3877131396855</v>
      </c>
    </row>
    <row r="504" spans="1:14">
      <c r="A504">
        <v>502</v>
      </c>
      <c r="B504">
        <v>23.55720849372185</v>
      </c>
      <c r="C504">
        <v>4313.773282075279</v>
      </c>
      <c r="D504">
        <v>0.4085508027891764</v>
      </c>
      <c r="E504">
        <v>395.6415196155858</v>
      </c>
      <c r="F504">
        <v>8.434792184810535</v>
      </c>
      <c r="G504">
        <v>42342.5440222683</v>
      </c>
      <c r="H504">
        <v>0.4713775932918146</v>
      </c>
      <c r="I504">
        <v>0.1937507297517781</v>
      </c>
      <c r="J504">
        <v>21.94678160339907</v>
      </c>
      <c r="K504">
        <v>2.832416308629406</v>
      </c>
      <c r="L504">
        <v>919.7373129093368</v>
      </c>
      <c r="M504">
        <v>361.9383347815232</v>
      </c>
      <c r="N504">
        <v>273.3969967506249</v>
      </c>
    </row>
    <row r="505" spans="1:14">
      <c r="A505">
        <v>503</v>
      </c>
      <c r="B505">
        <v>23.66752204965916</v>
      </c>
      <c r="C505">
        <v>4334.938401142742</v>
      </c>
      <c r="D505">
        <v>0.408524317424988</v>
      </c>
      <c r="E505">
        <v>397.3541607622443</v>
      </c>
      <c r="F505">
        <v>8.393587230036252</v>
      </c>
      <c r="G505">
        <v>42342.34890253314</v>
      </c>
      <c r="H505">
        <v>0.4719686066686578</v>
      </c>
      <c r="I505">
        <v>0.1939936544785492</v>
      </c>
      <c r="J505">
        <v>21.95937021914639</v>
      </c>
      <c r="K505">
        <v>2.832416308629406</v>
      </c>
      <c r="L505">
        <v>919.7373129093368</v>
      </c>
      <c r="M505">
        <v>361.4851046420064</v>
      </c>
      <c r="N505">
        <v>272.7598877630039</v>
      </c>
    </row>
    <row r="506" spans="1:14">
      <c r="A506">
        <v>504</v>
      </c>
      <c r="B506">
        <v>23.76170381447738</v>
      </c>
      <c r="C506">
        <v>4352.289597951487</v>
      </c>
      <c r="D506">
        <v>0.4084711319370715</v>
      </c>
      <c r="E506">
        <v>398.7680641217863</v>
      </c>
      <c r="F506">
        <v>8.360116948444869</v>
      </c>
      <c r="G506">
        <v>42342.28175363127</v>
      </c>
      <c r="H506">
        <v>0.4724662285412852</v>
      </c>
      <c r="I506">
        <v>0.1941981924165719</v>
      </c>
      <c r="J506">
        <v>21.96895445977117</v>
      </c>
      <c r="K506">
        <v>2.832416308629406</v>
      </c>
      <c r="L506">
        <v>919.7373129093368</v>
      </c>
      <c r="M506">
        <v>361.1043728905459</v>
      </c>
      <c r="N506">
        <v>272.2289975747175</v>
      </c>
    </row>
    <row r="507" spans="1:14">
      <c r="A507">
        <v>505</v>
      </c>
      <c r="B507">
        <v>23.83548367290894</v>
      </c>
      <c r="C507">
        <v>4364.765902977791</v>
      </c>
      <c r="D507">
        <v>0.4084896202518046</v>
      </c>
      <c r="E507">
        <v>399.8123484865709</v>
      </c>
      <c r="F507">
        <v>8.336224807496643</v>
      </c>
      <c r="G507">
        <v>42342.3212875201</v>
      </c>
      <c r="H507">
        <v>0.4727302290207331</v>
      </c>
      <c r="I507">
        <v>0.1943067047563092</v>
      </c>
      <c r="J507">
        <v>21.97433418244039</v>
      </c>
      <c r="K507">
        <v>2.832416308629406</v>
      </c>
      <c r="L507">
        <v>919.7373129093368</v>
      </c>
      <c r="M507">
        <v>360.9027108818117</v>
      </c>
      <c r="N507">
        <v>271.8571684342338</v>
      </c>
    </row>
    <row r="508" spans="1:14">
      <c r="A508">
        <v>506</v>
      </c>
      <c r="B508">
        <v>23.91778591693738</v>
      </c>
      <c r="C508">
        <v>4379.086299546906</v>
      </c>
      <c r="D508">
        <v>0.4084934634409593</v>
      </c>
      <c r="E508">
        <v>401.0007091861947</v>
      </c>
      <c r="F508">
        <v>8.308957510285916</v>
      </c>
      <c r="G508">
        <v>42342.26568250306</v>
      </c>
      <c r="H508">
        <v>0.4730856053749602</v>
      </c>
      <c r="I508">
        <v>0.1944527753989276</v>
      </c>
      <c r="J508">
        <v>21.98102253408736</v>
      </c>
      <c r="K508">
        <v>2.832416308629406</v>
      </c>
      <c r="L508">
        <v>919.7373129093368</v>
      </c>
      <c r="M508">
        <v>360.6316050012541</v>
      </c>
      <c r="N508">
        <v>271.4218482442936</v>
      </c>
    </row>
    <row r="509" spans="1:14">
      <c r="A509">
        <v>507</v>
      </c>
      <c r="B509">
        <v>24.0246678015541</v>
      </c>
      <c r="C509">
        <v>4398.66227661029</v>
      </c>
      <c r="D509">
        <v>0.4084577173776873</v>
      </c>
      <c r="E509">
        <v>402.5926345052083</v>
      </c>
      <c r="F509">
        <v>8.271957922980095</v>
      </c>
      <c r="G509">
        <v>42342.08022792249</v>
      </c>
      <c r="H509">
        <v>0.4736489949028548</v>
      </c>
      <c r="I509">
        <v>0.1946843458717661</v>
      </c>
      <c r="J509">
        <v>21.9918209061088</v>
      </c>
      <c r="K509">
        <v>2.832416308629406</v>
      </c>
      <c r="L509">
        <v>919.7373129093368</v>
      </c>
      <c r="M509">
        <v>360.2026458524498</v>
      </c>
      <c r="N509">
        <v>270.8242522384949</v>
      </c>
    </row>
    <row r="510" spans="1:14">
      <c r="A510">
        <v>508</v>
      </c>
      <c r="B510">
        <v>24.09159784235257</v>
      </c>
      <c r="C510">
        <v>4410.34120896665</v>
      </c>
      <c r="D510">
        <v>0.4084733158691414</v>
      </c>
      <c r="E510">
        <v>403.55734344525</v>
      </c>
      <c r="F510">
        <v>8.250046577438994</v>
      </c>
      <c r="G510">
        <v>42342.02248162914</v>
      </c>
      <c r="H510">
        <v>0.4739205801341463</v>
      </c>
      <c r="I510">
        <v>0.1947959757784511</v>
      </c>
      <c r="J510">
        <v>21.99747966576232</v>
      </c>
      <c r="K510">
        <v>2.832416308629406</v>
      </c>
      <c r="L510">
        <v>919.7373129093368</v>
      </c>
      <c r="M510">
        <v>359.996227893437</v>
      </c>
      <c r="N510">
        <v>270.4789368738474</v>
      </c>
    </row>
    <row r="511" spans="1:14">
      <c r="A511">
        <v>509</v>
      </c>
      <c r="B511">
        <v>24.18041871621008</v>
      </c>
      <c r="C511">
        <v>4426.732718558622</v>
      </c>
      <c r="D511">
        <v>0.4084471494784958</v>
      </c>
      <c r="E511">
        <v>404.8812829987586</v>
      </c>
      <c r="F511">
        <v>8.219471304872314</v>
      </c>
      <c r="G511">
        <v>42341.7867979462</v>
      </c>
      <c r="H511">
        <v>0.4744096206334409</v>
      </c>
      <c r="I511">
        <v>0.1949969865073549</v>
      </c>
      <c r="J511">
        <v>22.00688465821139</v>
      </c>
      <c r="K511">
        <v>2.832416308629406</v>
      </c>
      <c r="L511">
        <v>919.7373129093368</v>
      </c>
      <c r="M511">
        <v>359.6251293166456</v>
      </c>
      <c r="N511">
        <v>269.9784057052003</v>
      </c>
    </row>
    <row r="512" spans="1:14">
      <c r="A512">
        <v>510</v>
      </c>
      <c r="B512">
        <v>24.29367708047349</v>
      </c>
      <c r="C512">
        <v>4446.44766733027</v>
      </c>
      <c r="D512">
        <v>0.4084727876531827</v>
      </c>
      <c r="E512">
        <v>406.503442069473</v>
      </c>
      <c r="F512">
        <v>8.183013959991023</v>
      </c>
      <c r="G512">
        <v>42341.66835714844</v>
      </c>
      <c r="H512">
        <v>0.4748481673369027</v>
      </c>
      <c r="I512">
        <v>0.1951772427287687</v>
      </c>
      <c r="J512">
        <v>22.01661282867105</v>
      </c>
      <c r="K512">
        <v>2.832416308629406</v>
      </c>
      <c r="L512">
        <v>919.7373129093368</v>
      </c>
      <c r="M512">
        <v>359.2929970145909</v>
      </c>
      <c r="N512">
        <v>269.4116191310661</v>
      </c>
    </row>
    <row r="513" spans="1:14">
      <c r="A513">
        <v>511</v>
      </c>
      <c r="B513">
        <v>24.36560023923185</v>
      </c>
      <c r="C513">
        <v>4459.003976901025</v>
      </c>
      <c r="D513">
        <v>0.4084888865572102</v>
      </c>
      <c r="E513">
        <v>407.5281370314139</v>
      </c>
      <c r="F513">
        <v>8.159978074524028</v>
      </c>
      <c r="G513">
        <v>42341.73106033783</v>
      </c>
      <c r="H513">
        <v>0.4750940957418793</v>
      </c>
      <c r="I513">
        <v>0.1952783268884933</v>
      </c>
      <c r="J513">
        <v>22.02318047197028</v>
      </c>
      <c r="K513">
        <v>2.832416308629406</v>
      </c>
      <c r="L513">
        <v>919.7373129093368</v>
      </c>
      <c r="M513">
        <v>359.1070120603108</v>
      </c>
      <c r="N513">
        <v>269.0671376865089</v>
      </c>
    </row>
    <row r="514" spans="1:14">
      <c r="A514">
        <v>512</v>
      </c>
      <c r="B514">
        <v>24.37255397818385</v>
      </c>
      <c r="C514">
        <v>4460.058753538485</v>
      </c>
      <c r="D514">
        <v>0.4084974448484421</v>
      </c>
      <c r="E514">
        <v>407.6210016613504</v>
      </c>
      <c r="F514">
        <v>8.158052820153681</v>
      </c>
      <c r="G514">
        <v>42341.7714735937</v>
      </c>
      <c r="H514">
        <v>0.4750850269637243</v>
      </c>
      <c r="I514">
        <v>0.1952745993409593</v>
      </c>
      <c r="J514">
        <v>22.02340331543327</v>
      </c>
      <c r="K514">
        <v>2.832416308629406</v>
      </c>
      <c r="L514">
        <v>919.7373129093368</v>
      </c>
      <c r="M514">
        <v>359.1138669634169</v>
      </c>
      <c r="N514">
        <v>269.0455891836069</v>
      </c>
    </row>
    <row r="515" spans="1:14">
      <c r="A515">
        <v>513</v>
      </c>
      <c r="B515">
        <v>24.47524317673116</v>
      </c>
      <c r="C515">
        <v>4478.618072246367</v>
      </c>
      <c r="D515">
        <v>0.4085149650752649</v>
      </c>
      <c r="E515">
        <v>409.1135297001886</v>
      </c>
      <c r="F515">
        <v>8.124226318157232</v>
      </c>
      <c r="G515">
        <v>42341.59531191929</v>
      </c>
      <c r="H515">
        <v>0.4755643075363953</v>
      </c>
      <c r="I515">
        <v>0.195471598438991</v>
      </c>
      <c r="J515">
        <v>22.03417481688422</v>
      </c>
      <c r="K515">
        <v>2.832416308629406</v>
      </c>
      <c r="L515">
        <v>919.7373129093368</v>
      </c>
      <c r="M515">
        <v>358.751946825415</v>
      </c>
      <c r="N515">
        <v>268.5051260377601</v>
      </c>
    </row>
    <row r="516" spans="1:14">
      <c r="A516">
        <v>514</v>
      </c>
      <c r="B516">
        <v>24.47249640915486</v>
      </c>
      <c r="C516">
        <v>4482.424568753084</v>
      </c>
      <c r="D516">
        <v>0.4080324306268357</v>
      </c>
      <c r="E516">
        <v>409.4290412409665</v>
      </c>
      <c r="F516">
        <v>8.117965361183794</v>
      </c>
      <c r="G516">
        <v>42347.31645539566</v>
      </c>
      <c r="H516">
        <v>0.4758650731839268</v>
      </c>
      <c r="I516">
        <v>0.1955952223967751</v>
      </c>
      <c r="J516">
        <v>22.0362332337894</v>
      </c>
      <c r="K516">
        <v>2.832416308629406</v>
      </c>
      <c r="L516">
        <v>919.7373129093368</v>
      </c>
      <c r="M516">
        <v>358.5252013303763</v>
      </c>
      <c r="N516">
        <v>268.4442071518924</v>
      </c>
    </row>
    <row r="517" spans="1:14">
      <c r="A517">
        <v>515</v>
      </c>
      <c r="B517">
        <v>24.46750099037678</v>
      </c>
      <c r="C517">
        <v>4483.785119440649</v>
      </c>
      <c r="D517">
        <v>0.4079117185028559</v>
      </c>
      <c r="E517">
        <v>409.5357941526401</v>
      </c>
      <c r="F517">
        <v>8.11512498681944</v>
      </c>
      <c r="G517">
        <v>42343.93500548617</v>
      </c>
      <c r="H517">
        <v>0.4760237748472201</v>
      </c>
      <c r="I517">
        <v>0.1956604536752947</v>
      </c>
      <c r="J517">
        <v>22.03720978298673</v>
      </c>
      <c r="K517">
        <v>2.832416308629406</v>
      </c>
      <c r="L517">
        <v>919.7373129093368</v>
      </c>
      <c r="M517">
        <v>358.4056725404501</v>
      </c>
      <c r="N517">
        <v>268.4273864083907</v>
      </c>
    </row>
    <row r="518" spans="1:14">
      <c r="A518">
        <v>516</v>
      </c>
      <c r="B518">
        <v>24.47489431510952</v>
      </c>
      <c r="C518">
        <v>4485.183137349045</v>
      </c>
      <c r="D518">
        <v>0.4078936141389558</v>
      </c>
      <c r="E518">
        <v>409.6539128596198</v>
      </c>
      <c r="F518">
        <v>8.112548824943476</v>
      </c>
      <c r="G518">
        <v>42343.5160699968</v>
      </c>
      <c r="H518">
        <v>0.4760123354136102</v>
      </c>
      <c r="I518">
        <v>0.1956557517152495</v>
      </c>
      <c r="J518">
        <v>22.03769620209087</v>
      </c>
      <c r="K518">
        <v>2.832416308629406</v>
      </c>
      <c r="L518">
        <v>919.7373129093368</v>
      </c>
      <c r="M518">
        <v>358.4142856741689</v>
      </c>
      <c r="N518">
        <v>268.4118276834981</v>
      </c>
    </row>
    <row r="519" spans="1:14">
      <c r="A519">
        <v>517</v>
      </c>
      <c r="B519">
        <v>24.5125157485245</v>
      </c>
      <c r="C519">
        <v>4494.016583825467</v>
      </c>
      <c r="D519">
        <v>0.4077689354221165</v>
      </c>
      <c r="E519">
        <v>410.3474866639687</v>
      </c>
      <c r="F519">
        <v>8.096406430363745</v>
      </c>
      <c r="G519">
        <v>42341.75122377385</v>
      </c>
      <c r="H519">
        <v>0.4763255874479067</v>
      </c>
      <c r="I519">
        <v>0.1957845079631172</v>
      </c>
      <c r="J519">
        <v>22.04360284529853</v>
      </c>
      <c r="K519">
        <v>2.832416308629406</v>
      </c>
      <c r="L519">
        <v>919.7373129093368</v>
      </c>
      <c r="M519">
        <v>358.1785771439802</v>
      </c>
      <c r="N519">
        <v>268.1852901833865</v>
      </c>
    </row>
    <row r="520" spans="1:14">
      <c r="A520">
        <v>518</v>
      </c>
      <c r="B520">
        <v>24.55301773277202</v>
      </c>
      <c r="C520">
        <v>4501.213745522385</v>
      </c>
      <c r="D520">
        <v>0.4077491836098382</v>
      </c>
      <c r="E520">
        <v>410.9408050509455</v>
      </c>
      <c r="F520">
        <v>8.083473137298148</v>
      </c>
      <c r="G520">
        <v>42341.86248321694</v>
      </c>
      <c r="H520">
        <v>0.4764164979833811</v>
      </c>
      <c r="I520">
        <v>0.1958218749971913</v>
      </c>
      <c r="J520">
        <v>22.04699511939365</v>
      </c>
      <c r="K520">
        <v>2.832416308629406</v>
      </c>
      <c r="L520">
        <v>919.7373129093368</v>
      </c>
      <c r="M520">
        <v>358.1102289520492</v>
      </c>
      <c r="N520">
        <v>268.0167172505717</v>
      </c>
    </row>
    <row r="521" spans="1:14">
      <c r="A521">
        <v>519</v>
      </c>
      <c r="B521">
        <v>24.54219902428789</v>
      </c>
      <c r="C521">
        <v>4501.601802720194</v>
      </c>
      <c r="D521">
        <v>0.4077341974356415</v>
      </c>
      <c r="E521">
        <v>410.9531965992602</v>
      </c>
      <c r="F521">
        <v>8.081950420149679</v>
      </c>
      <c r="G521">
        <v>42334.42685056425</v>
      </c>
      <c r="H521">
        <v>0.4764505964829321</v>
      </c>
      <c r="I521">
        <v>0.1958358905322219</v>
      </c>
      <c r="J521">
        <v>22.04821578123024</v>
      </c>
      <c r="K521">
        <v>2.832416308629406</v>
      </c>
      <c r="L521">
        <v>919.7373129093368</v>
      </c>
      <c r="M521">
        <v>358.0845998069252</v>
      </c>
      <c r="N521">
        <v>268.0692053491445</v>
      </c>
    </row>
    <row r="522" spans="1:14">
      <c r="A522">
        <v>520</v>
      </c>
      <c r="B522">
        <v>24.66806326808619</v>
      </c>
      <c r="C522">
        <v>4521.34864797908</v>
      </c>
      <c r="D522">
        <v>0.4076271516601438</v>
      </c>
      <c r="E522">
        <v>412.5549310758186</v>
      </c>
      <c r="F522">
        <v>8.048242370155906</v>
      </c>
      <c r="G522">
        <v>42348.80120670691</v>
      </c>
      <c r="H522">
        <v>0.476853649835928</v>
      </c>
      <c r="I522">
        <v>0.1960015578918572</v>
      </c>
      <c r="J522">
        <v>22.05860021879453</v>
      </c>
      <c r="K522">
        <v>2.832416308629406</v>
      </c>
      <c r="L522">
        <v>919.7373129093368</v>
      </c>
      <c r="M522">
        <v>357.78193420154</v>
      </c>
      <c r="N522">
        <v>267.4572152147761</v>
      </c>
    </row>
    <row r="523" spans="1:14">
      <c r="A523">
        <v>521</v>
      </c>
      <c r="B523">
        <v>24.7031220618585</v>
      </c>
      <c r="C523">
        <v>4527.379996207067</v>
      </c>
      <c r="D523">
        <v>0.4077450744711738</v>
      </c>
      <c r="E523">
        <v>413.0513425681981</v>
      </c>
      <c r="F523">
        <v>8.036243528093863</v>
      </c>
      <c r="G523">
        <v>42337.23807636353</v>
      </c>
      <c r="H523">
        <v>0.4770446233802961</v>
      </c>
      <c r="I523">
        <v>0.1960800539088745</v>
      </c>
      <c r="J523">
        <v>22.06143529724771</v>
      </c>
      <c r="K523">
        <v>2.832416308629406</v>
      </c>
      <c r="L523">
        <v>919.7373129093368</v>
      </c>
      <c r="M523">
        <v>357.6387046570965</v>
      </c>
      <c r="N523">
        <v>267.2669911880121</v>
      </c>
    </row>
    <row r="524" spans="1:14">
      <c r="A524">
        <v>522</v>
      </c>
      <c r="B524">
        <v>24.71334994827617</v>
      </c>
      <c r="C524">
        <v>4527.554845968021</v>
      </c>
      <c r="D524">
        <v>0.4076575079537789</v>
      </c>
      <c r="E524">
        <v>413.0678189248142</v>
      </c>
      <c r="F524">
        <v>8.036947696014332</v>
      </c>
      <c r="G524">
        <v>42346.42466464463</v>
      </c>
      <c r="H524">
        <v>0.4770016632152177</v>
      </c>
      <c r="I524">
        <v>0.1960623959559877</v>
      </c>
      <c r="J524">
        <v>22.06135335557914</v>
      </c>
      <c r="K524">
        <v>2.832416308629406</v>
      </c>
      <c r="L524">
        <v>919.7373129093368</v>
      </c>
      <c r="M524">
        <v>357.6709146449767</v>
      </c>
      <c r="N524">
        <v>267.2347769804184</v>
      </c>
    </row>
    <row r="525" spans="1:14">
      <c r="A525">
        <v>523</v>
      </c>
      <c r="B525">
        <v>24.80811621889863</v>
      </c>
      <c r="C525">
        <v>4546.101823221022</v>
      </c>
      <c r="D525">
        <v>0.407732440184819</v>
      </c>
      <c r="E525">
        <v>414.5942683766656</v>
      </c>
      <c r="F525">
        <v>8.002982564298852</v>
      </c>
      <c r="G525">
        <v>42335.72894241233</v>
      </c>
      <c r="H525">
        <v>0.4776638284066406</v>
      </c>
      <c r="I525">
        <v>0.1963345662731182</v>
      </c>
      <c r="J525">
        <v>22.07009757971064</v>
      </c>
      <c r="K525">
        <v>2.832416308629406</v>
      </c>
      <c r="L525">
        <v>919.7373129093368</v>
      </c>
      <c r="M525">
        <v>357.1750905620606</v>
      </c>
      <c r="N525">
        <v>266.6878250745326</v>
      </c>
    </row>
    <row r="526" spans="1:14">
      <c r="A526">
        <v>524</v>
      </c>
      <c r="B526">
        <v>24.86931251363567</v>
      </c>
      <c r="C526">
        <v>4557.937432723544</v>
      </c>
      <c r="D526">
        <v>0.4076723584842786</v>
      </c>
      <c r="E526">
        <v>415.5353750137036</v>
      </c>
      <c r="F526">
        <v>7.982243538209679</v>
      </c>
      <c r="G526">
        <v>42336.11492872523</v>
      </c>
      <c r="H526">
        <v>0.4780291220169835</v>
      </c>
      <c r="I526">
        <v>0.1964847132138825</v>
      </c>
      <c r="J526">
        <v>22.07745440138599</v>
      </c>
      <c r="K526">
        <v>2.832416308629406</v>
      </c>
      <c r="L526">
        <v>919.7373129093368</v>
      </c>
      <c r="M526">
        <v>356.9021494956116</v>
      </c>
      <c r="N526">
        <v>266.3625659809761</v>
      </c>
    </row>
    <row r="527" spans="1:14">
      <c r="A527">
        <v>525</v>
      </c>
      <c r="B527">
        <v>24.90988778550884</v>
      </c>
      <c r="C527">
        <v>4565.110542161107</v>
      </c>
      <c r="D527">
        <v>0.4076968256751634</v>
      </c>
      <c r="E527">
        <v>416.1321073680572</v>
      </c>
      <c r="F527">
        <v>7.969714854946822</v>
      </c>
      <c r="G527">
        <v>42336.24029355362</v>
      </c>
      <c r="H527">
        <v>0.4781792601050889</v>
      </c>
      <c r="I527">
        <v>0.1965464245988696</v>
      </c>
      <c r="J527">
        <v>22.08046889479237</v>
      </c>
      <c r="K527">
        <v>2.832416308629406</v>
      </c>
      <c r="L527">
        <v>919.7373129093368</v>
      </c>
      <c r="M527">
        <v>356.7900898333974</v>
      </c>
      <c r="N527">
        <v>266.1619438994485</v>
      </c>
    </row>
    <row r="528" spans="1:14">
      <c r="A528">
        <v>526</v>
      </c>
      <c r="B528">
        <v>24.90885901705399</v>
      </c>
      <c r="C528">
        <v>4564.510185369186</v>
      </c>
      <c r="D528">
        <v>0.4077053918265927</v>
      </c>
      <c r="E528">
        <v>416.0936424230163</v>
      </c>
      <c r="F528">
        <v>7.970766163613546</v>
      </c>
      <c r="G528">
        <v>42336.2683669024</v>
      </c>
      <c r="H528">
        <v>0.4781549008235746</v>
      </c>
      <c r="I528">
        <v>0.1965364121828431</v>
      </c>
      <c r="J528">
        <v>22.0795653996288</v>
      </c>
      <c r="K528">
        <v>2.832416308629406</v>
      </c>
      <c r="L528">
        <v>919.7373129093368</v>
      </c>
      <c r="M528">
        <v>356.8082662658147</v>
      </c>
      <c r="N528">
        <v>266.1736861623464</v>
      </c>
    </row>
    <row r="529" spans="1:14">
      <c r="A529">
        <v>527</v>
      </c>
      <c r="B529">
        <v>24.963607419353</v>
      </c>
      <c r="C529">
        <v>4574.968882670208</v>
      </c>
      <c r="D529">
        <v>0.4076876232785024</v>
      </c>
      <c r="E529">
        <v>416.9261996238442</v>
      </c>
      <c r="F529">
        <v>7.952557503412054</v>
      </c>
      <c r="G529">
        <v>42336.38792039344</v>
      </c>
      <c r="H529">
        <v>0.4784434241746233</v>
      </c>
      <c r="I529">
        <v>0.1966550041791782</v>
      </c>
      <c r="J529">
        <v>22.08600472712955</v>
      </c>
      <c r="K529">
        <v>2.832416308629406</v>
      </c>
      <c r="L529">
        <v>919.7373129093368</v>
      </c>
      <c r="M529">
        <v>356.5930944994918</v>
      </c>
      <c r="N529">
        <v>265.8920876223941</v>
      </c>
    </row>
    <row r="530" spans="1:14">
      <c r="A530">
        <v>528</v>
      </c>
      <c r="B530">
        <v>24.96330821304923</v>
      </c>
      <c r="C530">
        <v>4574.450105149949</v>
      </c>
      <c r="D530">
        <v>0.4076829447372739</v>
      </c>
      <c r="E530">
        <v>416.8934938220243</v>
      </c>
      <c r="F530">
        <v>7.953463582094397</v>
      </c>
      <c r="G530">
        <v>42336.4263277182</v>
      </c>
      <c r="H530">
        <v>0.4784289029751351</v>
      </c>
      <c r="I530">
        <v>0.1966490355183048</v>
      </c>
      <c r="J530">
        <v>22.08516634104495</v>
      </c>
      <c r="K530">
        <v>2.832416308629406</v>
      </c>
      <c r="L530">
        <v>919.7373129093368</v>
      </c>
      <c r="M530">
        <v>356.6039177575125</v>
      </c>
      <c r="N530">
        <v>265.9002486880611</v>
      </c>
    </row>
    <row r="531" spans="1:14">
      <c r="A531">
        <v>529</v>
      </c>
      <c r="B531">
        <v>25.05714190252516</v>
      </c>
      <c r="C531">
        <v>4593.405511571033</v>
      </c>
      <c r="D531">
        <v>0.4076530427379256</v>
      </c>
      <c r="E531">
        <v>418.399054224322</v>
      </c>
      <c r="F531">
        <v>7.920679949082611</v>
      </c>
      <c r="G531">
        <v>42336.77155589463</v>
      </c>
      <c r="H531">
        <v>0.4789547038644855</v>
      </c>
      <c r="I531">
        <v>0.1968651559013385</v>
      </c>
      <c r="J531">
        <v>22.09704239881554</v>
      </c>
      <c r="K531">
        <v>2.832416308629406</v>
      </c>
      <c r="L531">
        <v>919.7373129093368</v>
      </c>
      <c r="M531">
        <v>356.212434689092</v>
      </c>
      <c r="N531">
        <v>265.3941325089082</v>
      </c>
    </row>
    <row r="532" spans="1:14">
      <c r="A532">
        <v>530</v>
      </c>
      <c r="B532">
        <v>25.09743429943598</v>
      </c>
      <c r="C532">
        <v>4600.986564993837</v>
      </c>
      <c r="D532">
        <v>0.407594224489192</v>
      </c>
      <c r="E532">
        <v>419.0070580828814</v>
      </c>
      <c r="F532">
        <v>7.907658749255396</v>
      </c>
      <c r="G532">
        <v>42337.04502064228</v>
      </c>
      <c r="H532">
        <v>0.4791968018053346</v>
      </c>
      <c r="I532">
        <v>0.196964665622162</v>
      </c>
      <c r="J532">
        <v>22.10132426222244</v>
      </c>
      <c r="K532">
        <v>2.832416308629406</v>
      </c>
      <c r="L532">
        <v>919.7373129093368</v>
      </c>
      <c r="M532">
        <v>356.0324704309476</v>
      </c>
      <c r="N532">
        <v>265.1830822889437</v>
      </c>
    </row>
    <row r="533" spans="1:14">
      <c r="A533">
        <v>531</v>
      </c>
      <c r="B533">
        <v>25.09482101630397</v>
      </c>
      <c r="C533">
        <v>4600.258446734397</v>
      </c>
      <c r="D533">
        <v>0.4075475244610424</v>
      </c>
      <c r="E533">
        <v>418.9527996651834</v>
      </c>
      <c r="F533">
        <v>7.909019727788998</v>
      </c>
      <c r="G533">
        <v>42338.05130518285</v>
      </c>
      <c r="H533">
        <v>0.4792024777833362</v>
      </c>
      <c r="I533">
        <v>0.1969669986241874</v>
      </c>
      <c r="J533">
        <v>22.10067076901398</v>
      </c>
      <c r="K533">
        <v>2.832416308629406</v>
      </c>
      <c r="L533">
        <v>919.7373129093368</v>
      </c>
      <c r="M533">
        <v>356.0282533566113</v>
      </c>
      <c r="N533">
        <v>265.2007049612387</v>
      </c>
    </row>
    <row r="534" spans="1:14">
      <c r="A534">
        <v>532</v>
      </c>
      <c r="B534">
        <v>25.18420825688155</v>
      </c>
      <c r="C534">
        <v>4618.883998134808</v>
      </c>
      <c r="D534">
        <v>0.4075759217664532</v>
      </c>
      <c r="E534">
        <v>420.4175836511529</v>
      </c>
      <c r="F534">
        <v>7.87703650214604</v>
      </c>
      <c r="G534">
        <v>42337.21739385445</v>
      </c>
      <c r="H534">
        <v>0.4797240637310878</v>
      </c>
      <c r="I534">
        <v>0.1971813865362208</v>
      </c>
      <c r="J534">
        <v>22.1130587989783</v>
      </c>
      <c r="K534">
        <v>2.832416308629406</v>
      </c>
      <c r="L534">
        <v>919.7373129093368</v>
      </c>
      <c r="M534">
        <v>355.641157215324</v>
      </c>
      <c r="N534">
        <v>264.7052385297732</v>
      </c>
    </row>
    <row r="535" spans="1:14">
      <c r="A535">
        <v>533</v>
      </c>
      <c r="B535">
        <v>25.26743736213178</v>
      </c>
      <c r="C535">
        <v>4634.189964420209</v>
      </c>
      <c r="D535">
        <v>0.4076706180943567</v>
      </c>
      <c r="E535">
        <v>421.6618853520042</v>
      </c>
      <c r="F535">
        <v>7.850868475107098</v>
      </c>
      <c r="G535">
        <v>42335.81348753081</v>
      </c>
      <c r="H535">
        <v>0.4800770213168065</v>
      </c>
      <c r="I535">
        <v>0.197326462990379</v>
      </c>
      <c r="J535">
        <v>22.12091514990137</v>
      </c>
      <c r="K535">
        <v>2.832416308629406</v>
      </c>
      <c r="L535">
        <v>919.7373129093368</v>
      </c>
      <c r="M535">
        <v>355.3796861624317</v>
      </c>
      <c r="N535">
        <v>264.2911060196252</v>
      </c>
    </row>
    <row r="536" spans="1:14">
      <c r="A536">
        <v>534</v>
      </c>
      <c r="B536">
        <v>25.29577047257536</v>
      </c>
      <c r="C536">
        <v>4638.031682854939</v>
      </c>
      <c r="D536">
        <v>0.4076641308167768</v>
      </c>
      <c r="E536">
        <v>422.0075933145136</v>
      </c>
      <c r="F536">
        <v>7.844368364491224</v>
      </c>
      <c r="G536">
        <v>42335.83970187276</v>
      </c>
      <c r="H536">
        <v>0.4801667536985756</v>
      </c>
      <c r="I536">
        <v>0.1973633457669419</v>
      </c>
      <c r="J536">
        <v>22.12092458285481</v>
      </c>
      <c r="K536">
        <v>2.832416308629406</v>
      </c>
      <c r="L536">
        <v>919.7373129093368</v>
      </c>
      <c r="M536">
        <v>355.3132736808796</v>
      </c>
      <c r="N536">
        <v>264.1660444204477</v>
      </c>
    </row>
    <row r="537" spans="1:14">
      <c r="A537">
        <v>535</v>
      </c>
      <c r="B537">
        <v>25.29802542135742</v>
      </c>
      <c r="C537">
        <v>4637.715496366989</v>
      </c>
      <c r="D537">
        <v>0.4076768528677585</v>
      </c>
      <c r="E537">
        <v>421.9956621899016</v>
      </c>
      <c r="F537">
        <v>7.84486664158714</v>
      </c>
      <c r="G537">
        <v>42335.50087012446</v>
      </c>
      <c r="H537">
        <v>0.480147873308042</v>
      </c>
      <c r="I537">
        <v>0.1973555853440963</v>
      </c>
      <c r="J537">
        <v>22.11993061908581</v>
      </c>
      <c r="K537">
        <v>2.832416308629406</v>
      </c>
      <c r="L537">
        <v>919.7373129093368</v>
      </c>
      <c r="M537">
        <v>355.3272453211641</v>
      </c>
      <c r="N537">
        <v>264.1659988612501</v>
      </c>
    </row>
    <row r="538" spans="1:14">
      <c r="A538">
        <v>536</v>
      </c>
      <c r="B538">
        <v>25.3248436720439</v>
      </c>
      <c r="C538">
        <v>4645.946282808983</v>
      </c>
      <c r="D538">
        <v>0.4078731309645034</v>
      </c>
      <c r="E538">
        <v>422.5987050632733</v>
      </c>
      <c r="F538">
        <v>7.83083856836749</v>
      </c>
      <c r="G538">
        <v>42334.29236485054</v>
      </c>
      <c r="H538">
        <v>0.4803562985867373</v>
      </c>
      <c r="I538">
        <v>0.1974412545621937</v>
      </c>
      <c r="J538">
        <v>22.12816616822494</v>
      </c>
      <c r="K538">
        <v>2.832416308629406</v>
      </c>
      <c r="L538">
        <v>919.7373129093368</v>
      </c>
      <c r="M538">
        <v>355.1730698052984</v>
      </c>
      <c r="N538">
        <v>263.9840671093457</v>
      </c>
    </row>
    <row r="539" spans="1:14">
      <c r="A539">
        <v>537</v>
      </c>
      <c r="B539">
        <v>25.32388417628798</v>
      </c>
      <c r="C539">
        <v>4645.982713651011</v>
      </c>
      <c r="D539">
        <v>0.4078642702387893</v>
      </c>
      <c r="E539">
        <v>422.5946553163661</v>
      </c>
      <c r="F539">
        <v>7.83078641053432</v>
      </c>
      <c r="G539">
        <v>42334.37828415359</v>
      </c>
      <c r="H539">
        <v>0.4803604660137748</v>
      </c>
      <c r="I539">
        <v>0.1974429675032439</v>
      </c>
      <c r="J539">
        <v>22.12859438439367</v>
      </c>
      <c r="K539">
        <v>2.832416308629406</v>
      </c>
      <c r="L539">
        <v>919.7373129093368</v>
      </c>
      <c r="M539">
        <v>355.1699884571057</v>
      </c>
      <c r="N539">
        <v>263.9871927719265</v>
      </c>
    </row>
    <row r="540" spans="1:14">
      <c r="A540">
        <v>538</v>
      </c>
      <c r="B540">
        <v>25.38246761068728</v>
      </c>
      <c r="C540">
        <v>4653.388641032948</v>
      </c>
      <c r="D540">
        <v>0.407588096346867</v>
      </c>
      <c r="E540">
        <v>423.2705905557711</v>
      </c>
      <c r="F540">
        <v>7.818609423083948</v>
      </c>
      <c r="G540">
        <v>42337.03824498622</v>
      </c>
      <c r="H540">
        <v>0.4805890607247157</v>
      </c>
      <c r="I540">
        <v>0.197536926980089</v>
      </c>
      <c r="J540">
        <v>22.12786607469139</v>
      </c>
      <c r="K540">
        <v>2.832416308629406</v>
      </c>
      <c r="L540">
        <v>919.7373129093368</v>
      </c>
      <c r="M540">
        <v>355.0010499866307</v>
      </c>
      <c r="N540">
        <v>263.7417686836975</v>
      </c>
    </row>
    <row r="541" spans="1:14">
      <c r="A541">
        <v>539</v>
      </c>
      <c r="B541">
        <v>25.44608906064388</v>
      </c>
      <c r="C541">
        <v>4664.811427479675</v>
      </c>
      <c r="D541">
        <v>0.4076016318220454</v>
      </c>
      <c r="E541">
        <v>424.208247681513</v>
      </c>
      <c r="F541">
        <v>7.799473838641984</v>
      </c>
      <c r="G541">
        <v>42337.13107053399</v>
      </c>
      <c r="H541">
        <v>0.4808796723954812</v>
      </c>
      <c r="I541">
        <v>0.1976563773402387</v>
      </c>
      <c r="J541">
        <v>22.13311811197703</v>
      </c>
      <c r="K541">
        <v>2.832416308629406</v>
      </c>
      <c r="L541">
        <v>919.7373129093368</v>
      </c>
      <c r="M541">
        <v>354.7865109778465</v>
      </c>
      <c r="N541">
        <v>263.4263898886329</v>
      </c>
    </row>
    <row r="542" spans="1:14">
      <c r="A542">
        <v>540</v>
      </c>
      <c r="B542">
        <v>25.4613941413559</v>
      </c>
      <c r="C542">
        <v>4666.972554747016</v>
      </c>
      <c r="D542">
        <v>0.4075562083255154</v>
      </c>
      <c r="E542">
        <v>424.3970777284926</v>
      </c>
      <c r="F542">
        <v>7.795886936508815</v>
      </c>
      <c r="G542">
        <v>42337.36243407708</v>
      </c>
      <c r="H542">
        <v>0.4809595655043725</v>
      </c>
      <c r="I542">
        <v>0.1976892158721717</v>
      </c>
      <c r="J542">
        <v>22.13335740874756</v>
      </c>
      <c r="K542">
        <v>2.832416308629406</v>
      </c>
      <c r="L542">
        <v>919.7373129093368</v>
      </c>
      <c r="M542">
        <v>354.7275767151997</v>
      </c>
      <c r="N542">
        <v>263.3488067255216</v>
      </c>
    </row>
    <row r="543" spans="1:14">
      <c r="A543">
        <v>541</v>
      </c>
      <c r="B543">
        <v>25.45954984266723</v>
      </c>
      <c r="C543">
        <v>4667.055832868046</v>
      </c>
      <c r="D543">
        <v>0.4075533934300662</v>
      </c>
      <c r="E543">
        <v>424.3935412783221</v>
      </c>
      <c r="F543">
        <v>7.795791011802724</v>
      </c>
      <c r="G543">
        <v>42337.7655157906</v>
      </c>
      <c r="H543">
        <v>0.4809674636213025</v>
      </c>
      <c r="I543">
        <v>0.1976924622418351</v>
      </c>
      <c r="J543">
        <v>22.13402335304955</v>
      </c>
      <c r="K543">
        <v>2.832416308629406</v>
      </c>
      <c r="L543">
        <v>919.7373129093368</v>
      </c>
      <c r="M543">
        <v>354.721751622879</v>
      </c>
      <c r="N543">
        <v>263.3557065249272</v>
      </c>
    </row>
    <row r="544" spans="1:14">
      <c r="A544">
        <v>542</v>
      </c>
      <c r="B544">
        <v>25.48017231752638</v>
      </c>
      <c r="C544">
        <v>4670.95595670894</v>
      </c>
      <c r="D544">
        <v>0.4075619736935607</v>
      </c>
      <c r="E544">
        <v>424.7087899478939</v>
      </c>
      <c r="F544">
        <v>7.789191058113129</v>
      </c>
      <c r="G544">
        <v>42336.91843055727</v>
      </c>
      <c r="H544">
        <v>0.4810620309282952</v>
      </c>
      <c r="I544">
        <v>0.1977313323217906</v>
      </c>
      <c r="J544">
        <v>22.13605351097796</v>
      </c>
      <c r="K544">
        <v>2.832416308629406</v>
      </c>
      <c r="L544">
        <v>919.7373129093368</v>
      </c>
      <c r="M544">
        <v>354.6520203229106</v>
      </c>
      <c r="N544">
        <v>263.2473612965712</v>
      </c>
    </row>
    <row r="545" spans="1:14">
      <c r="A545">
        <v>543</v>
      </c>
      <c r="B545">
        <v>25.48155717292189</v>
      </c>
      <c r="C545">
        <v>4670.694116785178</v>
      </c>
      <c r="D545">
        <v>0.4075695687507937</v>
      </c>
      <c r="E545">
        <v>424.6977436868149</v>
      </c>
      <c r="F545">
        <v>7.789608942569461</v>
      </c>
      <c r="G545">
        <v>42336.74300911502</v>
      </c>
      <c r="H545">
        <v>0.4810480590498373</v>
      </c>
      <c r="I545">
        <v>0.1977255894488035</v>
      </c>
      <c r="J545">
        <v>22.13532676399478</v>
      </c>
      <c r="K545">
        <v>2.832416308629406</v>
      </c>
      <c r="L545">
        <v>919.7373129093368</v>
      </c>
      <c r="M545">
        <v>354.6623210710981</v>
      </c>
      <c r="N545">
        <v>263.2476401075497</v>
      </c>
    </row>
    <row r="546" spans="1:14">
      <c r="A546">
        <v>544</v>
      </c>
      <c r="B546">
        <v>25.52727668494105</v>
      </c>
      <c r="C546">
        <v>4678.208588923771</v>
      </c>
      <c r="D546">
        <v>0.4075254075770472</v>
      </c>
      <c r="E546">
        <v>425.3300999764178</v>
      </c>
      <c r="F546">
        <v>7.777135291618944</v>
      </c>
      <c r="G546">
        <v>42337.10392583004</v>
      </c>
      <c r="H546">
        <v>0.481250243266986</v>
      </c>
      <c r="I546">
        <v>0.1978086933981094</v>
      </c>
      <c r="J546">
        <v>22.13782106527163</v>
      </c>
      <c r="K546">
        <v>2.832416308629406</v>
      </c>
      <c r="L546">
        <v>919.7373129093368</v>
      </c>
      <c r="M546">
        <v>354.5133193308578</v>
      </c>
      <c r="N546">
        <v>263.0313401785418</v>
      </c>
    </row>
    <row r="547" spans="1:14">
      <c r="A547">
        <v>545</v>
      </c>
      <c r="B547">
        <v>25.52164994193554</v>
      </c>
      <c r="C547">
        <v>4678.111692544875</v>
      </c>
      <c r="D547">
        <v>0.4075079062790183</v>
      </c>
      <c r="E547">
        <v>425.2953360331553</v>
      </c>
      <c r="F547">
        <v>7.777290427799798</v>
      </c>
      <c r="G547">
        <v>42337.04826209735</v>
      </c>
      <c r="H547">
        <v>0.4812869181411627</v>
      </c>
      <c r="I547">
        <v>0.1978237679025755</v>
      </c>
      <c r="J547">
        <v>22.139228107942</v>
      </c>
      <c r="K547">
        <v>2.832416308629406</v>
      </c>
      <c r="L547">
        <v>919.7373129093368</v>
      </c>
      <c r="M547">
        <v>354.4863048185366</v>
      </c>
      <c r="N547">
        <v>263.0405439639973</v>
      </c>
    </row>
    <row r="548" spans="1:14">
      <c r="A548">
        <v>546</v>
      </c>
      <c r="B548">
        <v>25.63979559245037</v>
      </c>
      <c r="C548">
        <v>4698.132777967186</v>
      </c>
      <c r="D548">
        <v>0.4074433721764507</v>
      </c>
      <c r="E548">
        <v>426.959391343246</v>
      </c>
      <c r="F548">
        <v>7.744213325162528</v>
      </c>
      <c r="G548">
        <v>42337.66661391486</v>
      </c>
      <c r="H548">
        <v>0.4817971111689952</v>
      </c>
      <c r="I548">
        <v>0.1980334729731252</v>
      </c>
      <c r="J548">
        <v>22.14709470034424</v>
      </c>
      <c r="K548">
        <v>2.832416308629406</v>
      </c>
      <c r="L548">
        <v>919.7373129093368</v>
      </c>
      <c r="M548">
        <v>354.1109259775517</v>
      </c>
      <c r="N548">
        <v>262.4850737843526</v>
      </c>
    </row>
    <row r="549" spans="1:14">
      <c r="A549">
        <v>547</v>
      </c>
      <c r="B549">
        <v>25.73192001279508</v>
      </c>
      <c r="C549">
        <v>4715.066852404957</v>
      </c>
      <c r="D549">
        <v>0.4074045551373331</v>
      </c>
      <c r="E549">
        <v>428.3322086080269</v>
      </c>
      <c r="F549">
        <v>7.716446399384235</v>
      </c>
      <c r="G549">
        <v>42338.10296107457</v>
      </c>
      <c r="H549">
        <v>0.4822495842068151</v>
      </c>
      <c r="I549">
        <v>0.1982194533474964</v>
      </c>
      <c r="J549">
        <v>22.15564630356288</v>
      </c>
      <c r="K549">
        <v>2.832416308629406</v>
      </c>
      <c r="L549">
        <v>919.7373129093368</v>
      </c>
      <c r="M549">
        <v>353.7786796643364</v>
      </c>
      <c r="N549">
        <v>262.035719785153</v>
      </c>
    </row>
    <row r="550" spans="1:14">
      <c r="A550">
        <v>548</v>
      </c>
      <c r="B550">
        <v>25.76933916064584</v>
      </c>
      <c r="C550">
        <v>4723.013620762534</v>
      </c>
      <c r="D550">
        <v>0.4073341162034727</v>
      </c>
      <c r="E550">
        <v>428.9476630366651</v>
      </c>
      <c r="F550">
        <v>7.703481867364649</v>
      </c>
      <c r="G550">
        <v>42338.28126260308</v>
      </c>
      <c r="H550">
        <v>0.4825529069897194</v>
      </c>
      <c r="I550">
        <v>0.1983441283667897</v>
      </c>
      <c r="J550">
        <v>22.16108999817365</v>
      </c>
      <c r="K550">
        <v>2.832416308629406</v>
      </c>
      <c r="L550">
        <v>919.7373129093368</v>
      </c>
      <c r="M550">
        <v>353.5563016989497</v>
      </c>
      <c r="N550">
        <v>261.8171605180642</v>
      </c>
    </row>
    <row r="551" spans="1:14">
      <c r="A551">
        <v>549</v>
      </c>
      <c r="B551">
        <v>25.82877840189509</v>
      </c>
      <c r="C551">
        <v>4734.851036901709</v>
      </c>
      <c r="D551">
        <v>0.4072612253043985</v>
      </c>
      <c r="E551">
        <v>429.8835245846263</v>
      </c>
      <c r="F551">
        <v>7.684258683605095</v>
      </c>
      <c r="G551">
        <v>42338.62208065928</v>
      </c>
      <c r="H551">
        <v>0.4829236830057314</v>
      </c>
      <c r="I551">
        <v>0.1984965287453802</v>
      </c>
      <c r="J551">
        <v>22.168205125625</v>
      </c>
      <c r="K551">
        <v>2.832416308629406</v>
      </c>
      <c r="L551">
        <v>919.7373129093368</v>
      </c>
      <c r="M551">
        <v>353.2848505326597</v>
      </c>
      <c r="N551">
        <v>261.5048631098862</v>
      </c>
    </row>
    <row r="552" spans="1:14">
      <c r="A552">
        <v>550</v>
      </c>
      <c r="B552">
        <v>25.93328186308485</v>
      </c>
      <c r="C552">
        <v>4754.273146709285</v>
      </c>
      <c r="D552">
        <v>0.4071901678694733</v>
      </c>
      <c r="E552">
        <v>431.4566831618176</v>
      </c>
      <c r="F552">
        <v>7.652937651822164</v>
      </c>
      <c r="G552">
        <v>42339.29363187926</v>
      </c>
      <c r="H552">
        <v>0.4834424032835599</v>
      </c>
      <c r="I552">
        <v>0.198709738778688</v>
      </c>
      <c r="J552">
        <v>22.17794344465697</v>
      </c>
      <c r="K552">
        <v>2.832416308629406</v>
      </c>
      <c r="L552">
        <v>919.7373129093368</v>
      </c>
      <c r="M552">
        <v>352.9057856956156</v>
      </c>
      <c r="N552">
        <v>261.0031913896334</v>
      </c>
    </row>
    <row r="553" spans="1:14">
      <c r="A553">
        <v>551</v>
      </c>
      <c r="B553">
        <v>25.97400506710418</v>
      </c>
      <c r="C553">
        <v>4762.447733094082</v>
      </c>
      <c r="D553">
        <v>0.4071218811221222</v>
      </c>
      <c r="E553">
        <v>432.1033241356824</v>
      </c>
      <c r="F553">
        <v>7.639833587779166</v>
      </c>
      <c r="G553">
        <v>42339.59799155201</v>
      </c>
      <c r="H553">
        <v>0.4837219616618793</v>
      </c>
      <c r="I553">
        <v>0.1988246458947207</v>
      </c>
      <c r="J553">
        <v>22.18275598071097</v>
      </c>
      <c r="K553">
        <v>2.832416308629406</v>
      </c>
      <c r="L553">
        <v>919.7373129093368</v>
      </c>
      <c r="M553">
        <v>352.7018301654422</v>
      </c>
      <c r="N553">
        <v>260.7850691797215</v>
      </c>
    </row>
    <row r="554" spans="1:14">
      <c r="A554">
        <v>552</v>
      </c>
      <c r="B554">
        <v>25.98673133099898</v>
      </c>
      <c r="C554">
        <v>4764.307875680961</v>
      </c>
      <c r="D554">
        <v>0.4071428685630601</v>
      </c>
      <c r="E554">
        <v>432.2660133708879</v>
      </c>
      <c r="F554">
        <v>7.636855521742026</v>
      </c>
      <c r="G554">
        <v>42339.64350422854</v>
      </c>
      <c r="H554">
        <v>0.4837122802373067</v>
      </c>
      <c r="I554">
        <v>0.1988206665306129</v>
      </c>
      <c r="J554">
        <v>22.18309773542541</v>
      </c>
      <c r="K554">
        <v>2.832416308629406</v>
      </c>
      <c r="L554">
        <v>919.7373129093368</v>
      </c>
      <c r="M554">
        <v>352.7088894366319</v>
      </c>
      <c r="N554">
        <v>260.7477862681793</v>
      </c>
    </row>
    <row r="555" spans="1:14">
      <c r="A555">
        <v>553</v>
      </c>
      <c r="B555">
        <v>26.06708148479706</v>
      </c>
      <c r="C555">
        <v>4780.330971995612</v>
      </c>
      <c r="D555">
        <v>0.4070074855198932</v>
      </c>
      <c r="E555">
        <v>433.5425216463121</v>
      </c>
      <c r="F555">
        <v>7.611337247119869</v>
      </c>
      <c r="G555">
        <v>42340.40405030407</v>
      </c>
      <c r="H555">
        <v>0.4842697294498272</v>
      </c>
      <c r="I555">
        <v>0.1990497953506129</v>
      </c>
      <c r="J555">
        <v>22.19208696162604</v>
      </c>
      <c r="K555">
        <v>2.832416308629406</v>
      </c>
      <c r="L555">
        <v>919.7373129093368</v>
      </c>
      <c r="M555">
        <v>352.3028816258862</v>
      </c>
      <c r="N555">
        <v>260.3186008733009</v>
      </c>
    </row>
    <row r="556" spans="1:14">
      <c r="A556">
        <v>554</v>
      </c>
      <c r="B556">
        <v>26.08795481947205</v>
      </c>
      <c r="C556">
        <v>4784.792693165869</v>
      </c>
      <c r="D556">
        <v>0.4069409785660378</v>
      </c>
      <c r="E556">
        <v>433.8976140674938</v>
      </c>
      <c r="F556">
        <v>7.604260068891649</v>
      </c>
      <c r="G556">
        <v>42340.5977180137</v>
      </c>
      <c r="H556">
        <v>0.4845052326152662</v>
      </c>
      <c r="I556">
        <v>0.1991465944153373</v>
      </c>
      <c r="J556">
        <v>22.19463277390618</v>
      </c>
      <c r="K556">
        <v>2.832416308629406</v>
      </c>
      <c r="L556">
        <v>919.7373129093368</v>
      </c>
      <c r="M556">
        <v>352.1316379772496</v>
      </c>
      <c r="N556">
        <v>260.1809073277479</v>
      </c>
    </row>
    <row r="557" spans="1:14">
      <c r="A557">
        <v>555</v>
      </c>
      <c r="B557">
        <v>26.08083765481688</v>
      </c>
      <c r="C557">
        <v>4783.6685915165</v>
      </c>
      <c r="D557">
        <v>0.4069326409093542</v>
      </c>
      <c r="E557">
        <v>433.7991793909749</v>
      </c>
      <c r="F557">
        <v>7.606042035384409</v>
      </c>
      <c r="G557">
        <v>42340.55046972744</v>
      </c>
      <c r="H557">
        <v>0.4845144929240316</v>
      </c>
      <c r="I557">
        <v>0.1991504006878597</v>
      </c>
      <c r="J557">
        <v>22.19442497242854</v>
      </c>
      <c r="K557">
        <v>2.832416308629406</v>
      </c>
      <c r="L557">
        <v>919.7373129093368</v>
      </c>
      <c r="M557">
        <v>352.1249078427716</v>
      </c>
      <c r="N557">
        <v>260.2008636671831</v>
      </c>
    </row>
    <row r="558" spans="1:14">
      <c r="A558">
        <v>556</v>
      </c>
      <c r="B558">
        <v>26.14404563699668</v>
      </c>
      <c r="C558">
        <v>4795.838341517259</v>
      </c>
      <c r="D558">
        <v>0.4068078170268584</v>
      </c>
      <c r="E558">
        <v>434.7891890122449</v>
      </c>
      <c r="F558">
        <v>7.5868110165848</v>
      </c>
      <c r="G558">
        <v>42341.22001524804</v>
      </c>
      <c r="H558">
        <v>0.4849477394502674</v>
      </c>
      <c r="I558">
        <v>0.199328478372958</v>
      </c>
      <c r="J558">
        <v>22.20024113124375</v>
      </c>
      <c r="K558">
        <v>2.832416308629406</v>
      </c>
      <c r="L558">
        <v>919.7373129093368</v>
      </c>
      <c r="M558">
        <v>351.810323650056</v>
      </c>
      <c r="N558">
        <v>259.8760037062473</v>
      </c>
    </row>
    <row r="559" spans="1:14">
      <c r="A559">
        <v>557</v>
      </c>
      <c r="B559">
        <v>26.27264935721755</v>
      </c>
      <c r="C559">
        <v>4816.108383860528</v>
      </c>
      <c r="D559">
        <v>0.4071978956373343</v>
      </c>
      <c r="E559">
        <v>436.4215164074533</v>
      </c>
      <c r="F559">
        <v>7.554187879778484</v>
      </c>
      <c r="G559">
        <v>42334.5568509997</v>
      </c>
      <c r="H559">
        <v>0.485319636366087</v>
      </c>
      <c r="I559">
        <v>0.1994813394759419</v>
      </c>
      <c r="J559">
        <v>22.21027065563962</v>
      </c>
      <c r="K559">
        <v>2.832416308629406</v>
      </c>
      <c r="L559">
        <v>919.7373129093368</v>
      </c>
      <c r="M559">
        <v>351.5407339518147</v>
      </c>
      <c r="N559">
        <v>259.3005870273878</v>
      </c>
    </row>
    <row r="560" spans="1:14">
      <c r="A560">
        <v>558</v>
      </c>
      <c r="B560">
        <v>26.32929559074796</v>
      </c>
      <c r="C560">
        <v>4824.552542056899</v>
      </c>
      <c r="D560">
        <v>0.4072792531212348</v>
      </c>
      <c r="E560">
        <v>437.1075595984326</v>
      </c>
      <c r="F560">
        <v>7.541304867865738</v>
      </c>
      <c r="G560">
        <v>42337.82483025761</v>
      </c>
      <c r="H560">
        <v>0.4854382246380312</v>
      </c>
      <c r="I560">
        <v>0.1995300829133818</v>
      </c>
      <c r="J560">
        <v>22.21421849500731</v>
      </c>
      <c r="K560">
        <v>2.832416308629406</v>
      </c>
      <c r="L560">
        <v>919.7373129093368</v>
      </c>
      <c r="M560">
        <v>351.4548556545547</v>
      </c>
      <c r="N560">
        <v>259.0633988680096</v>
      </c>
    </row>
    <row r="561" spans="1:14">
      <c r="A561">
        <v>559</v>
      </c>
      <c r="B561">
        <v>26.31982680018433</v>
      </c>
      <c r="C561">
        <v>4822.609051388344</v>
      </c>
      <c r="D561">
        <v>0.4073033251628894</v>
      </c>
      <c r="E561">
        <v>436.9463203108032</v>
      </c>
      <c r="F561">
        <v>7.5443921245984</v>
      </c>
      <c r="G561">
        <v>42338.28918350456</v>
      </c>
      <c r="H561">
        <v>0.485436664651121</v>
      </c>
      <c r="I561">
        <v>0.1995294417106463</v>
      </c>
      <c r="J561">
        <v>22.21350300993614</v>
      </c>
      <c r="K561">
        <v>2.832416308629406</v>
      </c>
      <c r="L561">
        <v>919.7373129093368</v>
      </c>
      <c r="M561">
        <v>351.4559850809312</v>
      </c>
      <c r="N561">
        <v>259.0879028963017</v>
      </c>
    </row>
    <row r="562" spans="1:14">
      <c r="A562">
        <v>560</v>
      </c>
      <c r="B562">
        <v>26.37459553300748</v>
      </c>
      <c r="C562">
        <v>4830.89223963113</v>
      </c>
      <c r="D562">
        <v>0.4073746466983291</v>
      </c>
      <c r="E562">
        <v>437.6346401682609</v>
      </c>
      <c r="F562">
        <v>7.531686373303506</v>
      </c>
      <c r="G562">
        <v>42340.51219313708</v>
      </c>
      <c r="H562">
        <v>0.4856562103579616</v>
      </c>
      <c r="I562">
        <v>0.1996196817677037</v>
      </c>
      <c r="J562">
        <v>22.21677873076266</v>
      </c>
      <c r="K562">
        <v>2.832416308629406</v>
      </c>
      <c r="L562">
        <v>919.7373129093368</v>
      </c>
      <c r="M562">
        <v>351.2971059169829</v>
      </c>
      <c r="N562">
        <v>258.8307070232819</v>
      </c>
    </row>
    <row r="563" spans="1:14">
      <c r="A563">
        <v>561</v>
      </c>
      <c r="B563">
        <v>26.3816640597772</v>
      </c>
      <c r="C563">
        <v>4829.658528325444</v>
      </c>
      <c r="D563">
        <v>0.4073907544799817</v>
      </c>
      <c r="E563">
        <v>437.5517154905049</v>
      </c>
      <c r="F563">
        <v>7.534303738015175</v>
      </c>
      <c r="G563">
        <v>42347.21029548073</v>
      </c>
      <c r="H563">
        <v>0.485616811240289</v>
      </c>
      <c r="I563">
        <v>0.1996034875151358</v>
      </c>
      <c r="J563">
        <v>22.21533928275114</v>
      </c>
      <c r="K563">
        <v>2.832416308629406</v>
      </c>
      <c r="L563">
        <v>919.7373129093368</v>
      </c>
      <c r="M563">
        <v>351.3256073932378</v>
      </c>
      <c r="N563">
        <v>258.8061455084582</v>
      </c>
    </row>
    <row r="564" spans="1:14">
      <c r="A564">
        <v>562</v>
      </c>
      <c r="B564">
        <v>26.36550922358583</v>
      </c>
      <c r="C564">
        <v>4830.611846939665</v>
      </c>
      <c r="D564">
        <v>0.4073644629368471</v>
      </c>
      <c r="E564">
        <v>437.5937852415505</v>
      </c>
      <c r="F564">
        <v>7.531786877961403</v>
      </c>
      <c r="G564">
        <v>42337.25953149234</v>
      </c>
      <c r="H564">
        <v>0.4857717484577438</v>
      </c>
      <c r="I564">
        <v>0.1996671714903072</v>
      </c>
      <c r="J564">
        <v>22.21756143996053</v>
      </c>
      <c r="K564">
        <v>2.832416308629406</v>
      </c>
      <c r="L564">
        <v>919.7373129093368</v>
      </c>
      <c r="M564">
        <v>351.2135518605658</v>
      </c>
      <c r="N564">
        <v>258.827424136647</v>
      </c>
    </row>
    <row r="565" spans="1:14">
      <c r="A565">
        <v>563</v>
      </c>
      <c r="B565">
        <v>26.36094861796624</v>
      </c>
      <c r="C565">
        <v>4829.565451307044</v>
      </c>
      <c r="D565">
        <v>0.4074428420498765</v>
      </c>
      <c r="E565">
        <v>437.5159750509303</v>
      </c>
      <c r="F565">
        <v>7.532739134473249</v>
      </c>
      <c r="G565">
        <v>42330.69504400325</v>
      </c>
      <c r="H565">
        <v>0.4857802763009413</v>
      </c>
      <c r="I565">
        <v>0.1996706766968895</v>
      </c>
      <c r="J565">
        <v>22.21675047338709</v>
      </c>
      <c r="K565">
        <v>2.832416308629406</v>
      </c>
      <c r="L565">
        <v>919.7373129093368</v>
      </c>
      <c r="M565">
        <v>351.2073863280295</v>
      </c>
      <c r="N565">
        <v>258.8439161220597</v>
      </c>
    </row>
    <row r="566" spans="1:14">
      <c r="A566">
        <v>564</v>
      </c>
      <c r="B566">
        <v>26.40805102009543</v>
      </c>
      <c r="C566">
        <v>4839.599913558824</v>
      </c>
      <c r="D566">
        <v>0.4073385661679956</v>
      </c>
      <c r="E566">
        <v>438.3360586768528</v>
      </c>
      <c r="F566">
        <v>7.51759278714425</v>
      </c>
      <c r="G566">
        <v>42335.26449454972</v>
      </c>
      <c r="H566">
        <v>0.4861683463027209</v>
      </c>
      <c r="I566">
        <v>0.1998301854370366</v>
      </c>
      <c r="J566">
        <v>22.221457599764</v>
      </c>
      <c r="K566">
        <v>2.832416308629406</v>
      </c>
      <c r="L566">
        <v>919.7373129093368</v>
      </c>
      <c r="M566">
        <v>350.9270450592616</v>
      </c>
      <c r="N566">
        <v>258.579066817614</v>
      </c>
    </row>
    <row r="567" spans="1:14">
      <c r="A567">
        <v>565</v>
      </c>
      <c r="B567">
        <v>26.47668445114553</v>
      </c>
      <c r="C567">
        <v>4855.361794019169</v>
      </c>
      <c r="D567">
        <v>0.407361937339341</v>
      </c>
      <c r="E567">
        <v>439.5868984309128</v>
      </c>
      <c r="F567">
        <v>7.49211352987251</v>
      </c>
      <c r="G567">
        <v>42324.82526767634</v>
      </c>
      <c r="H567">
        <v>0.4866384402436943</v>
      </c>
      <c r="I567">
        <v>0.2000234085460933</v>
      </c>
      <c r="J567">
        <v>22.2304672244597</v>
      </c>
      <c r="K567">
        <v>2.832416308629406</v>
      </c>
      <c r="L567">
        <v>919.7373129093368</v>
      </c>
      <c r="M567">
        <v>350.5880486628348</v>
      </c>
      <c r="N567">
        <v>258.2391019050319</v>
      </c>
    </row>
    <row r="568" spans="1:14">
      <c r="A568">
        <v>566</v>
      </c>
      <c r="B568">
        <v>26.598499256089</v>
      </c>
      <c r="C568">
        <v>4877.656862774918</v>
      </c>
      <c r="D568">
        <v>0.4071859198215277</v>
      </c>
      <c r="E568">
        <v>441.3657263912679</v>
      </c>
      <c r="F568">
        <v>7.458683213040066</v>
      </c>
      <c r="G568">
        <v>42332.77641158011</v>
      </c>
      <c r="H568">
        <v>0.4871723129744702</v>
      </c>
      <c r="I568">
        <v>0.2002428467049163</v>
      </c>
      <c r="J568">
        <v>22.24248917092336</v>
      </c>
      <c r="K568">
        <v>2.832416308629406</v>
      </c>
      <c r="L568">
        <v>919.7373129093368</v>
      </c>
      <c r="M568">
        <v>350.203853186341</v>
      </c>
      <c r="N568">
        <v>257.6821772274868</v>
      </c>
    </row>
    <row r="569" spans="1:14">
      <c r="A569">
        <v>567</v>
      </c>
      <c r="B569">
        <v>26.65334875171735</v>
      </c>
      <c r="C569">
        <v>4887.272593072616</v>
      </c>
      <c r="D569">
        <v>0.4071762616494932</v>
      </c>
      <c r="E569">
        <v>442.1587573008096</v>
      </c>
      <c r="F569">
        <v>7.443984647422897</v>
      </c>
      <c r="G569">
        <v>42332.54599008869</v>
      </c>
      <c r="H569">
        <v>0.4874328246274588</v>
      </c>
      <c r="I569">
        <v>0.2003499250293715</v>
      </c>
      <c r="J569">
        <v>22.24630131054716</v>
      </c>
      <c r="K569">
        <v>2.832416308629406</v>
      </c>
      <c r="L569">
        <v>919.7373129093368</v>
      </c>
      <c r="M569">
        <v>350.0166844523793</v>
      </c>
      <c r="N569">
        <v>257.4288262741084</v>
      </c>
    </row>
    <row r="570" spans="1:14">
      <c r="A570">
        <v>568</v>
      </c>
      <c r="B570">
        <v>26.68289532571003</v>
      </c>
      <c r="C570">
        <v>4893.157672932502</v>
      </c>
      <c r="D570">
        <v>0.4071100802619163</v>
      </c>
      <c r="E570">
        <v>442.6185242112242</v>
      </c>
      <c r="F570">
        <v>7.435048050913882</v>
      </c>
      <c r="G570">
        <v>42332.70652678439</v>
      </c>
      <c r="H570">
        <v>0.4876568657222389</v>
      </c>
      <c r="I570">
        <v>0.2004420128295252</v>
      </c>
      <c r="J570">
        <v>22.24993806589717</v>
      </c>
      <c r="K570">
        <v>2.832416308629406</v>
      </c>
      <c r="L570">
        <v>919.7373129093368</v>
      </c>
      <c r="M570">
        <v>349.8558785113831</v>
      </c>
      <c r="N570">
        <v>257.2775361522775</v>
      </c>
    </row>
    <row r="571" spans="1:14">
      <c r="A571">
        <v>569</v>
      </c>
      <c r="B571">
        <v>26.68207953542505</v>
      </c>
      <c r="C571">
        <v>4893.329530834008</v>
      </c>
      <c r="D571">
        <v>0.4071026853954941</v>
      </c>
      <c r="E571">
        <v>442.6220676950836</v>
      </c>
      <c r="F571">
        <v>7.434786307999766</v>
      </c>
      <c r="G571">
        <v>42332.70048163342</v>
      </c>
      <c r="H571">
        <v>0.4876710228871038</v>
      </c>
      <c r="I571">
        <v>0.2004478318609405</v>
      </c>
      <c r="J571">
        <v>22.25057802175203</v>
      </c>
      <c r="K571">
        <v>2.832416308629406</v>
      </c>
      <c r="L571">
        <v>919.7373129093368</v>
      </c>
      <c r="M571">
        <v>349.8457221413747</v>
      </c>
      <c r="N571">
        <v>257.2776788521116</v>
      </c>
    </row>
    <row r="572" spans="1:14">
      <c r="A572">
        <v>570</v>
      </c>
      <c r="B572">
        <v>26.71489640024311</v>
      </c>
      <c r="C572">
        <v>4899.018727761594</v>
      </c>
      <c r="D572">
        <v>0.4070697033172023</v>
      </c>
      <c r="E572">
        <v>443.0965073158595</v>
      </c>
      <c r="F572">
        <v>7.426161422628219</v>
      </c>
      <c r="G572">
        <v>42332.78945855486</v>
      </c>
      <c r="H572">
        <v>0.487851861700595</v>
      </c>
      <c r="I572">
        <v>0.2005221621909773</v>
      </c>
      <c r="J572">
        <v>22.25251447234869</v>
      </c>
      <c r="K572">
        <v>2.832416308629406</v>
      </c>
      <c r="L572">
        <v>919.7373129093368</v>
      </c>
      <c r="M572">
        <v>349.716039977047</v>
      </c>
      <c r="N572">
        <v>257.1209219120562</v>
      </c>
    </row>
    <row r="573" spans="1:14">
      <c r="A573">
        <v>571</v>
      </c>
      <c r="B573">
        <v>26.71405125132551</v>
      </c>
      <c r="C573">
        <v>4899.216525852343</v>
      </c>
      <c r="D573">
        <v>0.4070759927326144</v>
      </c>
      <c r="E573">
        <v>443.10294373629</v>
      </c>
      <c r="F573">
        <v>7.425858467560038</v>
      </c>
      <c r="G573">
        <v>42332.75873470356</v>
      </c>
      <c r="H573">
        <v>0.4878597842741649</v>
      </c>
      <c r="I573">
        <v>0.200525418613074</v>
      </c>
      <c r="J573">
        <v>22.25314905077392</v>
      </c>
      <c r="K573">
        <v>2.832416308629406</v>
      </c>
      <c r="L573">
        <v>919.7373129093368</v>
      </c>
      <c r="M573">
        <v>349.7103607816197</v>
      </c>
      <c r="N573">
        <v>257.1208760583935</v>
      </c>
    </row>
    <row r="574" spans="1:14">
      <c r="A574">
        <v>572</v>
      </c>
      <c r="B574">
        <v>26.80026127631111</v>
      </c>
      <c r="C574">
        <v>4913.85531088071</v>
      </c>
      <c r="D574">
        <v>0.4069881462726648</v>
      </c>
      <c r="E574">
        <v>444.3153111401891</v>
      </c>
      <c r="F574">
        <v>7.403756684602438</v>
      </c>
      <c r="G574">
        <v>42332.95989908669</v>
      </c>
      <c r="H574">
        <v>0.4883039307446415</v>
      </c>
      <c r="I574">
        <v>0.2007079765114471</v>
      </c>
      <c r="J574">
        <v>22.25849757335572</v>
      </c>
      <c r="K574">
        <v>2.832416308629406</v>
      </c>
      <c r="L574">
        <v>919.7373129093368</v>
      </c>
      <c r="M574">
        <v>349.3922748260287</v>
      </c>
      <c r="N574">
        <v>256.7268713988674</v>
      </c>
    </row>
    <row r="575" spans="1:14">
      <c r="A575">
        <v>573</v>
      </c>
      <c r="B575">
        <v>26.83931512122743</v>
      </c>
      <c r="C575">
        <v>4920.987201197966</v>
      </c>
      <c r="D575">
        <v>0.4070030949865104</v>
      </c>
      <c r="E575">
        <v>444.8965420608384</v>
      </c>
      <c r="F575">
        <v>7.393014846540662</v>
      </c>
      <c r="G575">
        <v>42332.84456506847</v>
      </c>
      <c r="H575">
        <v>0.4884905967360648</v>
      </c>
      <c r="I575">
        <v>0.2007847019913443</v>
      </c>
      <c r="J575">
        <v>22.26170570776987</v>
      </c>
      <c r="K575">
        <v>2.832416308629406</v>
      </c>
      <c r="L575">
        <v>919.7373129093368</v>
      </c>
      <c r="M575">
        <v>349.2587622142995</v>
      </c>
      <c r="N575">
        <v>256.5446495365154</v>
      </c>
    </row>
    <row r="576" spans="1:14">
      <c r="A576">
        <v>574</v>
      </c>
      <c r="B576">
        <v>26.83695708819222</v>
      </c>
      <c r="C576">
        <v>4920.216468532592</v>
      </c>
      <c r="D576">
        <v>0.406962192363488</v>
      </c>
      <c r="E576">
        <v>444.8386816809394</v>
      </c>
      <c r="F576">
        <v>7.394271766515827</v>
      </c>
      <c r="G576">
        <v>42333.81712571571</v>
      </c>
      <c r="H576">
        <v>0.4884972006748617</v>
      </c>
      <c r="I576">
        <v>0.2007874164138781</v>
      </c>
      <c r="J576">
        <v>22.26109876668636</v>
      </c>
      <c r="K576">
        <v>2.832416308629406</v>
      </c>
      <c r="L576">
        <v>919.7373129093368</v>
      </c>
      <c r="M576">
        <v>349.2540406243135</v>
      </c>
      <c r="N576">
        <v>256.5607549569954</v>
      </c>
    </row>
    <row r="577" spans="1:14">
      <c r="A577">
        <v>575</v>
      </c>
      <c r="B577">
        <v>26.92371897889014</v>
      </c>
      <c r="C577">
        <v>4934.617938550086</v>
      </c>
      <c r="D577">
        <v>0.4068590161701525</v>
      </c>
      <c r="E577">
        <v>446.042317514778</v>
      </c>
      <c r="F577">
        <v>7.372728080584339</v>
      </c>
      <c r="G577">
        <v>42334.17417388906</v>
      </c>
      <c r="H577">
        <v>0.4889037066800497</v>
      </c>
      <c r="I577">
        <v>0.2009545029200559</v>
      </c>
      <c r="J577">
        <v>22.26572119138016</v>
      </c>
      <c r="K577">
        <v>2.832416308629406</v>
      </c>
      <c r="L577">
        <v>919.7373129093368</v>
      </c>
      <c r="M577">
        <v>348.9636483386552</v>
      </c>
      <c r="N577">
        <v>256.1788421389204</v>
      </c>
    </row>
    <row r="578" spans="1:14">
      <c r="A578">
        <v>576</v>
      </c>
      <c r="B578">
        <v>26.97310192277367</v>
      </c>
      <c r="C578">
        <v>4943.57402147252</v>
      </c>
      <c r="D578">
        <v>0.4066814991366862</v>
      </c>
      <c r="E578">
        <v>446.7617981347624</v>
      </c>
      <c r="F578">
        <v>7.359557578787947</v>
      </c>
      <c r="G578">
        <v>42336.01700093682</v>
      </c>
      <c r="H578">
        <v>0.4892594828466121</v>
      </c>
      <c r="I578">
        <v>0.2011007378978757</v>
      </c>
      <c r="J578">
        <v>22.27007700338954</v>
      </c>
      <c r="K578">
        <v>2.832416308629406</v>
      </c>
      <c r="L578">
        <v>919.7373129093368</v>
      </c>
      <c r="M578">
        <v>348.7098914807323</v>
      </c>
      <c r="N578">
        <v>255.943805219549</v>
      </c>
    </row>
    <row r="579" spans="1:14">
      <c r="A579">
        <v>577</v>
      </c>
      <c r="B579">
        <v>26.9940796836527</v>
      </c>
      <c r="C579">
        <v>4948.920949600959</v>
      </c>
      <c r="D579">
        <v>0.4066548850829806</v>
      </c>
      <c r="E579">
        <v>447.1599609631893</v>
      </c>
      <c r="F579">
        <v>7.351607157095357</v>
      </c>
      <c r="G579">
        <v>42336.02703485332</v>
      </c>
      <c r="H579">
        <v>0.4894330983488732</v>
      </c>
      <c r="I579">
        <v>0.2011720992242051</v>
      </c>
      <c r="J579">
        <v>22.27445608419086</v>
      </c>
      <c r="K579">
        <v>2.832416308629406</v>
      </c>
      <c r="L579">
        <v>919.7373129093368</v>
      </c>
      <c r="M579">
        <v>348.5861944051646</v>
      </c>
      <c r="N579">
        <v>255.8255962084584</v>
      </c>
    </row>
    <row r="580" spans="1:14">
      <c r="A580">
        <v>578</v>
      </c>
      <c r="B580">
        <v>26.99041913380318</v>
      </c>
      <c r="C580">
        <v>4948.61645460684</v>
      </c>
      <c r="D580">
        <v>0.4066346793439677</v>
      </c>
      <c r="E580">
        <v>447.1249893090736</v>
      </c>
      <c r="F580">
        <v>7.352098104346322</v>
      </c>
      <c r="G580">
        <v>42336.40899898615</v>
      </c>
      <c r="H580">
        <v>0.4894404850859861</v>
      </c>
      <c r="I580">
        <v>0.201175135400991</v>
      </c>
      <c r="J580">
        <v>22.27489446310446</v>
      </c>
      <c r="K580">
        <v>2.832416308629406</v>
      </c>
      <c r="L580">
        <v>919.7373129093368</v>
      </c>
      <c r="M580">
        <v>348.5809334701623</v>
      </c>
      <c r="N580">
        <v>255.8380745174349</v>
      </c>
    </row>
    <row r="581" spans="1:14">
      <c r="A581">
        <v>579</v>
      </c>
      <c r="B581">
        <v>27.01235992279555</v>
      </c>
      <c r="C581">
        <v>4949.34498836781</v>
      </c>
      <c r="D581">
        <v>0.4064433582563621</v>
      </c>
      <c r="E581">
        <v>447.2469808031273</v>
      </c>
      <c r="F581">
        <v>7.351147122888683</v>
      </c>
      <c r="G581">
        <v>42337.70803172931</v>
      </c>
      <c r="H581">
        <v>0.4894915245407349</v>
      </c>
      <c r="I581">
        <v>0.2011961141911253</v>
      </c>
      <c r="J581">
        <v>22.27151747630849</v>
      </c>
      <c r="K581">
        <v>2.832416308629406</v>
      </c>
      <c r="L581">
        <v>919.7373129093368</v>
      </c>
      <c r="M581">
        <v>348.5445868126851</v>
      </c>
      <c r="N581">
        <v>255.777617476931</v>
      </c>
    </row>
    <row r="582" spans="1:14">
      <c r="A582">
        <v>580</v>
      </c>
      <c r="B582">
        <v>27.01180293750131</v>
      </c>
      <c r="C582">
        <v>4949.036085925171</v>
      </c>
      <c r="D582">
        <v>0.4064611466590532</v>
      </c>
      <c r="E582">
        <v>447.2256952194945</v>
      </c>
      <c r="F582">
        <v>7.351591961592987</v>
      </c>
      <c r="G582">
        <v>42337.56950272441</v>
      </c>
      <c r="H582">
        <v>0.4894826912908726</v>
      </c>
      <c r="I582">
        <v>0.2011924834529841</v>
      </c>
      <c r="J582">
        <v>22.27116780094583</v>
      </c>
      <c r="K582">
        <v>2.832416308629406</v>
      </c>
      <c r="L582">
        <v>919.7373129093368</v>
      </c>
      <c r="M582">
        <v>348.550876680495</v>
      </c>
      <c r="N582">
        <v>255.7824767782865</v>
      </c>
    </row>
    <row r="583" spans="1:14">
      <c r="A583">
        <v>581</v>
      </c>
      <c r="B583">
        <v>27.06645327871089</v>
      </c>
      <c r="C583">
        <v>4962.760612319519</v>
      </c>
      <c r="D583">
        <v>0.406627685727417</v>
      </c>
      <c r="E583">
        <v>448.2620552975451</v>
      </c>
      <c r="F583">
        <v>7.331030596000422</v>
      </c>
      <c r="G583">
        <v>42335.28146796257</v>
      </c>
      <c r="H583">
        <v>0.4898581170365147</v>
      </c>
      <c r="I583">
        <v>0.2013467950138663</v>
      </c>
      <c r="J583">
        <v>22.28176846700171</v>
      </c>
      <c r="K583">
        <v>2.832416308629406</v>
      </c>
      <c r="L583">
        <v>919.7373129093368</v>
      </c>
      <c r="M583">
        <v>348.2837483667626</v>
      </c>
      <c r="N583">
        <v>255.4755032647533</v>
      </c>
    </row>
    <row r="584" spans="1:14">
      <c r="A584">
        <v>582</v>
      </c>
      <c r="B584">
        <v>27.11510905266678</v>
      </c>
      <c r="C584">
        <v>4972.088008688846</v>
      </c>
      <c r="D584">
        <v>0.4065339743964767</v>
      </c>
      <c r="E584">
        <v>449.0034147939714</v>
      </c>
      <c r="F584">
        <v>7.317314579234783</v>
      </c>
      <c r="G584">
        <v>42335.64583931689</v>
      </c>
      <c r="H584">
        <v>0.4901711204156263</v>
      </c>
      <c r="I584">
        <v>0.2014754490567837</v>
      </c>
      <c r="J584">
        <v>22.28673835061474</v>
      </c>
      <c r="K584">
        <v>2.832416308629406</v>
      </c>
      <c r="L584">
        <v>919.7373129093368</v>
      </c>
      <c r="M584">
        <v>348.0613485035552</v>
      </c>
      <c r="N584">
        <v>255.2424703347432</v>
      </c>
    </row>
    <row r="585" spans="1:14">
      <c r="A585">
        <v>583</v>
      </c>
      <c r="B585">
        <v>27.13835262331296</v>
      </c>
      <c r="C585">
        <v>4977.148945959568</v>
      </c>
      <c r="D585">
        <v>0.4065438703352342</v>
      </c>
      <c r="E585">
        <v>449.3990802319605</v>
      </c>
      <c r="F585">
        <v>7.309863190823309</v>
      </c>
      <c r="G585">
        <v>42335.53743951194</v>
      </c>
      <c r="H585">
        <v>0.4902966521696834</v>
      </c>
      <c r="I585">
        <v>0.2015270464795329</v>
      </c>
      <c r="J585">
        <v>22.28990412769825</v>
      </c>
      <c r="K585">
        <v>2.832416308629406</v>
      </c>
      <c r="L585">
        <v>919.7373129093368</v>
      </c>
      <c r="M585">
        <v>347.9722335740453</v>
      </c>
      <c r="N585">
        <v>255.1343014119666</v>
      </c>
    </row>
    <row r="586" spans="1:14">
      <c r="A586">
        <v>584</v>
      </c>
      <c r="B586">
        <v>27.13763912550851</v>
      </c>
      <c r="C586">
        <v>4976.831940158302</v>
      </c>
      <c r="D586">
        <v>0.4065495143731131</v>
      </c>
      <c r="E586">
        <v>449.3738085988385</v>
      </c>
      <c r="F586">
        <v>7.310300605570928</v>
      </c>
      <c r="G586">
        <v>42335.25678081016</v>
      </c>
      <c r="H586">
        <v>0.4902904721170571</v>
      </c>
      <c r="I586">
        <v>0.2015245062872894</v>
      </c>
      <c r="J586">
        <v>22.28971168305031</v>
      </c>
      <c r="K586">
        <v>2.832416308629406</v>
      </c>
      <c r="L586">
        <v>919.7373129093368</v>
      </c>
      <c r="M586">
        <v>347.9766197223353</v>
      </c>
      <c r="N586">
        <v>255.1393811807978</v>
      </c>
    </row>
    <row r="587" spans="1:14">
      <c r="A587">
        <v>585</v>
      </c>
      <c r="B587">
        <v>27.1430808374005</v>
      </c>
      <c r="C587">
        <v>4979.78825153029</v>
      </c>
      <c r="D587">
        <v>0.4065335918640459</v>
      </c>
      <c r="E587">
        <v>449.5704673042501</v>
      </c>
      <c r="F587">
        <v>7.306029524747698</v>
      </c>
      <c r="G587">
        <v>42335.94167422623</v>
      </c>
      <c r="H587">
        <v>0.490393115538249</v>
      </c>
      <c r="I587">
        <v>0.2015666958992759</v>
      </c>
      <c r="J587">
        <v>22.29346133992891</v>
      </c>
      <c r="K587">
        <v>2.832416308629406</v>
      </c>
      <c r="L587">
        <v>919.7373129093368</v>
      </c>
      <c r="M587">
        <v>347.9037852766413</v>
      </c>
      <c r="N587">
        <v>255.0925720362923</v>
      </c>
    </row>
    <row r="588" spans="1:14">
      <c r="A588">
        <v>586</v>
      </c>
      <c r="B588">
        <v>27.14189466908676</v>
      </c>
      <c r="C588">
        <v>4979.404842475715</v>
      </c>
      <c r="D588">
        <v>0.4065207326037427</v>
      </c>
      <c r="E588">
        <v>449.5431230254298</v>
      </c>
      <c r="F588">
        <v>7.306617877471054</v>
      </c>
      <c r="G588">
        <v>42336.19857128019</v>
      </c>
      <c r="H588">
        <v>0.4903884583897059</v>
      </c>
      <c r="I588">
        <v>0.2015647816675822</v>
      </c>
      <c r="J588">
        <v>22.29307975693404</v>
      </c>
      <c r="K588">
        <v>2.832416308629406</v>
      </c>
      <c r="L588">
        <v>919.7373129093368</v>
      </c>
      <c r="M588">
        <v>347.907089268769</v>
      </c>
      <c r="N588">
        <v>255.1004840820181</v>
      </c>
    </row>
    <row r="589" spans="1:14">
      <c r="A589">
        <v>587</v>
      </c>
      <c r="B589">
        <v>27.17701226615985</v>
      </c>
      <c r="C589">
        <v>4986.855043796898</v>
      </c>
      <c r="D589">
        <v>0.4064841569949481</v>
      </c>
      <c r="E589">
        <v>450.1259451702165</v>
      </c>
      <c r="F589">
        <v>7.295713650130676</v>
      </c>
      <c r="G589">
        <v>42336.3145173863</v>
      </c>
      <c r="H589">
        <v>0.4906232317558435</v>
      </c>
      <c r="I589">
        <v>0.2016612807622842</v>
      </c>
      <c r="J589">
        <v>22.29758763443442</v>
      </c>
      <c r="K589">
        <v>2.832416308629406</v>
      </c>
      <c r="L589">
        <v>919.7373129093368</v>
      </c>
      <c r="M589">
        <v>347.7406085292458</v>
      </c>
      <c r="N589">
        <v>254.9229880111583</v>
      </c>
    </row>
    <row r="590" spans="1:14">
      <c r="A590">
        <v>588</v>
      </c>
      <c r="B590">
        <v>27.18190070853255</v>
      </c>
      <c r="C590">
        <v>4986.724343645292</v>
      </c>
      <c r="D590">
        <v>0.4065023193852766</v>
      </c>
      <c r="E590">
        <v>450.1410738813302</v>
      </c>
      <c r="F590">
        <v>7.295910227590394</v>
      </c>
      <c r="G590">
        <v>42336.36797083355</v>
      </c>
      <c r="H590">
        <v>0.4905854670200696</v>
      </c>
      <c r="I590">
        <v>0.2016457582910866</v>
      </c>
      <c r="J590">
        <v>22.29620678408253</v>
      </c>
      <c r="K590">
        <v>2.832416308629406</v>
      </c>
      <c r="L590">
        <v>919.7373129093368</v>
      </c>
      <c r="M590">
        <v>347.7673772231463</v>
      </c>
      <c r="N590">
        <v>254.9207429023225</v>
      </c>
    </row>
    <row r="591" spans="1:14">
      <c r="A591">
        <v>589</v>
      </c>
      <c r="B591">
        <v>27.26126612889469</v>
      </c>
      <c r="C591">
        <v>5003.270450806099</v>
      </c>
      <c r="D591">
        <v>0.4064194535569763</v>
      </c>
      <c r="E591">
        <v>451.4319552054072</v>
      </c>
      <c r="F591">
        <v>7.271790000813369</v>
      </c>
      <c r="G591">
        <v>42336.44575995576</v>
      </c>
      <c r="H591">
        <v>0.4911425577846122</v>
      </c>
      <c r="I591">
        <v>0.2018747397779119</v>
      </c>
      <c r="J591">
        <v>22.30629593018513</v>
      </c>
      <c r="K591">
        <v>2.832416308629406</v>
      </c>
      <c r="L591">
        <v>919.7373129093368</v>
      </c>
      <c r="M591">
        <v>347.372913353156</v>
      </c>
      <c r="N591">
        <v>254.5192360279964</v>
      </c>
    </row>
    <row r="592" spans="1:14">
      <c r="A592">
        <v>590</v>
      </c>
      <c r="B592">
        <v>27.32921454232064</v>
      </c>
      <c r="C592">
        <v>5015.800302138278</v>
      </c>
      <c r="D592">
        <v>0.4063385430130326</v>
      </c>
      <c r="E592">
        <v>452.438974400468</v>
      </c>
      <c r="F592">
        <v>7.253640977816398</v>
      </c>
      <c r="G592">
        <v>42336.61090515037</v>
      </c>
      <c r="H592">
        <v>0.4915567066811827</v>
      </c>
      <c r="I592">
        <v>0.202044967748181</v>
      </c>
      <c r="J592">
        <v>22.31231526076252</v>
      </c>
      <c r="K592">
        <v>2.832416308629406</v>
      </c>
      <c r="L592">
        <v>919.7373129093368</v>
      </c>
      <c r="M592">
        <v>347.0802429311926</v>
      </c>
      <c r="N592">
        <v>254.2020184702996</v>
      </c>
    </row>
    <row r="593" spans="1:14">
      <c r="A593">
        <v>591</v>
      </c>
      <c r="B593">
        <v>27.3881922367771</v>
      </c>
      <c r="C593">
        <v>5025.688214795547</v>
      </c>
      <c r="D593">
        <v>0.4063351745511565</v>
      </c>
      <c r="E593">
        <v>453.2635396832417</v>
      </c>
      <c r="F593">
        <v>7.239387432756644</v>
      </c>
      <c r="G593">
        <v>42336.7898951703</v>
      </c>
      <c r="H593">
        <v>0.4917751271793728</v>
      </c>
      <c r="I593">
        <v>0.2021347453097778</v>
      </c>
      <c r="J593">
        <v>22.31562086033427</v>
      </c>
      <c r="K593">
        <v>2.832416308629406</v>
      </c>
      <c r="L593">
        <v>919.7373129093368</v>
      </c>
      <c r="M593">
        <v>346.9260882466966</v>
      </c>
      <c r="N593">
        <v>253.9643176373869</v>
      </c>
    </row>
    <row r="594" spans="1:14">
      <c r="A594">
        <v>592</v>
      </c>
      <c r="B594">
        <v>27.3942237972327</v>
      </c>
      <c r="C594">
        <v>5026.4863509762</v>
      </c>
      <c r="D594">
        <v>0.4063454944643596</v>
      </c>
      <c r="E594">
        <v>453.3389698878933</v>
      </c>
      <c r="F594">
        <v>7.238242516536689</v>
      </c>
      <c r="G594">
        <v>42336.83611773678</v>
      </c>
      <c r="H594">
        <v>0.4917702078053158</v>
      </c>
      <c r="I594">
        <v>0.2021327232953099</v>
      </c>
      <c r="J594">
        <v>22.31546888230145</v>
      </c>
      <c r="K594">
        <v>2.832416308629406</v>
      </c>
      <c r="L594">
        <v>919.7373129093368</v>
      </c>
      <c r="M594">
        <v>346.9295586870992</v>
      </c>
      <c r="N594">
        <v>253.947818708147</v>
      </c>
    </row>
    <row r="595" spans="1:14">
      <c r="A595">
        <v>593</v>
      </c>
      <c r="B595">
        <v>27.48273414156816</v>
      </c>
      <c r="C595">
        <v>5042.311891959161</v>
      </c>
      <c r="D595">
        <v>0.4062847992084023</v>
      </c>
      <c r="E595">
        <v>454.621864854857</v>
      </c>
      <c r="F595">
        <v>7.215531405336283</v>
      </c>
      <c r="G595">
        <v>42336.90131274606</v>
      </c>
      <c r="H595">
        <v>0.4922693889779073</v>
      </c>
      <c r="I595">
        <v>0.202337902153712</v>
      </c>
      <c r="J595">
        <v>22.32247650963453</v>
      </c>
      <c r="K595">
        <v>2.832416308629406</v>
      </c>
      <c r="L595">
        <v>919.7373129093368</v>
      </c>
      <c r="M595">
        <v>346.5777580109074</v>
      </c>
      <c r="N595">
        <v>253.5418842964493</v>
      </c>
    </row>
    <row r="596" spans="1:14">
      <c r="A596">
        <v>594</v>
      </c>
      <c r="B596">
        <v>27.53511516851686</v>
      </c>
      <c r="C596">
        <v>5051.354813777589</v>
      </c>
      <c r="D596">
        <v>0.406282473248475</v>
      </c>
      <c r="E596">
        <v>455.3651861913688</v>
      </c>
      <c r="F596">
        <v>7.202618935543835</v>
      </c>
      <c r="G596">
        <v>42336.94935261214</v>
      </c>
      <c r="H596">
        <v>0.4924949284649133</v>
      </c>
      <c r="I596">
        <v>0.2024306058392863</v>
      </c>
      <c r="J596">
        <v>22.32601554531043</v>
      </c>
      <c r="K596">
        <v>2.832416308629406</v>
      </c>
      <c r="L596">
        <v>919.7373129093368</v>
      </c>
      <c r="M596">
        <v>346.4190417171293</v>
      </c>
      <c r="N596">
        <v>253.3206992141135</v>
      </c>
    </row>
    <row r="597" spans="1:14">
      <c r="A597">
        <v>595</v>
      </c>
      <c r="B597">
        <v>27.52161176770988</v>
      </c>
      <c r="C597">
        <v>5049.20358521555</v>
      </c>
      <c r="D597">
        <v>0.406264267613464</v>
      </c>
      <c r="E597">
        <v>455.1791127113368</v>
      </c>
      <c r="F597">
        <v>7.205682335775554</v>
      </c>
      <c r="G597">
        <v>42336.89585632677</v>
      </c>
      <c r="H597">
        <v>0.4924992875301631</v>
      </c>
      <c r="I597">
        <v>0.2024323975495525</v>
      </c>
      <c r="J597">
        <v>22.32560358086515</v>
      </c>
      <c r="K597">
        <v>2.832416308629406</v>
      </c>
      <c r="L597">
        <v>919.7373129093368</v>
      </c>
      <c r="M597">
        <v>346.415975594508</v>
      </c>
      <c r="N597">
        <v>253.3609018997542</v>
      </c>
    </row>
    <row r="598" spans="1:14">
      <c r="A598">
        <v>596</v>
      </c>
      <c r="B598">
        <v>27.62405231779886</v>
      </c>
      <c r="C598">
        <v>5067.285531999323</v>
      </c>
      <c r="D598">
        <v>0.406237276909896</v>
      </c>
      <c r="E598">
        <v>456.6434191837869</v>
      </c>
      <c r="F598">
        <v>7.17996387883432</v>
      </c>
      <c r="G598">
        <v>42336.835855872</v>
      </c>
      <c r="H598">
        <v>0.49300490882668</v>
      </c>
      <c r="I598">
        <v>0.2026402234975236</v>
      </c>
      <c r="J598">
        <v>22.33362650721955</v>
      </c>
      <c r="K598">
        <v>2.832416308629406</v>
      </c>
      <c r="L598">
        <v>919.7373129093368</v>
      </c>
      <c r="M598">
        <v>346.0606945586043</v>
      </c>
      <c r="N598">
        <v>252.9106249794615</v>
      </c>
    </row>
    <row r="599" spans="1:14">
      <c r="A599">
        <v>597</v>
      </c>
      <c r="B599">
        <v>27.68897383924424</v>
      </c>
      <c r="C599">
        <v>5078.706476072337</v>
      </c>
      <c r="D599">
        <v>0.406241405039551</v>
      </c>
      <c r="E599">
        <v>457.5693515486751</v>
      </c>
      <c r="F599">
        <v>7.163829965297999</v>
      </c>
      <c r="G599">
        <v>42336.96096536225</v>
      </c>
      <c r="H599">
        <v>0.4932311710603451</v>
      </c>
      <c r="I599">
        <v>0.2027332242542667</v>
      </c>
      <c r="J599">
        <v>22.33859714577574</v>
      </c>
      <c r="K599">
        <v>2.832416308629406</v>
      </c>
      <c r="L599">
        <v>919.7373129093368</v>
      </c>
      <c r="M599">
        <v>345.9019445234712</v>
      </c>
      <c r="N599">
        <v>252.6519950412276</v>
      </c>
    </row>
    <row r="600" spans="1:14">
      <c r="A600">
        <v>598</v>
      </c>
      <c r="B600">
        <v>27.68214248184086</v>
      </c>
      <c r="C600">
        <v>5077.548483409617</v>
      </c>
      <c r="D600">
        <v>0.4062337214026064</v>
      </c>
      <c r="E600">
        <v>457.4681992393565</v>
      </c>
      <c r="F600">
        <v>7.165459876444949</v>
      </c>
      <c r="G600">
        <v>42336.92154603323</v>
      </c>
      <c r="H600">
        <v>0.4932408661415773</v>
      </c>
      <c r="I600">
        <v>0.2027372092316828</v>
      </c>
      <c r="J600">
        <v>22.33841521263978</v>
      </c>
      <c r="K600">
        <v>2.832416308629406</v>
      </c>
      <c r="L600">
        <v>919.7373129093368</v>
      </c>
      <c r="M600">
        <v>345.8951455177907</v>
      </c>
      <c r="N600">
        <v>252.6706598706061</v>
      </c>
    </row>
    <row r="601" spans="1:14">
      <c r="A601">
        <v>599</v>
      </c>
      <c r="B601">
        <v>27.77563681771362</v>
      </c>
      <c r="C601">
        <v>5094.273758401588</v>
      </c>
      <c r="D601">
        <v>0.4062484863773719</v>
      </c>
      <c r="E601">
        <v>458.8087294930514</v>
      </c>
      <c r="F601">
        <v>7.141929362061496</v>
      </c>
      <c r="G601">
        <v>42336.86835589754</v>
      </c>
      <c r="H601">
        <v>0.493647702375214</v>
      </c>
      <c r="I601">
        <v>0.2029044314719384</v>
      </c>
      <c r="J601">
        <v>22.34638686017099</v>
      </c>
      <c r="K601">
        <v>2.832416308629406</v>
      </c>
      <c r="L601">
        <v>919.7373129093368</v>
      </c>
      <c r="M601">
        <v>345.6100785002434</v>
      </c>
      <c r="N601">
        <v>252.2681491374229</v>
      </c>
    </row>
    <row r="602" spans="1:14">
      <c r="A602">
        <v>600</v>
      </c>
      <c r="B602">
        <v>27.74576687706918</v>
      </c>
      <c r="C602">
        <v>5091.760715301411</v>
      </c>
      <c r="D602">
        <v>0.4058048600006761</v>
      </c>
      <c r="E602">
        <v>458.6100644280677</v>
      </c>
      <c r="F602">
        <v>7.146000756643231</v>
      </c>
      <c r="G602">
        <v>42342.43353726253</v>
      </c>
      <c r="H602">
        <v>0.4938222010332503</v>
      </c>
      <c r="I602">
        <v>0.2029761558025311</v>
      </c>
      <c r="J602">
        <v>22.34538914647968</v>
      </c>
      <c r="K602">
        <v>2.832416308629406</v>
      </c>
      <c r="L602">
        <v>919.7373129093368</v>
      </c>
      <c r="M602">
        <v>345.4879525715665</v>
      </c>
      <c r="N602">
        <v>252.3672840664926</v>
      </c>
    </row>
    <row r="603" spans="1:14">
      <c r="A603">
        <v>601</v>
      </c>
      <c r="B603">
        <v>27.72476508066523</v>
      </c>
      <c r="C603">
        <v>5089.648359173096</v>
      </c>
      <c r="D603">
        <v>0.4056920897167923</v>
      </c>
      <c r="E603">
        <v>458.4353441010549</v>
      </c>
      <c r="F603">
        <v>7.148672246886284</v>
      </c>
      <c r="G603">
        <v>42339.43763214425</v>
      </c>
      <c r="H603">
        <v>0.4939026961871368</v>
      </c>
      <c r="I603">
        <v>0.2030092417935263</v>
      </c>
      <c r="J603">
        <v>22.34469055892706</v>
      </c>
      <c r="K603">
        <v>2.832416308629406</v>
      </c>
      <c r="L603">
        <v>919.7373129093368</v>
      </c>
      <c r="M603">
        <v>345.4316457197864</v>
      </c>
      <c r="N603">
        <v>252.4353007735455</v>
      </c>
    </row>
    <row r="604" spans="1:14">
      <c r="A604">
        <v>602</v>
      </c>
      <c r="B604">
        <v>27.7139234811264</v>
      </c>
      <c r="C604">
        <v>5087.487067692786</v>
      </c>
      <c r="D604">
        <v>0.4057119659488032</v>
      </c>
      <c r="E604">
        <v>458.2564273518944</v>
      </c>
      <c r="F604">
        <v>7.151750159429419</v>
      </c>
      <c r="G604">
        <v>42339.85458381617</v>
      </c>
      <c r="H604">
        <v>0.4938972226857777</v>
      </c>
      <c r="I604">
        <v>0.2030069920156461</v>
      </c>
      <c r="J604">
        <v>22.34395729598543</v>
      </c>
      <c r="K604">
        <v>2.832416308629406</v>
      </c>
      <c r="L604">
        <v>919.7373129093368</v>
      </c>
      <c r="M604">
        <v>345.4354738858398</v>
      </c>
      <c r="N604">
        <v>252.462943944948</v>
      </c>
    </row>
    <row r="605" spans="1:14">
      <c r="A605">
        <v>603</v>
      </c>
      <c r="B605">
        <v>27.73872510436594</v>
      </c>
      <c r="C605">
        <v>5093.892847982107</v>
      </c>
      <c r="D605">
        <v>0.4055569347490789</v>
      </c>
      <c r="E605">
        <v>458.7525528124877</v>
      </c>
      <c r="F605">
        <v>7.14260139419624</v>
      </c>
      <c r="G605">
        <v>42338.27400464873</v>
      </c>
      <c r="H605">
        <v>0.4941246221102207</v>
      </c>
      <c r="I605">
        <v>0.2031004601928738</v>
      </c>
      <c r="J605">
        <v>22.34774532823665</v>
      </c>
      <c r="K605">
        <v>2.832416308629406</v>
      </c>
      <c r="L605">
        <v>919.7373129093368</v>
      </c>
      <c r="M605">
        <v>345.2765021924062</v>
      </c>
      <c r="N605">
        <v>252.3529173448592</v>
      </c>
    </row>
    <row r="606" spans="1:14">
      <c r="A606">
        <v>604</v>
      </c>
      <c r="B606">
        <v>27.73317004353601</v>
      </c>
      <c r="C606">
        <v>5095.068621999105</v>
      </c>
      <c r="D606">
        <v>0.4055430176616346</v>
      </c>
      <c r="E606">
        <v>458.8296661990356</v>
      </c>
      <c r="F606">
        <v>7.140308817812955</v>
      </c>
      <c r="G606">
        <v>42331.70850692681</v>
      </c>
      <c r="H606">
        <v>0.4941612570452683</v>
      </c>
      <c r="I606">
        <v>0.203115518281126</v>
      </c>
      <c r="J606">
        <v>22.34911848804445</v>
      </c>
      <c r="K606">
        <v>2.832416308629406</v>
      </c>
      <c r="L606">
        <v>919.7373129093368</v>
      </c>
      <c r="M606">
        <v>345.2509049161098</v>
      </c>
      <c r="N606">
        <v>252.3814616146677</v>
      </c>
    </row>
    <row r="607" spans="1:14">
      <c r="A607">
        <v>605</v>
      </c>
      <c r="B607">
        <v>27.77691153896698</v>
      </c>
      <c r="C607">
        <v>5100.687954380021</v>
      </c>
      <c r="D607">
        <v>0.4053924838163318</v>
      </c>
      <c r="E607">
        <v>459.2737509872258</v>
      </c>
      <c r="F607">
        <v>7.134221518897197</v>
      </c>
      <c r="G607">
        <v>42349.85721951753</v>
      </c>
      <c r="H607">
        <v>0.4942593547440582</v>
      </c>
      <c r="I607">
        <v>0.2031558394609996</v>
      </c>
      <c r="J607">
        <v>22.3519384699048</v>
      </c>
      <c r="K607">
        <v>2.832416308629406</v>
      </c>
      <c r="L607">
        <v>919.7373129093368</v>
      </c>
      <c r="M607">
        <v>345.1823815407772</v>
      </c>
      <c r="N607">
        <v>252.2048836667181</v>
      </c>
    </row>
    <row r="608" spans="1:14">
      <c r="A608">
        <v>606</v>
      </c>
      <c r="B608">
        <v>27.78842138032309</v>
      </c>
      <c r="C608">
        <v>5102.271499802221</v>
      </c>
      <c r="D608">
        <v>0.4053562268101858</v>
      </c>
      <c r="E608">
        <v>459.4068555403412</v>
      </c>
      <c r="F608">
        <v>7.132476075827917</v>
      </c>
      <c r="G608">
        <v>42354.64049831813</v>
      </c>
      <c r="H608">
        <v>0.4942472013226161</v>
      </c>
      <c r="I608">
        <v>0.2031508440299335</v>
      </c>
      <c r="J608">
        <v>22.35239930773754</v>
      </c>
      <c r="K608">
        <v>2.832416308629406</v>
      </c>
      <c r="L608">
        <v>919.7373129093368</v>
      </c>
      <c r="M608">
        <v>345.1908694936592</v>
      </c>
      <c r="N608">
        <v>252.1763970961303</v>
      </c>
    </row>
    <row r="609" spans="1:14">
      <c r="A609">
        <v>607</v>
      </c>
      <c r="B609">
        <v>27.87377219443541</v>
      </c>
      <c r="C609">
        <v>5117.423270931471</v>
      </c>
      <c r="D609">
        <v>0.405310519214882</v>
      </c>
      <c r="E609">
        <v>460.6175995029296</v>
      </c>
      <c r="F609">
        <v>7.110961486014746</v>
      </c>
      <c r="G609">
        <v>42350.5812633408</v>
      </c>
      <c r="H609">
        <v>0.4946404831105865</v>
      </c>
      <c r="I609">
        <v>0.2033124949749545</v>
      </c>
      <c r="J609">
        <v>22.35960708484537</v>
      </c>
      <c r="K609">
        <v>2.832416308629406</v>
      </c>
      <c r="L609">
        <v>919.7373129093368</v>
      </c>
      <c r="M609">
        <v>344.9164130207636</v>
      </c>
      <c r="N609">
        <v>251.8093330262803</v>
      </c>
    </row>
    <row r="610" spans="1:14">
      <c r="A610">
        <v>608</v>
      </c>
      <c r="B610">
        <v>27.92675122158081</v>
      </c>
      <c r="C610">
        <v>5123.723743929511</v>
      </c>
      <c r="D610">
        <v>0.4051437596603193</v>
      </c>
      <c r="E610">
        <v>461.1481534462797</v>
      </c>
      <c r="F610">
        <v>7.103466656346717</v>
      </c>
      <c r="G610">
        <v>42363.38323155271</v>
      </c>
      <c r="H610">
        <v>0.4948614424207959</v>
      </c>
      <c r="I610">
        <v>0.2034033160665968</v>
      </c>
      <c r="J610">
        <v>22.36126054670155</v>
      </c>
      <c r="K610">
        <v>2.832416308629406</v>
      </c>
      <c r="L610">
        <v>919.7373129093368</v>
      </c>
      <c r="M610">
        <v>344.7624052800762</v>
      </c>
      <c r="N610">
        <v>251.5862278646859</v>
      </c>
    </row>
    <row r="611" spans="1:14">
      <c r="A611">
        <v>609</v>
      </c>
      <c r="B611">
        <v>27.97570909154189</v>
      </c>
      <c r="C611">
        <v>5132.475931982069</v>
      </c>
      <c r="D611">
        <v>0.4051361447390444</v>
      </c>
      <c r="E611">
        <v>461.8786832801302</v>
      </c>
      <c r="F611">
        <v>7.090604363932303</v>
      </c>
      <c r="G611">
        <v>42355.69417106133</v>
      </c>
      <c r="H611">
        <v>0.4953246740973187</v>
      </c>
      <c r="I611">
        <v>0.2035937185733084</v>
      </c>
      <c r="J611">
        <v>22.36400780220175</v>
      </c>
      <c r="K611">
        <v>2.832416308629406</v>
      </c>
      <c r="L611">
        <v>919.7373129093368</v>
      </c>
      <c r="M611">
        <v>344.4399806657755</v>
      </c>
      <c r="N611">
        <v>251.3429143358195</v>
      </c>
    </row>
    <row r="612" spans="1:14">
      <c r="A612">
        <v>610</v>
      </c>
      <c r="B612">
        <v>28.0142849735399</v>
      </c>
      <c r="C612">
        <v>5139.847808025834</v>
      </c>
      <c r="D612">
        <v>0.4050479535717547</v>
      </c>
      <c r="E612">
        <v>462.4588314539116</v>
      </c>
      <c r="F612">
        <v>7.080493562713206</v>
      </c>
      <c r="G612">
        <v>42356.30032498719</v>
      </c>
      <c r="H612">
        <v>0.495613523024214</v>
      </c>
      <c r="I612">
        <v>0.2037124443913584</v>
      </c>
      <c r="J612">
        <v>22.36805673853148</v>
      </c>
      <c r="K612">
        <v>2.832416308629406</v>
      </c>
      <c r="L612">
        <v>919.7373129093368</v>
      </c>
      <c r="M612">
        <v>344.2392373160204</v>
      </c>
      <c r="N612">
        <v>251.1638288953046</v>
      </c>
    </row>
    <row r="613" spans="1:14">
      <c r="A613">
        <v>611</v>
      </c>
      <c r="B613">
        <v>28.04514527951125</v>
      </c>
      <c r="C613">
        <v>5144.907286466792</v>
      </c>
      <c r="D613">
        <v>0.4050477935062879</v>
      </c>
      <c r="E613">
        <v>462.882960714108</v>
      </c>
      <c r="F613">
        <v>7.073558029905884</v>
      </c>
      <c r="G613">
        <v>42356.58218749915</v>
      </c>
      <c r="H613">
        <v>0.4957466118087325</v>
      </c>
      <c r="I613">
        <v>0.2037671479867121</v>
      </c>
      <c r="J613">
        <v>22.36955091960886</v>
      </c>
      <c r="K613">
        <v>2.832416308629406</v>
      </c>
      <c r="L613">
        <v>919.7373129093368</v>
      </c>
      <c r="M613">
        <v>344.1468223996368</v>
      </c>
      <c r="N613">
        <v>251.0382724205802</v>
      </c>
    </row>
    <row r="614" spans="1:14">
      <c r="A614">
        <v>612</v>
      </c>
      <c r="B614">
        <v>28.04480928763019</v>
      </c>
      <c r="C614">
        <v>5144.425123815215</v>
      </c>
      <c r="D614">
        <v>0.4050566730070705</v>
      </c>
      <c r="E614">
        <v>462.8534444710631</v>
      </c>
      <c r="F614">
        <v>7.074223772193062</v>
      </c>
      <c r="G614">
        <v>42356.61069920385</v>
      </c>
      <c r="H614">
        <v>0.4957257715624614</v>
      </c>
      <c r="I614">
        <v>0.2037585820027097</v>
      </c>
      <c r="J614">
        <v>22.36884939413785</v>
      </c>
      <c r="K614">
        <v>2.832416308629406</v>
      </c>
      <c r="L614">
        <v>919.7373129093368</v>
      </c>
      <c r="M614">
        <v>344.1612902868109</v>
      </c>
      <c r="N614">
        <v>251.0460082961879</v>
      </c>
    </row>
    <row r="615" spans="1:14">
      <c r="A615">
        <v>613</v>
      </c>
      <c r="B615">
        <v>28.0814345178722</v>
      </c>
      <c r="C615">
        <v>5151.652141264037</v>
      </c>
      <c r="D615">
        <v>0.4050123553850031</v>
      </c>
      <c r="E615">
        <v>463.4217128020541</v>
      </c>
      <c r="F615">
        <v>7.064326887480664</v>
      </c>
      <c r="G615">
        <v>42356.89116183996</v>
      </c>
      <c r="H615">
        <v>0.4959581845136873</v>
      </c>
      <c r="I615">
        <v>0.2038541108940796</v>
      </c>
      <c r="J615">
        <v>22.37285817405205</v>
      </c>
      <c r="K615">
        <v>2.832416308629406</v>
      </c>
      <c r="L615">
        <v>919.7373129093368</v>
      </c>
      <c r="M615">
        <v>344.0000114861576</v>
      </c>
      <c r="N615">
        <v>250.8781999688921</v>
      </c>
    </row>
    <row r="616" spans="1:14">
      <c r="A616">
        <v>614</v>
      </c>
      <c r="B616">
        <v>28.08038524865992</v>
      </c>
      <c r="C616">
        <v>5150.999444408273</v>
      </c>
      <c r="D616">
        <v>0.4050097847439157</v>
      </c>
      <c r="E616">
        <v>463.3771476060239</v>
      </c>
      <c r="F616">
        <v>7.065225990187916</v>
      </c>
      <c r="G616">
        <v>42356.9319890359</v>
      </c>
      <c r="H616">
        <v>0.4959407589084824</v>
      </c>
      <c r="I616">
        <v>0.2038469484328747</v>
      </c>
      <c r="J616">
        <v>22.37212477094931</v>
      </c>
      <c r="K616">
        <v>2.832416308629406</v>
      </c>
      <c r="L616">
        <v>919.7373129093368</v>
      </c>
      <c r="M616">
        <v>344.0120984305797</v>
      </c>
      <c r="N616">
        <v>250.8891564497746</v>
      </c>
    </row>
    <row r="617" spans="1:14">
      <c r="A617">
        <v>615</v>
      </c>
      <c r="B617">
        <v>28.14921998350366</v>
      </c>
      <c r="C617">
        <v>5164.860258039813</v>
      </c>
      <c r="D617">
        <v>0.4049255659719353</v>
      </c>
      <c r="E617">
        <v>464.4664848505446</v>
      </c>
      <c r="F617">
        <v>7.046341853652857</v>
      </c>
      <c r="G617">
        <v>42357.72369787068</v>
      </c>
      <c r="H617">
        <v>0.4964126374252482</v>
      </c>
      <c r="I617">
        <v>0.2040409050576245</v>
      </c>
      <c r="J617">
        <v>22.37989364489188</v>
      </c>
      <c r="K617">
        <v>2.832416308629406</v>
      </c>
      <c r="L617">
        <v>919.7373129093368</v>
      </c>
      <c r="M617">
        <v>343.6850883858758</v>
      </c>
      <c r="N617">
        <v>250.5659372716822</v>
      </c>
    </row>
    <row r="618" spans="1:14">
      <c r="A618">
        <v>616</v>
      </c>
      <c r="B618">
        <v>28.17244246509524</v>
      </c>
      <c r="C618">
        <v>5169.008701834184</v>
      </c>
      <c r="D618">
        <v>0.4048528305817299</v>
      </c>
      <c r="E618">
        <v>464.7952768175249</v>
      </c>
      <c r="F618">
        <v>7.040729653050405</v>
      </c>
      <c r="G618">
        <v>42358.16737664125</v>
      </c>
      <c r="H618">
        <v>0.496594593330173</v>
      </c>
      <c r="I618">
        <v>0.2041156945466955</v>
      </c>
      <c r="J618">
        <v>22.38198343526726</v>
      </c>
      <c r="K618">
        <v>2.832416308629406</v>
      </c>
      <c r="L618">
        <v>919.7373129093368</v>
      </c>
      <c r="M618">
        <v>343.5591596462006</v>
      </c>
      <c r="N618">
        <v>250.4618639210179</v>
      </c>
    </row>
    <row r="619" spans="1:14">
      <c r="A619">
        <v>617</v>
      </c>
      <c r="B619">
        <v>28.17454613358706</v>
      </c>
      <c r="C619">
        <v>5169.673962934932</v>
      </c>
      <c r="D619">
        <v>0.404897027628662</v>
      </c>
      <c r="E619">
        <v>464.8434214925303</v>
      </c>
      <c r="F619">
        <v>7.039732972220256</v>
      </c>
      <c r="G619">
        <v>42357.23019388539</v>
      </c>
      <c r="H619">
        <v>0.4965876474256805</v>
      </c>
      <c r="I619">
        <v>0.2041128395657134</v>
      </c>
      <c r="J619">
        <v>22.38256227788181</v>
      </c>
      <c r="K619">
        <v>2.832416308629406</v>
      </c>
      <c r="L619">
        <v>919.7373129093368</v>
      </c>
      <c r="M619">
        <v>343.5639651002301</v>
      </c>
      <c r="N619">
        <v>250.4487311219588</v>
      </c>
    </row>
    <row r="620" spans="1:14">
      <c r="A620">
        <v>618</v>
      </c>
      <c r="B620">
        <v>28.23810547115318</v>
      </c>
      <c r="C620">
        <v>5183.031681007084</v>
      </c>
      <c r="D620">
        <v>0.404820911299935</v>
      </c>
      <c r="E620">
        <v>465.8790399810392</v>
      </c>
      <c r="F620">
        <v>7.021656704100204</v>
      </c>
      <c r="G620">
        <v>42357.9199898965</v>
      </c>
      <c r="H620">
        <v>0.4970771644884313</v>
      </c>
      <c r="I620">
        <v>0.2043140461768966</v>
      </c>
      <c r="J620">
        <v>22.39075439513287</v>
      </c>
      <c r="K620">
        <v>2.832416308629406</v>
      </c>
      <c r="L620">
        <v>919.7373129093368</v>
      </c>
      <c r="M620">
        <v>343.2256264375867</v>
      </c>
      <c r="N620">
        <v>250.1366962520871</v>
      </c>
    </row>
    <row r="621" spans="1:14">
      <c r="A621">
        <v>619</v>
      </c>
      <c r="B621">
        <v>28.30088368696953</v>
      </c>
      <c r="C621">
        <v>5194.734970888405</v>
      </c>
      <c r="D621">
        <v>0.4048756978911151</v>
      </c>
      <c r="E621">
        <v>466.823284214906</v>
      </c>
      <c r="F621">
        <v>7.005734581784567</v>
      </c>
      <c r="G621">
        <v>42356.85054639928</v>
      </c>
      <c r="H621">
        <v>0.4973902751247621</v>
      </c>
      <c r="I621">
        <v>0.2044427443058392</v>
      </c>
      <c r="J621">
        <v>22.396034292951</v>
      </c>
      <c r="K621">
        <v>2.832416308629406</v>
      </c>
      <c r="L621">
        <v>919.7373129093368</v>
      </c>
      <c r="M621">
        <v>343.0095635194468</v>
      </c>
      <c r="N621">
        <v>249.8612863019508</v>
      </c>
    </row>
    <row r="622" spans="1:14">
      <c r="A622">
        <v>620</v>
      </c>
      <c r="B622">
        <v>28.32016822760029</v>
      </c>
      <c r="C622">
        <v>5196.761109798433</v>
      </c>
      <c r="D622">
        <v>0.4048596818333524</v>
      </c>
      <c r="E622">
        <v>467.0190310748449</v>
      </c>
      <c r="F622">
        <v>7.003012111424752</v>
      </c>
      <c r="G622">
        <v>42356.94367308131</v>
      </c>
      <c r="H622">
        <v>0.4974587432280034</v>
      </c>
      <c r="I622">
        <v>0.2044708868080636</v>
      </c>
      <c r="J622">
        <v>22.39523924948453</v>
      </c>
      <c r="K622">
        <v>2.832416308629406</v>
      </c>
      <c r="L622">
        <v>919.7373129093368</v>
      </c>
      <c r="M622">
        <v>342.9623531436576</v>
      </c>
      <c r="N622">
        <v>249.7944362420574</v>
      </c>
    </row>
    <row r="623" spans="1:14">
      <c r="A623">
        <v>621</v>
      </c>
      <c r="B623">
        <v>28.31983786155893</v>
      </c>
      <c r="C623">
        <v>5195.502894450688</v>
      </c>
      <c r="D623">
        <v>0.4048268113372453</v>
      </c>
      <c r="E623">
        <v>466.9380388748037</v>
      </c>
      <c r="F623">
        <v>7.004724874194418</v>
      </c>
      <c r="G623">
        <v>42357.11840629785</v>
      </c>
      <c r="H623">
        <v>0.4974240243817561</v>
      </c>
      <c r="I623">
        <v>0.2044566162914071</v>
      </c>
      <c r="J623">
        <v>22.39354618840376</v>
      </c>
      <c r="K623">
        <v>2.832416308629406</v>
      </c>
      <c r="L623">
        <v>919.7373129093368</v>
      </c>
      <c r="M623">
        <v>342.9862909846613</v>
      </c>
      <c r="N623">
        <v>249.8127802411847</v>
      </c>
    </row>
    <row r="624" spans="1:14">
      <c r="A624">
        <v>622</v>
      </c>
      <c r="B624">
        <v>28.32186306544289</v>
      </c>
      <c r="C624">
        <v>5195.151291017961</v>
      </c>
      <c r="D624">
        <v>0.4046606492115006</v>
      </c>
      <c r="E624">
        <v>466.9145095535792</v>
      </c>
      <c r="F624">
        <v>7.005387171270471</v>
      </c>
      <c r="G624">
        <v>42359.0741026951</v>
      </c>
      <c r="H624">
        <v>0.4974747213274211</v>
      </c>
      <c r="I624">
        <v>0.2044774542997439</v>
      </c>
      <c r="J624">
        <v>22.39307993423261</v>
      </c>
      <c r="K624">
        <v>2.832416308629406</v>
      </c>
      <c r="L624">
        <v>919.7373129093368</v>
      </c>
      <c r="M624">
        <v>342.95133773656</v>
      </c>
      <c r="N624">
        <v>249.8142153022021</v>
      </c>
    </row>
    <row r="625" spans="1:14">
      <c r="A625">
        <v>623</v>
      </c>
      <c r="B625">
        <v>28.32336371492677</v>
      </c>
      <c r="C625">
        <v>5197.273331304843</v>
      </c>
      <c r="D625">
        <v>0.404760424854129</v>
      </c>
      <c r="E625">
        <v>467.0520985226237</v>
      </c>
      <c r="F625">
        <v>7.002447135085913</v>
      </c>
      <c r="G625">
        <v>42358.24518699024</v>
      </c>
      <c r="H625">
        <v>0.4975122829193163</v>
      </c>
      <c r="I625">
        <v>0.2044928932725417</v>
      </c>
      <c r="J625">
        <v>22.39589585789506</v>
      </c>
      <c r="K625">
        <v>2.832416308629406</v>
      </c>
      <c r="L625">
        <v>919.7373129093368</v>
      </c>
      <c r="M625">
        <v>342.9254453141417</v>
      </c>
      <c r="N625">
        <v>249.7846184353216</v>
      </c>
    </row>
    <row r="626" spans="1:14">
      <c r="A626">
        <v>624</v>
      </c>
      <c r="B626">
        <v>28.35991460816097</v>
      </c>
      <c r="C626">
        <v>5200.151817276082</v>
      </c>
      <c r="D626">
        <v>0.4045125498881874</v>
      </c>
      <c r="E626">
        <v>467.3528145462649</v>
      </c>
      <c r="F626">
        <v>6.998815955917009</v>
      </c>
      <c r="G626">
        <v>42360.79271276755</v>
      </c>
      <c r="H626">
        <v>0.4976831895337864</v>
      </c>
      <c r="I626">
        <v>0.2045631411624377</v>
      </c>
      <c r="J626">
        <v>22.39343476653701</v>
      </c>
      <c r="K626">
        <v>2.832416308629406</v>
      </c>
      <c r="L626">
        <v>919.7373129093368</v>
      </c>
      <c r="M626">
        <v>342.8076831953761</v>
      </c>
      <c r="N626">
        <v>249.6749063027444</v>
      </c>
    </row>
    <row r="627" spans="1:14">
      <c r="A627">
        <v>625</v>
      </c>
      <c r="B627">
        <v>28.363746028211</v>
      </c>
      <c r="C627">
        <v>5201.116801293565</v>
      </c>
      <c r="D627">
        <v>0.4045341351773943</v>
      </c>
      <c r="E627">
        <v>467.425659008101</v>
      </c>
      <c r="F627">
        <v>6.997509011136166</v>
      </c>
      <c r="G627">
        <v>42360.70505892906</v>
      </c>
      <c r="H627">
        <v>0.4976957398282462</v>
      </c>
      <c r="I627">
        <v>0.204568299720555</v>
      </c>
      <c r="J627">
        <v>22.39416403725195</v>
      </c>
      <c r="K627">
        <v>2.832416308629406</v>
      </c>
      <c r="L627">
        <v>919.7373129093368</v>
      </c>
      <c r="M627">
        <v>342.7990386822246</v>
      </c>
      <c r="N627">
        <v>249.6602046339525</v>
      </c>
    </row>
    <row r="628" spans="1:14">
      <c r="A628">
        <v>626</v>
      </c>
      <c r="B628">
        <v>28.40058303554316</v>
      </c>
      <c r="C628">
        <v>5206.859764726597</v>
      </c>
      <c r="D628">
        <v>0.404487695174198</v>
      </c>
      <c r="E628">
        <v>467.909521001954</v>
      </c>
      <c r="F628">
        <v>6.989836215245544</v>
      </c>
      <c r="G628">
        <v>42361.17559126391</v>
      </c>
      <c r="H628">
        <v>0.4979065138520424</v>
      </c>
      <c r="I628">
        <v>0.2046549343453322</v>
      </c>
      <c r="J628">
        <v>22.39562350851745</v>
      </c>
      <c r="K628">
        <v>2.832416308629406</v>
      </c>
      <c r="L628">
        <v>919.7373129093368</v>
      </c>
      <c r="M628">
        <v>342.6539248290687</v>
      </c>
      <c r="N628">
        <v>249.50205184561</v>
      </c>
    </row>
    <row r="629" spans="1:14">
      <c r="A629">
        <v>627</v>
      </c>
      <c r="B629">
        <v>28.41508354805988</v>
      </c>
      <c r="C629">
        <v>5208.46865948544</v>
      </c>
      <c r="D629">
        <v>0.4044478944356749</v>
      </c>
      <c r="E629">
        <v>468.0538802764806</v>
      </c>
      <c r="F629">
        <v>6.987733747409198</v>
      </c>
      <c r="G629">
        <v>42361.7661373013</v>
      </c>
      <c r="H629">
        <v>0.4979824526287362</v>
      </c>
      <c r="I629">
        <v>0.2046861475247668</v>
      </c>
      <c r="J629">
        <v>22.39555925534762</v>
      </c>
      <c r="K629">
        <v>2.832416308629406</v>
      </c>
      <c r="L629">
        <v>919.7373129093368</v>
      </c>
      <c r="M629">
        <v>342.6016725463964</v>
      </c>
      <c r="N629">
        <v>249.4543475222901</v>
      </c>
    </row>
    <row r="630" spans="1:14">
      <c r="A630">
        <v>628</v>
      </c>
      <c r="B630">
        <v>28.41714908554438</v>
      </c>
      <c r="C630">
        <v>5209.59874535319</v>
      </c>
      <c r="D630">
        <v>0.4044464289789105</v>
      </c>
      <c r="E630">
        <v>468.1254344994164</v>
      </c>
      <c r="F630">
        <v>6.986225675663465</v>
      </c>
      <c r="G630">
        <v>42361.84671826343</v>
      </c>
      <c r="H630">
        <v>0.4980244401666317</v>
      </c>
      <c r="I630">
        <v>0.2047034056978822</v>
      </c>
      <c r="J630">
        <v>22.39709337421983</v>
      </c>
      <c r="K630">
        <v>2.832416308629406</v>
      </c>
      <c r="L630">
        <v>919.7373129093368</v>
      </c>
      <c r="M630">
        <v>342.5727884203397</v>
      </c>
      <c r="N630">
        <v>249.4377938005053</v>
      </c>
    </row>
    <row r="631" spans="1:14">
      <c r="A631">
        <v>629</v>
      </c>
      <c r="B631">
        <v>28.42465931602508</v>
      </c>
      <c r="C631">
        <v>5209.285903636379</v>
      </c>
      <c r="D631">
        <v>0.4044462714491838</v>
      </c>
      <c r="E631">
        <v>468.1350943982316</v>
      </c>
      <c r="F631">
        <v>6.986571728333578</v>
      </c>
      <c r="G631">
        <v>42361.08092718731</v>
      </c>
      <c r="H631">
        <v>0.4980128908557077</v>
      </c>
      <c r="I631">
        <v>0.2046986585748719</v>
      </c>
      <c r="J631">
        <v>22.3950566096637</v>
      </c>
      <c r="K631">
        <v>2.832416308629406</v>
      </c>
      <c r="L631">
        <v>919.7373129093368</v>
      </c>
      <c r="M631">
        <v>342.5807329529424</v>
      </c>
      <c r="N631">
        <v>249.4206221470335</v>
      </c>
    </row>
    <row r="632" spans="1:14">
      <c r="A632">
        <v>630</v>
      </c>
      <c r="B632">
        <v>28.41805360832072</v>
      </c>
      <c r="C632">
        <v>5208.929257070863</v>
      </c>
      <c r="D632">
        <v>0.4044336745262996</v>
      </c>
      <c r="E632">
        <v>468.0816875886528</v>
      </c>
      <c r="F632">
        <v>6.987043119935282</v>
      </c>
      <c r="G632">
        <v>42361.00834457534</v>
      </c>
      <c r="H632">
        <v>0.4980360638747371</v>
      </c>
      <c r="I632">
        <v>0.2047081834004287</v>
      </c>
      <c r="J632">
        <v>22.3961201333924</v>
      </c>
      <c r="K632">
        <v>2.832416308629406</v>
      </c>
      <c r="L632">
        <v>919.7373129093368</v>
      </c>
      <c r="M632">
        <v>342.5647930834827</v>
      </c>
      <c r="N632">
        <v>249.4331144689201</v>
      </c>
    </row>
    <row r="633" spans="1:14">
      <c r="A633">
        <v>631</v>
      </c>
      <c r="B633">
        <v>28.45829814494194</v>
      </c>
      <c r="C633">
        <v>5214.345894148501</v>
      </c>
      <c r="D633">
        <v>0.404417757434853</v>
      </c>
      <c r="E633">
        <v>468.566657887697</v>
      </c>
      <c r="F633">
        <v>6.97978796044577</v>
      </c>
      <c r="G633">
        <v>42361.03907603729</v>
      </c>
      <c r="H633">
        <v>0.4981650518426586</v>
      </c>
      <c r="I633">
        <v>0.2047612014336777</v>
      </c>
      <c r="J633">
        <v>22.39608832390083</v>
      </c>
      <c r="K633">
        <v>2.832416308629406</v>
      </c>
      <c r="L633">
        <v>919.7373129093368</v>
      </c>
      <c r="M633">
        <v>342.4760940943077</v>
      </c>
      <c r="N633">
        <v>249.2888229062226</v>
      </c>
    </row>
    <row r="634" spans="1:14">
      <c r="A634">
        <v>632</v>
      </c>
      <c r="B634">
        <v>28.45914130754692</v>
      </c>
      <c r="C634">
        <v>5214.165548332744</v>
      </c>
      <c r="D634">
        <v>0.4044034257588428</v>
      </c>
      <c r="E634">
        <v>468.5570305449695</v>
      </c>
      <c r="F634">
        <v>6.980029730515772</v>
      </c>
      <c r="G634">
        <v>42361.04278326947</v>
      </c>
      <c r="H634">
        <v>0.4981684556040939</v>
      </c>
      <c r="I634">
        <v>0.2047626004846114</v>
      </c>
      <c r="J634">
        <v>22.39573148553406</v>
      </c>
      <c r="K634">
        <v>2.832416308629406</v>
      </c>
      <c r="L634">
        <v>919.7373129093368</v>
      </c>
      <c r="M634">
        <v>342.47375410889</v>
      </c>
      <c r="N634">
        <v>249.2881242953498</v>
      </c>
    </row>
    <row r="635" spans="1:14">
      <c r="A635">
        <v>633</v>
      </c>
      <c r="B635">
        <v>28.54221885460476</v>
      </c>
      <c r="C635">
        <v>5227.869286081457</v>
      </c>
      <c r="D635">
        <v>0.4042816105618822</v>
      </c>
      <c r="E635">
        <v>469.686801540324</v>
      </c>
      <c r="F635">
        <v>6.961843353160557</v>
      </c>
      <c r="G635">
        <v>42362.19576987905</v>
      </c>
      <c r="H635">
        <v>0.4986277689154925</v>
      </c>
      <c r="I635">
        <v>0.204951392422401</v>
      </c>
      <c r="J635">
        <v>22.40050712866346</v>
      </c>
      <c r="K635">
        <v>2.832416308629406</v>
      </c>
      <c r="L635">
        <v>919.7373129093368</v>
      </c>
      <c r="M635">
        <v>342.1582828016884</v>
      </c>
      <c r="N635">
        <v>248.9466321459817</v>
      </c>
    </row>
    <row r="636" spans="1:14">
      <c r="A636">
        <v>634</v>
      </c>
      <c r="B636">
        <v>28.59277713501653</v>
      </c>
      <c r="C636">
        <v>5236.273570688698</v>
      </c>
      <c r="D636">
        <v>0.404224735223492</v>
      </c>
      <c r="E636">
        <v>470.3821952839781</v>
      </c>
      <c r="F636">
        <v>6.950750287636283</v>
      </c>
      <c r="G636">
        <v>42363.04174409566</v>
      </c>
      <c r="H636">
        <v>0.4988666497996491</v>
      </c>
      <c r="I636">
        <v>0.2050495798336988</v>
      </c>
      <c r="J636">
        <v>22.40338459485796</v>
      </c>
      <c r="K636">
        <v>2.832416308629406</v>
      </c>
      <c r="L636">
        <v>919.7373129093368</v>
      </c>
      <c r="M636">
        <v>341.9944412758005</v>
      </c>
      <c r="N636">
        <v>248.7557352644775</v>
      </c>
    </row>
    <row r="637" spans="1:14">
      <c r="A637">
        <v>635</v>
      </c>
      <c r="B637">
        <v>28.58513723889304</v>
      </c>
      <c r="C637">
        <v>5235.09224790899</v>
      </c>
      <c r="D637">
        <v>0.4042157246300159</v>
      </c>
      <c r="E637">
        <v>470.277908120277</v>
      </c>
      <c r="F637">
        <v>6.952313054353213</v>
      </c>
      <c r="G637">
        <v>42362.98204064414</v>
      </c>
      <c r="H637">
        <v>0.4988689547913779</v>
      </c>
      <c r="I637">
        <v>0.2050505272563932</v>
      </c>
      <c r="J637">
        <v>22.40328830446556</v>
      </c>
      <c r="K637">
        <v>2.832416308629406</v>
      </c>
      <c r="L637">
        <v>919.7373129093368</v>
      </c>
      <c r="M637">
        <v>341.992861112611</v>
      </c>
      <c r="N637">
        <v>248.7773733921065</v>
      </c>
    </row>
    <row r="638" spans="1:14">
      <c r="A638">
        <v>636</v>
      </c>
      <c r="B638">
        <v>28.64126399670998</v>
      </c>
      <c r="C638">
        <v>5245.488904475688</v>
      </c>
      <c r="D638">
        <v>0.404073333020629</v>
      </c>
      <c r="E638">
        <v>471.0987025042643</v>
      </c>
      <c r="F638">
        <v>6.938645750901614</v>
      </c>
      <c r="G638">
        <v>42364.16028576579</v>
      </c>
      <c r="H638">
        <v>0.4992943945878305</v>
      </c>
      <c r="I638">
        <v>0.2052253961347641</v>
      </c>
      <c r="J638">
        <v>22.40865361647508</v>
      </c>
      <c r="K638">
        <v>2.832416308629406</v>
      </c>
      <c r="L638">
        <v>919.7373129093368</v>
      </c>
      <c r="M638">
        <v>341.7014551308976</v>
      </c>
      <c r="N638">
        <v>248.5254801878484</v>
      </c>
    </row>
    <row r="639" spans="1:14">
      <c r="A639">
        <v>637</v>
      </c>
      <c r="B639">
        <v>28.65688869436769</v>
      </c>
      <c r="C639">
        <v>5248.514996648709</v>
      </c>
      <c r="D639">
        <v>0.4039915479405641</v>
      </c>
      <c r="E639">
        <v>471.3307122379106</v>
      </c>
      <c r="F639">
        <v>6.93470190581828</v>
      </c>
      <c r="G639">
        <v>42364.75558883345</v>
      </c>
      <c r="H639">
        <v>0.499472314421727</v>
      </c>
      <c r="I639">
        <v>0.2052985266741562</v>
      </c>
      <c r="J639">
        <v>22.41050376627885</v>
      </c>
      <c r="K639">
        <v>2.832416308629406</v>
      </c>
      <c r="L639">
        <v>919.7373129093368</v>
      </c>
      <c r="M639">
        <v>341.5797357394832</v>
      </c>
      <c r="N639">
        <v>248.4459850938013</v>
      </c>
    </row>
    <row r="640" spans="1:14">
      <c r="A640">
        <v>638</v>
      </c>
      <c r="B640">
        <v>28.64289865011807</v>
      </c>
      <c r="C640">
        <v>5246.171697726151</v>
      </c>
      <c r="D640">
        <v>0.4039734720042105</v>
      </c>
      <c r="E640">
        <v>471.1292433494084</v>
      </c>
      <c r="F640">
        <v>6.937795976965465</v>
      </c>
      <c r="G640">
        <v>42364.71948679136</v>
      </c>
      <c r="H640">
        <v>0.4994738087134852</v>
      </c>
      <c r="I640">
        <v>0.2052991408741579</v>
      </c>
      <c r="J640">
        <v>22.41005149658465</v>
      </c>
      <c r="K640">
        <v>2.832416308629406</v>
      </c>
      <c r="L640">
        <v>919.7373129093368</v>
      </c>
      <c r="M640">
        <v>341.5787138244704</v>
      </c>
      <c r="N640">
        <v>248.4878981802948</v>
      </c>
    </row>
    <row r="641" spans="1:14">
      <c r="A641">
        <v>639</v>
      </c>
      <c r="B641">
        <v>28.68986433424731</v>
      </c>
      <c r="C641">
        <v>5254.445114567658</v>
      </c>
      <c r="D641">
        <v>0.4037999558229344</v>
      </c>
      <c r="E641">
        <v>471.7926984572822</v>
      </c>
      <c r="F641">
        <v>6.927033198028007</v>
      </c>
      <c r="G641">
        <v>42366.41318053467</v>
      </c>
      <c r="H641">
        <v>0.499868157960698</v>
      </c>
      <c r="I641">
        <v>0.2054612305778517</v>
      </c>
      <c r="J641">
        <v>22.41384554263621</v>
      </c>
      <c r="K641">
        <v>2.832416308629406</v>
      </c>
      <c r="L641">
        <v>919.7373129093368</v>
      </c>
      <c r="M641">
        <v>341.3092401512328</v>
      </c>
      <c r="N641">
        <v>248.2870772075554</v>
      </c>
    </row>
    <row r="642" spans="1:14">
      <c r="A642">
        <v>640</v>
      </c>
      <c r="B642">
        <v>28.67735598643435</v>
      </c>
      <c r="C642">
        <v>5252.088459170967</v>
      </c>
      <c r="D642">
        <v>0.4037220689673665</v>
      </c>
      <c r="E642">
        <v>471.5987012827489</v>
      </c>
      <c r="F642">
        <v>6.930190410063635</v>
      </c>
      <c r="G642">
        <v>42366.92783398725</v>
      </c>
      <c r="H642">
        <v>0.4999613601994162</v>
      </c>
      <c r="I642">
        <v>0.205499539572643</v>
      </c>
      <c r="J642">
        <v>22.41305389510068</v>
      </c>
      <c r="K642">
        <v>2.832416308629406</v>
      </c>
      <c r="L642">
        <v>919.7373129093368</v>
      </c>
      <c r="M642">
        <v>341.2456136636472</v>
      </c>
      <c r="N642">
        <v>248.3164310701121</v>
      </c>
    </row>
    <row r="643" spans="1:14">
      <c r="A643">
        <v>641</v>
      </c>
      <c r="B643">
        <v>28.66999515467551</v>
      </c>
      <c r="C643">
        <v>5250.813225489366</v>
      </c>
      <c r="D643">
        <v>0.4037140060995826</v>
      </c>
      <c r="E643">
        <v>471.4883729573447</v>
      </c>
      <c r="F643">
        <v>6.931870059479509</v>
      </c>
      <c r="G643">
        <v>42366.89166025975</v>
      </c>
      <c r="H643">
        <v>0.4999688702150083</v>
      </c>
      <c r="I643">
        <v>0.2055026264206861</v>
      </c>
      <c r="J643">
        <v>22.41282961685814</v>
      </c>
      <c r="K643">
        <v>2.832416308629406</v>
      </c>
      <c r="L643">
        <v>919.7373129093368</v>
      </c>
      <c r="M643">
        <v>341.2404878247572</v>
      </c>
      <c r="N643">
        <v>248.3363081002994</v>
      </c>
    </row>
    <row r="644" spans="1:14">
      <c r="A644">
        <v>642</v>
      </c>
      <c r="B644">
        <v>28.6810072081237</v>
      </c>
      <c r="C644">
        <v>5252.181629646581</v>
      </c>
      <c r="D644">
        <v>0.4035402726298079</v>
      </c>
      <c r="E644">
        <v>471.6083679568163</v>
      </c>
      <c r="F644">
        <v>6.9302035025179</v>
      </c>
      <c r="G644">
        <v>42368.35674015603</v>
      </c>
      <c r="H644">
        <v>0.5002140749117574</v>
      </c>
      <c r="I644">
        <v>0.2056034131140076</v>
      </c>
      <c r="J644">
        <v>22.4130554586714</v>
      </c>
      <c r="K644">
        <v>2.832416308629406</v>
      </c>
      <c r="L644">
        <v>919.7373129093368</v>
      </c>
      <c r="M644">
        <v>341.073211903243</v>
      </c>
      <c r="N644">
        <v>248.288540283119</v>
      </c>
    </row>
    <row r="645" spans="1:14">
      <c r="A645">
        <v>643</v>
      </c>
      <c r="B645">
        <v>28.79844545121225</v>
      </c>
      <c r="C645">
        <v>5271.218737299095</v>
      </c>
      <c r="D645">
        <v>0.4038482065944773</v>
      </c>
      <c r="E645">
        <v>473.1398610389161</v>
      </c>
      <c r="F645">
        <v>6.904570937580429</v>
      </c>
      <c r="G645">
        <v>42361.98908725168</v>
      </c>
      <c r="H645">
        <v>0.5006127829758324</v>
      </c>
      <c r="I645">
        <v>0.2057672944258726</v>
      </c>
      <c r="J645">
        <v>22.42111594870509</v>
      </c>
      <c r="K645">
        <v>2.832416308629406</v>
      </c>
      <c r="L645">
        <v>919.7373129093368</v>
      </c>
      <c r="M645">
        <v>340.8015675412723</v>
      </c>
      <c r="N645">
        <v>247.7891729866276</v>
      </c>
    </row>
    <row r="646" spans="1:14">
      <c r="A646">
        <v>644</v>
      </c>
      <c r="B646">
        <v>28.85132045417529</v>
      </c>
      <c r="C646">
        <v>5279.187653843662</v>
      </c>
      <c r="D646">
        <v>0.4039146383844333</v>
      </c>
      <c r="E646">
        <v>473.7863555600795</v>
      </c>
      <c r="F646">
        <v>6.894435633656633</v>
      </c>
      <c r="G646">
        <v>42365.02064372198</v>
      </c>
      <c r="H646">
        <v>0.500734705465437</v>
      </c>
      <c r="I646">
        <v>0.2058174083296096</v>
      </c>
      <c r="J646">
        <v>22.42430560343228</v>
      </c>
      <c r="K646">
        <v>2.832416308629406</v>
      </c>
      <c r="L646">
        <v>919.7373129093368</v>
      </c>
      <c r="M646">
        <v>340.7185867230423</v>
      </c>
      <c r="N646">
        <v>247.5841834520152</v>
      </c>
    </row>
    <row r="647" spans="1:14">
      <c r="A647">
        <v>645</v>
      </c>
      <c r="B647">
        <v>28.86441956664986</v>
      </c>
      <c r="C647">
        <v>5281.966454717156</v>
      </c>
      <c r="D647">
        <v>0.4038810257315863</v>
      </c>
      <c r="E647">
        <v>474.0123766794842</v>
      </c>
      <c r="F647">
        <v>6.890758661294002</v>
      </c>
      <c r="G647">
        <v>42364.49388189545</v>
      </c>
      <c r="H647">
        <v>0.5007616530475429</v>
      </c>
      <c r="I647">
        <v>0.2058284846170115</v>
      </c>
      <c r="J647">
        <v>22.42536439350837</v>
      </c>
      <c r="K647">
        <v>2.832416308629406</v>
      </c>
      <c r="L647">
        <v>919.7373129093368</v>
      </c>
      <c r="M647">
        <v>340.7002515689109</v>
      </c>
      <c r="N647">
        <v>247.5486131098492</v>
      </c>
    </row>
    <row r="648" spans="1:14">
      <c r="A648">
        <v>646</v>
      </c>
      <c r="B648">
        <v>28.88370196828476</v>
      </c>
      <c r="C648">
        <v>5282.935266361439</v>
      </c>
      <c r="D648">
        <v>0.4039840923315809</v>
      </c>
      <c r="E648">
        <v>474.1103989568125</v>
      </c>
      <c r="F648">
        <v>6.88971085482676</v>
      </c>
      <c r="G648">
        <v>42366.77458887722</v>
      </c>
      <c r="H648">
        <v>0.5008470431730189</v>
      </c>
      <c r="I648">
        <v>0.2058635825923077</v>
      </c>
      <c r="J648">
        <v>22.42500346612668</v>
      </c>
      <c r="K648">
        <v>2.832416308629406</v>
      </c>
      <c r="L648">
        <v>919.7373129093368</v>
      </c>
      <c r="M648">
        <v>340.6421650979456</v>
      </c>
      <c r="N648">
        <v>247.4543623128189</v>
      </c>
    </row>
    <row r="649" spans="1:14">
      <c r="A649">
        <v>647</v>
      </c>
      <c r="B649">
        <v>28.89631167800492</v>
      </c>
      <c r="C649">
        <v>5286.495370588521</v>
      </c>
      <c r="D649">
        <v>0.4039095508918533</v>
      </c>
      <c r="E649">
        <v>474.3769918027796</v>
      </c>
      <c r="F649">
        <v>6.885217633359302</v>
      </c>
      <c r="G649">
        <v>42368.323977379</v>
      </c>
      <c r="H649">
        <v>0.5009189793662652</v>
      </c>
      <c r="I649">
        <v>0.205893150586492</v>
      </c>
      <c r="J649">
        <v>22.4273976451335</v>
      </c>
      <c r="K649">
        <v>2.832416308629406</v>
      </c>
      <c r="L649">
        <v>919.7373129093368</v>
      </c>
      <c r="M649">
        <v>340.5932460079803</v>
      </c>
      <c r="N649">
        <v>247.40573527405</v>
      </c>
    </row>
    <row r="650" spans="1:14">
      <c r="A650">
        <v>648</v>
      </c>
      <c r="B650">
        <v>28.88169506104852</v>
      </c>
      <c r="C650">
        <v>5286.344121585767</v>
      </c>
      <c r="D650">
        <v>0.4040011202686598</v>
      </c>
      <c r="E650">
        <v>474.3692857405395</v>
      </c>
      <c r="F650">
        <v>6.883759609106014</v>
      </c>
      <c r="G650">
        <v>42350.82597689644</v>
      </c>
      <c r="H650">
        <v>0.5010100680806913</v>
      </c>
      <c r="I650">
        <v>0.2059305908576108</v>
      </c>
      <c r="J650">
        <v>22.42727925608182</v>
      </c>
      <c r="K650">
        <v>2.832416308629406</v>
      </c>
      <c r="L650">
        <v>919.7373129093368</v>
      </c>
      <c r="M650">
        <v>340.5313226996545</v>
      </c>
      <c r="N650">
        <v>247.4538749595463</v>
      </c>
    </row>
    <row r="651" spans="1:14">
      <c r="A651">
        <v>649</v>
      </c>
      <c r="B651">
        <v>28.90290916038332</v>
      </c>
      <c r="C651">
        <v>5289.855660572427</v>
      </c>
      <c r="D651">
        <v>0.4039601230750251</v>
      </c>
      <c r="E651">
        <v>474.6567812940434</v>
      </c>
      <c r="F651">
        <v>6.879594974744115</v>
      </c>
      <c r="G651">
        <v>42355.11052807377</v>
      </c>
      <c r="H651">
        <v>0.501039333751879</v>
      </c>
      <c r="I651">
        <v>0.2059426199511231</v>
      </c>
      <c r="J651">
        <v>22.42855776606405</v>
      </c>
      <c r="K651">
        <v>2.832416308629406</v>
      </c>
      <c r="L651">
        <v>919.7373129093368</v>
      </c>
      <c r="M651">
        <v>340.5114322897647</v>
      </c>
      <c r="N651">
        <v>247.3829950884047</v>
      </c>
    </row>
    <row r="652" spans="1:14">
      <c r="A652">
        <v>650</v>
      </c>
      <c r="B652">
        <v>28.87695304734098</v>
      </c>
      <c r="C652">
        <v>5285.277224326823</v>
      </c>
      <c r="D652">
        <v>0.403956884888191</v>
      </c>
      <c r="E652">
        <v>474.2954322789847</v>
      </c>
      <c r="F652">
        <v>6.885225738353493</v>
      </c>
      <c r="G652">
        <v>42351.63524741933</v>
      </c>
      <c r="H652">
        <v>0.5011970555628452</v>
      </c>
      <c r="I652">
        <v>0.2060074484801142</v>
      </c>
      <c r="J652">
        <v>22.42647628941011</v>
      </c>
      <c r="K652">
        <v>2.832416308629406</v>
      </c>
      <c r="L652">
        <v>919.7373129093368</v>
      </c>
      <c r="M652">
        <v>340.4042766727094</v>
      </c>
      <c r="N652">
        <v>247.4467555764217</v>
      </c>
    </row>
    <row r="653" spans="1:14">
      <c r="A653">
        <v>651</v>
      </c>
      <c r="B653">
        <v>28.90549943093701</v>
      </c>
      <c r="C653">
        <v>5293.507995290404</v>
      </c>
      <c r="D653">
        <v>0.4040136716587258</v>
      </c>
      <c r="E653">
        <v>474.9400524736666</v>
      </c>
      <c r="F653">
        <v>6.873321269438593</v>
      </c>
      <c r="G653">
        <v>42338.94387682776</v>
      </c>
      <c r="H653">
        <v>0.5015353540545078</v>
      </c>
      <c r="I653">
        <v>0.2061464995944784</v>
      </c>
      <c r="J653">
        <v>22.43105653277643</v>
      </c>
      <c r="K653">
        <v>2.832416308629406</v>
      </c>
      <c r="L653">
        <v>919.7373129093368</v>
      </c>
      <c r="M653">
        <v>340.1746652357029</v>
      </c>
      <c r="N653">
        <v>247.3029618924161</v>
      </c>
    </row>
    <row r="654" spans="1:14">
      <c r="A654">
        <v>652</v>
      </c>
      <c r="B654">
        <v>28.91261007828908</v>
      </c>
      <c r="C654">
        <v>5295.016590053274</v>
      </c>
      <c r="D654">
        <v>0.4039761062736806</v>
      </c>
      <c r="E654">
        <v>475.048294205312</v>
      </c>
      <c r="F654">
        <v>6.871542290147407</v>
      </c>
      <c r="G654">
        <v>42340.84254004859</v>
      </c>
      <c r="H654">
        <v>0.5015656375972427</v>
      </c>
      <c r="I654">
        <v>0.2061589470645913</v>
      </c>
      <c r="J654">
        <v>22.43235383425171</v>
      </c>
      <c r="K654">
        <v>2.832416308629406</v>
      </c>
      <c r="L654">
        <v>919.7373129093368</v>
      </c>
      <c r="M654">
        <v>340.1541261611737</v>
      </c>
      <c r="N654">
        <v>247.2745503598119</v>
      </c>
    </row>
    <row r="655" spans="1:14">
      <c r="A655">
        <v>653</v>
      </c>
      <c r="B655">
        <v>28.99233513209232</v>
      </c>
      <c r="C655">
        <v>5308.627618846846</v>
      </c>
      <c r="D655">
        <v>0.4038667144496083</v>
      </c>
      <c r="E655">
        <v>476.1458461471175</v>
      </c>
      <c r="F655">
        <v>6.85438125911153</v>
      </c>
      <c r="G655">
        <v>42345.69701333358</v>
      </c>
      <c r="H655">
        <v>0.5019888270731374</v>
      </c>
      <c r="I655">
        <v>0.2063328909918053</v>
      </c>
      <c r="J655">
        <v>22.43822022567201</v>
      </c>
      <c r="K655">
        <v>2.832416308629406</v>
      </c>
      <c r="L655">
        <v>919.7373129093368</v>
      </c>
      <c r="M655">
        <v>339.8673674952224</v>
      </c>
      <c r="N655">
        <v>246.9427918653981</v>
      </c>
    </row>
    <row r="656" spans="1:14">
      <c r="A656">
        <v>654</v>
      </c>
      <c r="B656">
        <v>29.01639827817721</v>
      </c>
      <c r="C656">
        <v>5311.507897883448</v>
      </c>
      <c r="D656">
        <v>0.4038059927946432</v>
      </c>
      <c r="E656">
        <v>476.3926290676164</v>
      </c>
      <c r="F656">
        <v>6.850643377514233</v>
      </c>
      <c r="G656">
        <v>42345.4744993818</v>
      </c>
      <c r="H656">
        <v>0.5021626824922282</v>
      </c>
      <c r="I656">
        <v>0.2064043509313516</v>
      </c>
      <c r="J656">
        <v>22.43865079733652</v>
      </c>
      <c r="K656">
        <v>2.832416308629406</v>
      </c>
      <c r="L656">
        <v>919.7373129093368</v>
      </c>
      <c r="M656">
        <v>339.7497008790605</v>
      </c>
      <c r="N656">
        <v>246.8525728046692</v>
      </c>
    </row>
    <row r="657" spans="1:14">
      <c r="A657">
        <v>655</v>
      </c>
      <c r="B657">
        <v>29.01419612965248</v>
      </c>
      <c r="C657">
        <v>5311.489222416936</v>
      </c>
      <c r="D657">
        <v>0.4037979680976573</v>
      </c>
      <c r="E657">
        <v>476.3800087543672</v>
      </c>
      <c r="F657">
        <v>6.850662311395046</v>
      </c>
      <c r="G657">
        <v>42345.41975566757</v>
      </c>
      <c r="H657">
        <v>0.5021717899960375</v>
      </c>
      <c r="I657">
        <v>0.206408094396324</v>
      </c>
      <c r="J657">
        <v>22.43919782781192</v>
      </c>
      <c r="K657">
        <v>2.832416308629406</v>
      </c>
      <c r="L657">
        <v>919.7373129093368</v>
      </c>
      <c r="M657">
        <v>339.7435390998526</v>
      </c>
      <c r="N657">
        <v>246.8570364621336</v>
      </c>
    </row>
    <row r="658" spans="1:14">
      <c r="A658">
        <v>656</v>
      </c>
      <c r="B658">
        <v>29.02681780096322</v>
      </c>
      <c r="C658">
        <v>5313.359498365892</v>
      </c>
      <c r="D658">
        <v>0.4037593720829423</v>
      </c>
      <c r="E658">
        <v>476.5307435445389</v>
      </c>
      <c r="F658">
        <v>6.848242762430859</v>
      </c>
      <c r="G658">
        <v>42345.33314663715</v>
      </c>
      <c r="H658">
        <v>0.5022945723477328</v>
      </c>
      <c r="I658">
        <v>0.2064585617299015</v>
      </c>
      <c r="J658">
        <v>22.43997507691048</v>
      </c>
      <c r="K658">
        <v>2.832416308629406</v>
      </c>
      <c r="L658">
        <v>919.7373129093368</v>
      </c>
      <c r="M658">
        <v>339.6604911972871</v>
      </c>
      <c r="N658">
        <v>246.801496806598</v>
      </c>
    </row>
    <row r="659" spans="1:14">
      <c r="A659">
        <v>657</v>
      </c>
      <c r="B659">
        <v>29.02467615405849</v>
      </c>
      <c r="C659">
        <v>5313.285020306972</v>
      </c>
      <c r="D659">
        <v>0.4037669508949722</v>
      </c>
      <c r="E659">
        <v>476.5167158969435</v>
      </c>
      <c r="F659">
        <v>6.848332011965085</v>
      </c>
      <c r="G659">
        <v>42345.26147540779</v>
      </c>
      <c r="H659">
        <v>0.5022923298898492</v>
      </c>
      <c r="I659">
        <v>0.2064576400105462</v>
      </c>
      <c r="J659">
        <v>22.44036749619413</v>
      </c>
      <c r="K659">
        <v>2.832416308629406</v>
      </c>
      <c r="L659">
        <v>919.7373129093368</v>
      </c>
      <c r="M659">
        <v>339.6620075938178</v>
      </c>
      <c r="N659">
        <v>246.8073858937464</v>
      </c>
    </row>
    <row r="660" spans="1:14">
      <c r="A660">
        <v>658</v>
      </c>
      <c r="B660">
        <v>29.04058654383141</v>
      </c>
      <c r="C660">
        <v>5315.050663792136</v>
      </c>
      <c r="D660">
        <v>0.4037290436282306</v>
      </c>
      <c r="E660">
        <v>476.6773368950418</v>
      </c>
      <c r="F660">
        <v>6.846051241340502</v>
      </c>
      <c r="G660">
        <v>42345.20007816584</v>
      </c>
      <c r="H660">
        <v>0.5024118266064708</v>
      </c>
      <c r="I660">
        <v>0.2065067568467681</v>
      </c>
      <c r="J660">
        <v>22.44018479231703</v>
      </c>
      <c r="K660">
        <v>2.832416308629406</v>
      </c>
      <c r="L660">
        <v>919.7373129093368</v>
      </c>
      <c r="M660">
        <v>339.5812202943973</v>
      </c>
      <c r="N660">
        <v>246.7449383245517</v>
      </c>
    </row>
    <row r="661" spans="1:14">
      <c r="A661">
        <v>659</v>
      </c>
      <c r="B661">
        <v>29.0348604820613</v>
      </c>
      <c r="C661">
        <v>5313.47992966968</v>
      </c>
      <c r="D661">
        <v>0.4036976385686879</v>
      </c>
      <c r="E661">
        <v>476.5566224589531</v>
      </c>
      <c r="F661">
        <v>6.848155326399433</v>
      </c>
      <c r="G661">
        <v>42346.05345305</v>
      </c>
      <c r="H661">
        <v>0.5023905347958831</v>
      </c>
      <c r="I661">
        <v>0.2064980052559038</v>
      </c>
      <c r="J661">
        <v>22.43921468294051</v>
      </c>
      <c r="K661">
        <v>2.832416308629406</v>
      </c>
      <c r="L661">
        <v>919.7373129093368</v>
      </c>
      <c r="M661">
        <v>339.5956120842909</v>
      </c>
      <c r="N661">
        <v>246.7787532126331</v>
      </c>
    </row>
    <row r="662" spans="1:14">
      <c r="A662">
        <v>660</v>
      </c>
      <c r="B662">
        <v>29.08468536958525</v>
      </c>
      <c r="C662">
        <v>5321.68852646339</v>
      </c>
      <c r="D662">
        <v>0.4037225136999065</v>
      </c>
      <c r="E662">
        <v>477.2336863639828</v>
      </c>
      <c r="F662">
        <v>6.837423336804533</v>
      </c>
      <c r="G662">
        <v>42344.25633297361</v>
      </c>
      <c r="H662">
        <v>0.5026780909736954</v>
      </c>
      <c r="I662">
        <v>0.2066161997142078</v>
      </c>
      <c r="J662">
        <v>22.44198711001038</v>
      </c>
      <c r="K662">
        <v>2.832416308629406</v>
      </c>
      <c r="L662">
        <v>919.7373129093368</v>
      </c>
      <c r="M662">
        <v>339.4013469711565</v>
      </c>
      <c r="N662">
        <v>246.5627269349609</v>
      </c>
    </row>
    <row r="663" spans="1:14">
      <c r="A663">
        <v>661</v>
      </c>
      <c r="B663">
        <v>29.13152194580657</v>
      </c>
      <c r="C663">
        <v>5326.612337638137</v>
      </c>
      <c r="D663">
        <v>0.4036052791148292</v>
      </c>
      <c r="E663">
        <v>477.6903975854718</v>
      </c>
      <c r="F663">
        <v>6.831148601346513</v>
      </c>
      <c r="G663">
        <v>42344.74252922588</v>
      </c>
      <c r="H663">
        <v>0.502935204328895</v>
      </c>
      <c r="I663">
        <v>0.2067218812334564</v>
      </c>
      <c r="J663">
        <v>22.44100892350381</v>
      </c>
      <c r="K663">
        <v>2.832416308629406</v>
      </c>
      <c r="L663">
        <v>919.7373129093368</v>
      </c>
      <c r="M663">
        <v>339.2278363114771</v>
      </c>
      <c r="N663">
        <v>246.4045243240321</v>
      </c>
    </row>
    <row r="664" spans="1:14">
      <c r="A664">
        <v>662</v>
      </c>
      <c r="B664">
        <v>29.14443810833583</v>
      </c>
      <c r="C664">
        <v>5327.256287269362</v>
      </c>
      <c r="D664">
        <v>0.403450633321722</v>
      </c>
      <c r="E664">
        <v>477.7504314936925</v>
      </c>
      <c r="F664">
        <v>6.830446634954253</v>
      </c>
      <c r="G664">
        <v>42346.06125071798</v>
      </c>
      <c r="H664">
        <v>0.5031213138924857</v>
      </c>
      <c r="I664">
        <v>0.2067983780043523</v>
      </c>
      <c r="J664">
        <v>22.44076902396905</v>
      </c>
      <c r="K664">
        <v>2.832416308629406</v>
      </c>
      <c r="L664">
        <v>919.7373129093368</v>
      </c>
      <c r="M664">
        <v>339.1023525706177</v>
      </c>
      <c r="N664">
        <v>246.3612986369093</v>
      </c>
    </row>
    <row r="665" spans="1:14">
      <c r="A665">
        <v>663</v>
      </c>
      <c r="B665">
        <v>29.14080148380808</v>
      </c>
      <c r="C665">
        <v>5327.908769528485</v>
      </c>
      <c r="D665">
        <v>0.4034868595706774</v>
      </c>
      <c r="E665">
        <v>477.7768630311448</v>
      </c>
      <c r="F665">
        <v>6.829593457648699</v>
      </c>
      <c r="G665">
        <v>42345.88343952394</v>
      </c>
      <c r="H665">
        <v>0.5031383893432767</v>
      </c>
      <c r="I665">
        <v>0.2068053965412931</v>
      </c>
      <c r="J665">
        <v>22.44244432706447</v>
      </c>
      <c r="K665">
        <v>2.832416308629406</v>
      </c>
      <c r="L665">
        <v>919.7373129093368</v>
      </c>
      <c r="M665">
        <v>339.0908441553236</v>
      </c>
      <c r="N665">
        <v>246.3602107813965</v>
      </c>
    </row>
    <row r="666" spans="1:14">
      <c r="A666">
        <v>664</v>
      </c>
      <c r="B666">
        <v>29.16153041772379</v>
      </c>
      <c r="C666">
        <v>5330.150580119899</v>
      </c>
      <c r="D666">
        <v>0.4033846071036228</v>
      </c>
      <c r="E666">
        <v>477.9795321481878</v>
      </c>
      <c r="F666">
        <v>6.82675519689726</v>
      </c>
      <c r="G666">
        <v>42346.24803503914</v>
      </c>
      <c r="H666">
        <v>0.5032557858043977</v>
      </c>
      <c r="I666">
        <v>0.2068536501077251</v>
      </c>
      <c r="J666">
        <v>22.44217114124549</v>
      </c>
      <c r="K666">
        <v>2.832416308629406</v>
      </c>
      <c r="L666">
        <v>919.7373129093368</v>
      </c>
      <c r="M666">
        <v>339.0117430973242</v>
      </c>
      <c r="N666">
        <v>246.2890450251888</v>
      </c>
    </row>
    <row r="667" spans="1:14">
      <c r="A667">
        <v>665</v>
      </c>
      <c r="B667">
        <v>29.16329417002283</v>
      </c>
      <c r="C667">
        <v>5330.031755714233</v>
      </c>
      <c r="D667">
        <v>0.4033251461081938</v>
      </c>
      <c r="E667">
        <v>477.9712574384668</v>
      </c>
      <c r="F667">
        <v>6.82697935904989</v>
      </c>
      <c r="G667">
        <v>42347.01524756525</v>
      </c>
      <c r="H667">
        <v>0.503276842347765</v>
      </c>
      <c r="I667">
        <v>0.2068623049965055</v>
      </c>
      <c r="J667">
        <v>22.44203053399764</v>
      </c>
      <c r="K667">
        <v>2.832416308629406</v>
      </c>
      <c r="L667">
        <v>919.7373129093368</v>
      </c>
      <c r="M667">
        <v>338.9975592230223</v>
      </c>
      <c r="N667">
        <v>246.2898790565833</v>
      </c>
    </row>
    <row r="668" spans="1:14">
      <c r="A668">
        <v>666</v>
      </c>
      <c r="B668">
        <v>29.17787841681</v>
      </c>
      <c r="C668">
        <v>5337.235756539329</v>
      </c>
      <c r="D668">
        <v>0.4036057418250022</v>
      </c>
      <c r="E668">
        <v>478.4824557510168</v>
      </c>
      <c r="F668">
        <v>6.817486361894151</v>
      </c>
      <c r="G668">
        <v>42344.04564972357</v>
      </c>
      <c r="H668">
        <v>0.5034128123036966</v>
      </c>
      <c r="I668">
        <v>0.2069181928421752</v>
      </c>
      <c r="J668">
        <v>22.44895554290929</v>
      </c>
      <c r="K668">
        <v>2.832416308629406</v>
      </c>
      <c r="L668">
        <v>919.7373129093368</v>
      </c>
      <c r="M668">
        <v>338.9059972244754</v>
      </c>
      <c r="N668">
        <v>246.1668368079638</v>
      </c>
    </row>
    <row r="669" spans="1:14">
      <c r="A669">
        <v>667</v>
      </c>
      <c r="B669">
        <v>29.17007948948881</v>
      </c>
      <c r="C669">
        <v>5335.672727704034</v>
      </c>
      <c r="D669">
        <v>0.4036063309477011</v>
      </c>
      <c r="E669">
        <v>478.3561247532675</v>
      </c>
      <c r="F669">
        <v>6.819471102853059</v>
      </c>
      <c r="G669">
        <v>42343.91365059983</v>
      </c>
      <c r="H669">
        <v>0.5033791725427003</v>
      </c>
      <c r="I669">
        <v>0.2069043658628396</v>
      </c>
      <c r="J669">
        <v>22.44826918959261</v>
      </c>
      <c r="K669">
        <v>2.832416308629406</v>
      </c>
      <c r="L669">
        <v>919.7373129093368</v>
      </c>
      <c r="M669">
        <v>338.928645592482</v>
      </c>
      <c r="N669">
        <v>246.196340391658</v>
      </c>
    </row>
    <row r="670" spans="1:14">
      <c r="A670">
        <v>668</v>
      </c>
      <c r="B670">
        <v>29.21033609006446</v>
      </c>
      <c r="C670">
        <v>5344.205864688933</v>
      </c>
      <c r="D670">
        <v>0.4036771373580846</v>
      </c>
      <c r="E670">
        <v>479.0166635715682</v>
      </c>
      <c r="F670">
        <v>6.808443100619107</v>
      </c>
      <c r="G670">
        <v>42342.42478434126</v>
      </c>
      <c r="H670">
        <v>0.5036591250024212</v>
      </c>
      <c r="I670">
        <v>0.2070194349584831</v>
      </c>
      <c r="J670">
        <v>22.45339143656507</v>
      </c>
      <c r="K670">
        <v>2.832416308629406</v>
      </c>
      <c r="L670">
        <v>919.7373129093368</v>
      </c>
      <c r="M670">
        <v>338.7402564552795</v>
      </c>
      <c r="N670">
        <v>246.0080462362678</v>
      </c>
    </row>
    <row r="671" spans="1:14">
      <c r="A671">
        <v>669</v>
      </c>
      <c r="B671">
        <v>29.21440465821652</v>
      </c>
      <c r="C671">
        <v>5344.455397078285</v>
      </c>
      <c r="D671">
        <v>0.4036601557928752</v>
      </c>
      <c r="E671">
        <v>479.042422175087</v>
      </c>
      <c r="F671">
        <v>6.808149740797641</v>
      </c>
      <c r="G671">
        <v>42342.68694152837</v>
      </c>
      <c r="H671">
        <v>0.5036793724621327</v>
      </c>
      <c r="I671">
        <v>0.207027757288926</v>
      </c>
      <c r="J671">
        <v>22.45319758642954</v>
      </c>
      <c r="K671">
        <v>2.832416308629406</v>
      </c>
      <c r="L671">
        <v>919.7373129093368</v>
      </c>
      <c r="M671">
        <v>338.7266394003232</v>
      </c>
      <c r="N671">
        <v>245.9987747782608</v>
      </c>
    </row>
    <row r="672" spans="1:14">
      <c r="A672">
        <v>670</v>
      </c>
      <c r="B672">
        <v>29.23503833237996</v>
      </c>
      <c r="C672">
        <v>5348.574783538303</v>
      </c>
      <c r="D672">
        <v>0.4036189232213935</v>
      </c>
      <c r="E672">
        <v>479.3600306447563</v>
      </c>
      <c r="F672">
        <v>6.802846541698205</v>
      </c>
      <c r="G672">
        <v>42342.04862729773</v>
      </c>
      <c r="H672">
        <v>0.5038682134443881</v>
      </c>
      <c r="I672">
        <v>0.2071053767571394</v>
      </c>
      <c r="J672">
        <v>22.45566402774201</v>
      </c>
      <c r="K672">
        <v>2.832416308629406</v>
      </c>
      <c r="L672">
        <v>919.7373129093368</v>
      </c>
      <c r="M672">
        <v>338.5996905879272</v>
      </c>
      <c r="N672">
        <v>245.9000499349128</v>
      </c>
    </row>
    <row r="673" spans="1:14">
      <c r="A673">
        <v>671</v>
      </c>
      <c r="B673">
        <v>29.23041100125892</v>
      </c>
      <c r="C673">
        <v>5346.893540244116</v>
      </c>
      <c r="D673">
        <v>0.4036188896386708</v>
      </c>
      <c r="E673">
        <v>479.2392385148762</v>
      </c>
      <c r="F673">
        <v>6.804980074933638</v>
      </c>
      <c r="G673">
        <v>42341.98969718737</v>
      </c>
      <c r="H673">
        <v>0.5038213097740962</v>
      </c>
      <c r="I673">
        <v>0.2070860979019787</v>
      </c>
      <c r="J673">
        <v>22.45417149131799</v>
      </c>
      <c r="K673">
        <v>2.832416308629406</v>
      </c>
      <c r="L673">
        <v>919.7373129093368</v>
      </c>
      <c r="M673">
        <v>338.6312128120596</v>
      </c>
      <c r="N673">
        <v>245.9286170000826</v>
      </c>
    </row>
    <row r="674" spans="1:14">
      <c r="A674">
        <v>672</v>
      </c>
      <c r="B674">
        <v>29.24792155403955</v>
      </c>
      <c r="C674">
        <v>5351.3609504089</v>
      </c>
      <c r="D674">
        <v>0.4035797245710528</v>
      </c>
      <c r="E674">
        <v>479.564110492316</v>
      </c>
      <c r="F674">
        <v>6.799317371708409</v>
      </c>
      <c r="G674">
        <v>42342.18463367672</v>
      </c>
      <c r="H674">
        <v>0.5040055902128362</v>
      </c>
      <c r="I674">
        <v>0.2071618428461443</v>
      </c>
      <c r="J674">
        <v>22.45787101908592</v>
      </c>
      <c r="K674">
        <v>2.832416308629406</v>
      </c>
      <c r="L674">
        <v>919.7373129093368</v>
      </c>
      <c r="M674">
        <v>338.5073984939649</v>
      </c>
      <c r="N674">
        <v>245.8379653427682</v>
      </c>
    </row>
    <row r="675" spans="1:14">
      <c r="A675">
        <v>673</v>
      </c>
      <c r="B675">
        <v>29.24981132375177</v>
      </c>
      <c r="C675">
        <v>5351.353948516901</v>
      </c>
      <c r="D675">
        <v>0.403589871588873</v>
      </c>
      <c r="E675">
        <v>479.5764928229928</v>
      </c>
      <c r="F675">
        <v>6.799352766789307</v>
      </c>
      <c r="G675">
        <v>42342.46824071674</v>
      </c>
      <c r="H675">
        <v>0.5039794543919623</v>
      </c>
      <c r="I675">
        <v>0.2071511002176465</v>
      </c>
      <c r="J675">
        <v>22.45727386198194</v>
      </c>
      <c r="K675">
        <v>2.832416308629406</v>
      </c>
      <c r="L675">
        <v>919.7373129093368</v>
      </c>
      <c r="M675">
        <v>338.5249531157918</v>
      </c>
      <c r="N675">
        <v>245.8399117235366</v>
      </c>
    </row>
    <row r="676" spans="1:14">
      <c r="A676">
        <v>674</v>
      </c>
      <c r="B676">
        <v>29.24605966586691</v>
      </c>
      <c r="C676">
        <v>5352.674153123488</v>
      </c>
      <c r="D676">
        <v>0.4035443973259371</v>
      </c>
      <c r="E676">
        <v>479.6281253366236</v>
      </c>
      <c r="F676">
        <v>6.797688181776963</v>
      </c>
      <c r="G676">
        <v>42342.60135206328</v>
      </c>
      <c r="H676">
        <v>0.5041044888392234</v>
      </c>
      <c r="I676">
        <v>0.2072024932319638</v>
      </c>
      <c r="J676">
        <v>22.46053175843749</v>
      </c>
      <c r="K676">
        <v>2.832416308629406</v>
      </c>
      <c r="L676">
        <v>919.7373129093368</v>
      </c>
      <c r="M676">
        <v>338.4409878242032</v>
      </c>
      <c r="N676">
        <v>245.8195086149644</v>
      </c>
    </row>
    <row r="677" spans="1:14">
      <c r="A677">
        <v>675</v>
      </c>
      <c r="B677">
        <v>29.24613324970904</v>
      </c>
      <c r="C677">
        <v>5353.089492960262</v>
      </c>
      <c r="D677">
        <v>0.4035394578580549</v>
      </c>
      <c r="E677">
        <v>479.6541608739916</v>
      </c>
      <c r="F677">
        <v>6.797182043028259</v>
      </c>
      <c r="G677">
        <v>42342.82924142768</v>
      </c>
      <c r="H677">
        <v>0.5041200006014304</v>
      </c>
      <c r="I677">
        <v>0.207208869044667</v>
      </c>
      <c r="J677">
        <v>22.46109230408595</v>
      </c>
      <c r="K677">
        <v>2.832416308629406</v>
      </c>
      <c r="L677">
        <v>919.7373129093368</v>
      </c>
      <c r="M677">
        <v>338.4305740018624</v>
      </c>
      <c r="N677">
        <v>245.8143203384801</v>
      </c>
    </row>
    <row r="678" spans="1:14">
      <c r="A678">
        <v>676</v>
      </c>
      <c r="B678">
        <v>29.28549765100022</v>
      </c>
      <c r="C678">
        <v>5360.211075981912</v>
      </c>
      <c r="D678">
        <v>0.4034998746470979</v>
      </c>
      <c r="E678">
        <v>480.2082800702124</v>
      </c>
      <c r="F678">
        <v>6.788039810131238</v>
      </c>
      <c r="G678">
        <v>42341.63403782544</v>
      </c>
      <c r="H678">
        <v>0.504501926467633</v>
      </c>
      <c r="I678">
        <v>0.2073658523555858</v>
      </c>
      <c r="J678">
        <v>22.46511345216432</v>
      </c>
      <c r="K678">
        <v>2.832416308629406</v>
      </c>
      <c r="L678">
        <v>919.7373129093368</v>
      </c>
      <c r="M678">
        <v>338.1743700443693</v>
      </c>
      <c r="N678">
        <v>245.6300403725432</v>
      </c>
    </row>
    <row r="679" spans="1:14">
      <c r="A679">
        <v>677</v>
      </c>
      <c r="B679">
        <v>29.27597215246447</v>
      </c>
      <c r="C679">
        <v>5358.561489410369</v>
      </c>
      <c r="D679">
        <v>0.4035042765191306</v>
      </c>
      <c r="E679">
        <v>480.0590616063114</v>
      </c>
      <c r="F679">
        <v>6.790042519274524</v>
      </c>
      <c r="G679">
        <v>42340.70239936906</v>
      </c>
      <c r="H679">
        <v>0.504547181434443</v>
      </c>
      <c r="I679">
        <v>0.2073844535427637</v>
      </c>
      <c r="J679">
        <v>22.46514553860463</v>
      </c>
      <c r="K679">
        <v>2.832416308629406</v>
      </c>
      <c r="L679">
        <v>919.7373129093368</v>
      </c>
      <c r="M679">
        <v>338.1440377574074</v>
      </c>
      <c r="N679">
        <v>245.6449787521477</v>
      </c>
    </row>
    <row r="680" spans="1:14">
      <c r="A680">
        <v>678</v>
      </c>
      <c r="B680">
        <v>29.26712505936864</v>
      </c>
      <c r="C680">
        <v>5357.075067077763</v>
      </c>
      <c r="D680">
        <v>0.4034995460948951</v>
      </c>
      <c r="E680">
        <v>479.9305065496545</v>
      </c>
      <c r="F680">
        <v>6.791917234610307</v>
      </c>
      <c r="G680">
        <v>42340.60263925545</v>
      </c>
      <c r="H680">
        <v>0.5045393835547995</v>
      </c>
      <c r="I680">
        <v>0.2073812483737168</v>
      </c>
      <c r="J680">
        <v>22.46492171056493</v>
      </c>
      <c r="K680">
        <v>2.832416308629406</v>
      </c>
      <c r="L680">
        <v>919.7373129093368</v>
      </c>
      <c r="M680">
        <v>338.1492639232813</v>
      </c>
      <c r="N680">
        <v>245.6725798126447</v>
      </c>
    </row>
    <row r="681" spans="1:14">
      <c r="A681">
        <v>679</v>
      </c>
      <c r="B681">
        <v>29.32025070827947</v>
      </c>
      <c r="C681">
        <v>5364.828586731567</v>
      </c>
      <c r="D681">
        <v>0.4035317029457889</v>
      </c>
      <c r="E681">
        <v>480.5907163692947</v>
      </c>
      <c r="F681">
        <v>6.781962251749803</v>
      </c>
      <c r="G681">
        <v>42339.11161352567</v>
      </c>
      <c r="H681">
        <v>0.5048032936139777</v>
      </c>
      <c r="I681">
        <v>0.2074897235479344</v>
      </c>
      <c r="J681">
        <v>22.46655601420429</v>
      </c>
      <c r="K681">
        <v>2.832416308629406</v>
      </c>
      <c r="L681">
        <v>919.7373129093368</v>
      </c>
      <c r="M681">
        <v>337.9724802267776</v>
      </c>
      <c r="N681">
        <v>245.4722506959189</v>
      </c>
    </row>
    <row r="682" spans="1:14">
      <c r="A682">
        <v>680</v>
      </c>
      <c r="B682">
        <v>29.34894974673588</v>
      </c>
      <c r="C682">
        <v>5369.253155288325</v>
      </c>
      <c r="D682">
        <v>0.4035626543525085</v>
      </c>
      <c r="E682">
        <v>480.9635553702618</v>
      </c>
      <c r="F682">
        <v>6.776300966827864</v>
      </c>
      <c r="G682">
        <v>42338.33238352988</v>
      </c>
      <c r="H682">
        <v>0.5049276886554165</v>
      </c>
      <c r="I682">
        <v>0.2075408537467374</v>
      </c>
      <c r="J682">
        <v>22.46769597615745</v>
      </c>
      <c r="K682">
        <v>2.832416308629406</v>
      </c>
      <c r="L682">
        <v>919.7373129093368</v>
      </c>
      <c r="M682">
        <v>337.889216619675</v>
      </c>
      <c r="N682">
        <v>245.3626215563152</v>
      </c>
    </row>
    <row r="683" spans="1:14">
      <c r="A683">
        <v>681</v>
      </c>
      <c r="B683">
        <v>29.33415226883363</v>
      </c>
      <c r="C683">
        <v>5366.678916481772</v>
      </c>
      <c r="D683">
        <v>0.4035496352512878</v>
      </c>
      <c r="E683">
        <v>480.7436160745958</v>
      </c>
      <c r="F683">
        <v>6.77954343941087</v>
      </c>
      <c r="G683">
        <v>42338.24736819946</v>
      </c>
      <c r="H683">
        <v>0.5049206057245045</v>
      </c>
      <c r="I683">
        <v>0.2075379424436705</v>
      </c>
      <c r="J683">
        <v>22.46717236885289</v>
      </c>
      <c r="K683">
        <v>2.832416308629406</v>
      </c>
      <c r="L683">
        <v>919.7373129093368</v>
      </c>
      <c r="M683">
        <v>337.8939564658023</v>
      </c>
      <c r="N683">
        <v>245.4081926970254</v>
      </c>
    </row>
    <row r="684" spans="1:14">
      <c r="A684">
        <v>682</v>
      </c>
      <c r="B684">
        <v>29.38483383119047</v>
      </c>
      <c r="C684">
        <v>5374.449526302089</v>
      </c>
      <c r="D684">
        <v>0.4036347087837711</v>
      </c>
      <c r="E684">
        <v>481.3841670559295</v>
      </c>
      <c r="F684">
        <v>6.769567474361538</v>
      </c>
      <c r="G684">
        <v>42336.37910058698</v>
      </c>
      <c r="H684">
        <v>0.5051656973006231</v>
      </c>
      <c r="I684">
        <v>0.2076386826409239</v>
      </c>
      <c r="J684">
        <v>22.46975203742061</v>
      </c>
      <c r="K684">
        <v>2.832416308629406</v>
      </c>
      <c r="L684">
        <v>919.7373129093368</v>
      </c>
      <c r="M684">
        <v>337.7300202310302</v>
      </c>
      <c r="N684">
        <v>245.2005752220919</v>
      </c>
    </row>
    <row r="685" spans="1:14">
      <c r="A685">
        <v>683</v>
      </c>
      <c r="B685">
        <v>29.37845658397236</v>
      </c>
      <c r="C685">
        <v>5373.323495190944</v>
      </c>
      <c r="D685">
        <v>0.4036312395479901</v>
      </c>
      <c r="E685">
        <v>481.2862364879474</v>
      </c>
      <c r="F685">
        <v>6.770981002125141</v>
      </c>
      <c r="G685">
        <v>42336.32429730328</v>
      </c>
      <c r="H685">
        <v>0.5051683950842548</v>
      </c>
      <c r="I685">
        <v>0.2076397915132054</v>
      </c>
      <c r="J685">
        <v>22.46958782930798</v>
      </c>
      <c r="K685">
        <v>2.832416308629406</v>
      </c>
      <c r="L685">
        <v>919.7373129093368</v>
      </c>
      <c r="M685">
        <v>337.7282166294401</v>
      </c>
      <c r="N685">
        <v>245.2176424363674</v>
      </c>
    </row>
    <row r="686" spans="1:14">
      <c r="A686">
        <v>684</v>
      </c>
      <c r="B686">
        <v>29.43460404129076</v>
      </c>
      <c r="C686">
        <v>5383.001042192737</v>
      </c>
      <c r="D686">
        <v>0.4036712150756443</v>
      </c>
      <c r="E686">
        <v>482.0759635716025</v>
      </c>
      <c r="F686">
        <v>6.758756982363583</v>
      </c>
      <c r="G686">
        <v>42335.77344886341</v>
      </c>
      <c r="H686">
        <v>0.5053495597997945</v>
      </c>
      <c r="I686">
        <v>0.2077142557990361</v>
      </c>
      <c r="J686">
        <v>22.47314326304755</v>
      </c>
      <c r="K686">
        <v>2.832416308629406</v>
      </c>
      <c r="L686">
        <v>919.7373129093368</v>
      </c>
      <c r="M686">
        <v>337.6071431366291</v>
      </c>
      <c r="N686">
        <v>245.0100158856374</v>
      </c>
    </row>
    <row r="687" spans="1:14">
      <c r="A687">
        <v>685</v>
      </c>
      <c r="B687">
        <v>29.41863784628864</v>
      </c>
      <c r="C687">
        <v>5380.045380989635</v>
      </c>
      <c r="D687">
        <v>0.4038037419267158</v>
      </c>
      <c r="E687">
        <v>481.8230356773967</v>
      </c>
      <c r="F687">
        <v>6.762325094226699</v>
      </c>
      <c r="G687">
        <v>42334.21346477151</v>
      </c>
      <c r="H687">
        <v>0.5052236962508252</v>
      </c>
      <c r="I687">
        <v>0.2076625219983443</v>
      </c>
      <c r="J687">
        <v>22.47246415383799</v>
      </c>
      <c r="K687">
        <v>2.832416308629406</v>
      </c>
      <c r="L687">
        <v>919.7373129093368</v>
      </c>
      <c r="M687">
        <v>337.6912493127791</v>
      </c>
      <c r="N687">
        <v>245.0518760730558</v>
      </c>
    </row>
    <row r="688" spans="1:14">
      <c r="A688">
        <v>686</v>
      </c>
      <c r="B688">
        <v>29.36335969820623</v>
      </c>
      <c r="C688">
        <v>5371.291533708383</v>
      </c>
      <c r="D688">
        <v>0.4034000452329374</v>
      </c>
      <c r="E688">
        <v>481.127998613134</v>
      </c>
      <c r="F688">
        <v>6.773815847732906</v>
      </c>
      <c r="G688">
        <v>42339.26111653707</v>
      </c>
      <c r="H688">
        <v>0.5052970367153409</v>
      </c>
      <c r="I688">
        <v>0.2076926671913328</v>
      </c>
      <c r="J688">
        <v>22.46873766456501</v>
      </c>
      <c r="K688">
        <v>2.832416308629406</v>
      </c>
      <c r="L688">
        <v>919.7373129093368</v>
      </c>
      <c r="M688">
        <v>337.6422357004142</v>
      </c>
      <c r="N688">
        <v>245.281351674768</v>
      </c>
    </row>
    <row r="689" spans="1:14">
      <c r="A689">
        <v>687</v>
      </c>
      <c r="B689">
        <v>29.33862185945067</v>
      </c>
      <c r="C689">
        <v>5365.087132050219</v>
      </c>
      <c r="D689">
        <v>0.403389174349788</v>
      </c>
      <c r="E689">
        <v>480.6570369065619</v>
      </c>
      <c r="F689">
        <v>6.781153286690463</v>
      </c>
      <c r="G689">
        <v>42333.93816664832</v>
      </c>
      <c r="H689">
        <v>0.5053565510973204</v>
      </c>
      <c r="I689">
        <v>0.207717129437955</v>
      </c>
      <c r="J689">
        <v>22.46472947321888</v>
      </c>
      <c r="K689">
        <v>2.832416308629406</v>
      </c>
      <c r="L689">
        <v>919.7373129093368</v>
      </c>
      <c r="M689">
        <v>337.6024725491412</v>
      </c>
      <c r="N689">
        <v>245.3937716181053</v>
      </c>
    </row>
    <row r="690" spans="1:14">
      <c r="A690">
        <v>688</v>
      </c>
      <c r="B690">
        <v>29.39213093281498</v>
      </c>
      <c r="C690">
        <v>5375.917983121798</v>
      </c>
      <c r="D690">
        <v>0.4034213769835187</v>
      </c>
      <c r="E690">
        <v>481.5031799802491</v>
      </c>
      <c r="F690">
        <v>6.768112211067807</v>
      </c>
      <c r="G690">
        <v>42340.61398341351</v>
      </c>
      <c r="H690">
        <v>0.5053604940150326</v>
      </c>
      <c r="I690">
        <v>0.2077187500987478</v>
      </c>
      <c r="J690">
        <v>22.47052390701975</v>
      </c>
      <c r="K690">
        <v>2.832416308629406</v>
      </c>
      <c r="L690">
        <v>919.7373129093368</v>
      </c>
      <c r="M690">
        <v>337.5998385110958</v>
      </c>
      <c r="N690">
        <v>245.1751379469246</v>
      </c>
    </row>
    <row r="691" spans="1:14">
      <c r="A691">
        <v>689</v>
      </c>
      <c r="B691">
        <v>29.38995305669215</v>
      </c>
      <c r="C691">
        <v>5376.986500127223</v>
      </c>
      <c r="D691">
        <v>0.4032723073873948</v>
      </c>
      <c r="E691">
        <v>481.5911829325579</v>
      </c>
      <c r="F691">
        <v>6.766472900982739</v>
      </c>
      <c r="G691">
        <v>42337.44857300393</v>
      </c>
      <c r="H691">
        <v>0.5054592370480736</v>
      </c>
      <c r="I691">
        <v>0.207759336530903</v>
      </c>
      <c r="J691">
        <v>22.47089133693876</v>
      </c>
      <c r="K691">
        <v>2.832416308629406</v>
      </c>
      <c r="L691">
        <v>919.7373129093368</v>
      </c>
      <c r="M691">
        <v>337.5338873333037</v>
      </c>
      <c r="N691">
        <v>245.2080530385223</v>
      </c>
    </row>
    <row r="692" spans="1:14">
      <c r="A692">
        <v>690</v>
      </c>
      <c r="B692">
        <v>29.34742952998424</v>
      </c>
      <c r="C692">
        <v>5367.362432920835</v>
      </c>
      <c r="D692">
        <v>0.4034611984979699</v>
      </c>
      <c r="E692">
        <v>480.8275418402752</v>
      </c>
      <c r="F692">
        <v>6.778615289517622</v>
      </c>
      <c r="G692">
        <v>42337.55179324156</v>
      </c>
      <c r="H692">
        <v>0.5052178358657924</v>
      </c>
      <c r="I692">
        <v>0.2076601131993414</v>
      </c>
      <c r="J692">
        <v>22.46641735334817</v>
      </c>
      <c r="K692">
        <v>2.832416308629406</v>
      </c>
      <c r="L692">
        <v>919.7373129093368</v>
      </c>
      <c r="M692">
        <v>337.6951664364497</v>
      </c>
      <c r="N692">
        <v>245.343165756195</v>
      </c>
    </row>
    <row r="693" spans="1:14">
      <c r="A693">
        <v>691</v>
      </c>
      <c r="B693">
        <v>29.34183339216426</v>
      </c>
      <c r="C693">
        <v>5368.675881162779</v>
      </c>
      <c r="D693">
        <v>0.4033033879486354</v>
      </c>
      <c r="E693">
        <v>480.9039180480249</v>
      </c>
      <c r="F693">
        <v>6.77688302402184</v>
      </c>
      <c r="G693">
        <v>42336.75856993725</v>
      </c>
      <c r="H693">
        <v>0.5053189478401254</v>
      </c>
      <c r="I693">
        <v>0.2077016733394339</v>
      </c>
      <c r="J693">
        <v>22.46822007678122</v>
      </c>
      <c r="K693">
        <v>2.832416308629406</v>
      </c>
      <c r="L693">
        <v>919.7373129093368</v>
      </c>
      <c r="M693">
        <v>337.6275952021886</v>
      </c>
      <c r="N693">
        <v>245.3643737982596</v>
      </c>
    </row>
    <row r="694" spans="1:14">
      <c r="A694">
        <v>692</v>
      </c>
      <c r="B694">
        <v>29.32739445559874</v>
      </c>
      <c r="C694">
        <v>5363.533179302557</v>
      </c>
      <c r="D694">
        <v>0.4034975326356366</v>
      </c>
      <c r="E694">
        <v>480.5165569561287</v>
      </c>
      <c r="F694">
        <v>6.783257985330808</v>
      </c>
      <c r="G694">
        <v>42335.44022506379</v>
      </c>
      <c r="H694">
        <v>0.5051719230980765</v>
      </c>
      <c r="I694">
        <v>0.2076412416357022</v>
      </c>
      <c r="J694">
        <v>22.46493687613336</v>
      </c>
      <c r="K694">
        <v>2.832416308629406</v>
      </c>
      <c r="L694">
        <v>919.7373129093368</v>
      </c>
      <c r="M694">
        <v>337.7258580070348</v>
      </c>
      <c r="N694">
        <v>245.4096304821304</v>
      </c>
    </row>
    <row r="695" spans="1:14">
      <c r="A695">
        <v>693</v>
      </c>
      <c r="B695">
        <v>29.34887562901726</v>
      </c>
      <c r="C695">
        <v>5363.584824127956</v>
      </c>
      <c r="D695">
        <v>0.4034325744431454</v>
      </c>
      <c r="E695">
        <v>480.5396233044381</v>
      </c>
      <c r="F695">
        <v>6.784858602806985</v>
      </c>
      <c r="G695">
        <v>42353.31096062133</v>
      </c>
      <c r="H695">
        <v>0.5051208118965783</v>
      </c>
      <c r="I695">
        <v>0.2076202333554409</v>
      </c>
      <c r="J695">
        <v>22.46403244571056</v>
      </c>
      <c r="K695">
        <v>2.832416308629406</v>
      </c>
      <c r="L695">
        <v>919.7373129093368</v>
      </c>
      <c r="M695">
        <v>337.7600311671441</v>
      </c>
      <c r="N695">
        <v>245.3288771130757</v>
      </c>
    </row>
    <row r="696" spans="1:14">
      <c r="A696">
        <v>694</v>
      </c>
      <c r="B696">
        <v>29.36287773104136</v>
      </c>
      <c r="C696">
        <v>5367.574521603815</v>
      </c>
      <c r="D696">
        <v>0.4034699644014601</v>
      </c>
      <c r="E696">
        <v>480.8495672993561</v>
      </c>
      <c r="F696">
        <v>6.779259710636889</v>
      </c>
      <c r="G696">
        <v>42347.34508518185</v>
      </c>
      <c r="H696">
        <v>0.5052118750308221</v>
      </c>
      <c r="I696">
        <v>0.2076576631123159</v>
      </c>
      <c r="J696">
        <v>22.46624636649412</v>
      </c>
      <c r="K696">
        <v>2.832416308629406</v>
      </c>
      <c r="L696">
        <v>919.7373129093368</v>
      </c>
      <c r="M696">
        <v>337.6991507948094</v>
      </c>
      <c r="N696">
        <v>245.268612048765</v>
      </c>
    </row>
    <row r="697" spans="1:14">
      <c r="A697">
        <v>695</v>
      </c>
      <c r="B697">
        <v>29.39631290584369</v>
      </c>
      <c r="C697">
        <v>5369.219373819529</v>
      </c>
      <c r="D697">
        <v>0.4032627140937828</v>
      </c>
      <c r="E697">
        <v>481.0032345047773</v>
      </c>
      <c r="F697">
        <v>6.77853957854171</v>
      </c>
      <c r="G697">
        <v>42361.91375149942</v>
      </c>
      <c r="H697">
        <v>0.5053047089505934</v>
      </c>
      <c r="I697">
        <v>0.2076958207166598</v>
      </c>
      <c r="J697">
        <v>22.46579807804347</v>
      </c>
      <c r="K697">
        <v>2.832416308629406</v>
      </c>
      <c r="L697">
        <v>919.7373129093368</v>
      </c>
      <c r="M697">
        <v>337.6371091488156</v>
      </c>
      <c r="N697">
        <v>245.1608178083367</v>
      </c>
    </row>
    <row r="698" spans="1:14">
      <c r="A698">
        <v>696</v>
      </c>
      <c r="B698">
        <v>29.38465779318457</v>
      </c>
      <c r="C698">
        <v>5366.955706829066</v>
      </c>
      <c r="D698">
        <v>0.4033046098021256</v>
      </c>
      <c r="E698">
        <v>480.8267020297751</v>
      </c>
      <c r="F698">
        <v>6.781180926935927</v>
      </c>
      <c r="G698">
        <v>42359.57703860058</v>
      </c>
      <c r="H698">
        <v>0.5052622380186338</v>
      </c>
      <c r="I698">
        <v>0.2076783638536746</v>
      </c>
      <c r="J698">
        <v>22.46457049617003</v>
      </c>
      <c r="K698">
        <v>2.832416308629406</v>
      </c>
      <c r="L698">
        <v>919.7373129093368</v>
      </c>
      <c r="M698">
        <v>337.6654899808085</v>
      </c>
      <c r="N698">
        <v>245.2087111216591</v>
      </c>
    </row>
    <row r="699" spans="1:14">
      <c r="A699">
        <v>697</v>
      </c>
      <c r="B699">
        <v>29.39933844710456</v>
      </c>
      <c r="C699">
        <v>5370.32713529419</v>
      </c>
      <c r="D699">
        <v>0.403178742137159</v>
      </c>
      <c r="E699">
        <v>481.0633138826627</v>
      </c>
      <c r="F699">
        <v>6.777255328272962</v>
      </c>
      <c r="G699">
        <v>42363.13807336507</v>
      </c>
      <c r="H699">
        <v>0.5054470630784997</v>
      </c>
      <c r="I699">
        <v>0.207754332653921</v>
      </c>
      <c r="J699">
        <v>22.46774979044016</v>
      </c>
      <c r="K699">
        <v>2.832416308629406</v>
      </c>
      <c r="L699">
        <v>919.7373129093368</v>
      </c>
      <c r="M699">
        <v>337.5420170219975</v>
      </c>
      <c r="N699">
        <v>245.1360215352908</v>
      </c>
    </row>
    <row r="700" spans="1:14">
      <c r="A700">
        <v>698</v>
      </c>
      <c r="B700">
        <v>29.39162562120596</v>
      </c>
      <c r="C700">
        <v>5368.283444038714</v>
      </c>
      <c r="D700">
        <v>0.4032672047030871</v>
      </c>
      <c r="E700">
        <v>480.9282767446703</v>
      </c>
      <c r="F700">
        <v>6.779659220569363</v>
      </c>
      <c r="G700">
        <v>42361.24638889605</v>
      </c>
      <c r="H700">
        <v>0.505297281756421</v>
      </c>
      <c r="I700">
        <v>0.2076927679107747</v>
      </c>
      <c r="J700">
        <v>22.46537522564483</v>
      </c>
      <c r="K700">
        <v>2.832416308629406</v>
      </c>
      <c r="L700">
        <v>919.7373129093368</v>
      </c>
      <c r="M700">
        <v>337.6420719627076</v>
      </c>
      <c r="N700">
        <v>245.1796172003688</v>
      </c>
    </row>
    <row r="701" spans="1:14">
      <c r="A701">
        <v>699</v>
      </c>
      <c r="B701">
        <v>29.36775804103818</v>
      </c>
      <c r="C701">
        <v>5363.75868554368</v>
      </c>
      <c r="D701">
        <v>0.4032645498438409</v>
      </c>
      <c r="E701">
        <v>480.5786100738883</v>
      </c>
      <c r="F701">
        <v>6.785267496438645</v>
      </c>
      <c r="G701">
        <v>42360.0566244022</v>
      </c>
      <c r="H701">
        <v>0.5052805656522972</v>
      </c>
      <c r="I701">
        <v>0.2076858970763976</v>
      </c>
      <c r="J701">
        <v>22.46290783049474</v>
      </c>
      <c r="K701">
        <v>2.832416308629406</v>
      </c>
      <c r="L701">
        <v>919.7373129093368</v>
      </c>
      <c r="M701">
        <v>337.6532421133435</v>
      </c>
      <c r="N701">
        <v>245.2707163121499</v>
      </c>
    </row>
    <row r="702" spans="1:14">
      <c r="A702">
        <v>700</v>
      </c>
      <c r="B702">
        <v>29.36998791865274</v>
      </c>
      <c r="C702">
        <v>5364.196909689015</v>
      </c>
      <c r="D702">
        <v>0.4032609738633048</v>
      </c>
      <c r="E702">
        <v>480.6105087517366</v>
      </c>
      <c r="F702">
        <v>6.78470406273193</v>
      </c>
      <c r="G702">
        <v>42359.95882180445</v>
      </c>
      <c r="H702">
        <v>0.5053125902819711</v>
      </c>
      <c r="I702">
        <v>0.2076990601869435</v>
      </c>
      <c r="J702">
        <v>22.46328112331422</v>
      </c>
      <c r="K702">
        <v>2.832416308629406</v>
      </c>
      <c r="L702">
        <v>919.7373129093368</v>
      </c>
      <c r="M702">
        <v>337.6318430422626</v>
      </c>
      <c r="N702">
        <v>245.2591398294369</v>
      </c>
    </row>
    <row r="703" spans="1:14">
      <c r="A703">
        <v>701</v>
      </c>
      <c r="B703">
        <v>29.37536797501608</v>
      </c>
      <c r="C703">
        <v>5365.66418693746</v>
      </c>
      <c r="D703">
        <v>0.4032263387615683</v>
      </c>
      <c r="E703">
        <v>480.7164855823176</v>
      </c>
      <c r="F703">
        <v>6.782949803836345</v>
      </c>
      <c r="G703">
        <v>42361.0433773605</v>
      </c>
      <c r="H703">
        <v>0.5054003548004207</v>
      </c>
      <c r="I703">
        <v>0.2077351341109863</v>
      </c>
      <c r="J703">
        <v>22.46460034149556</v>
      </c>
      <c r="K703">
        <v>2.832416308629406</v>
      </c>
      <c r="L703">
        <v>919.7373129093368</v>
      </c>
      <c r="M703">
        <v>337.5732121057457</v>
      </c>
      <c r="N703">
        <v>245.2277718648886</v>
      </c>
    </row>
    <row r="704" spans="1:14">
      <c r="A704">
        <v>702</v>
      </c>
      <c r="B704">
        <v>29.37718397364413</v>
      </c>
      <c r="C704">
        <v>5365.330351330058</v>
      </c>
      <c r="D704">
        <v>0.4031922863219383</v>
      </c>
      <c r="E704">
        <v>480.6995091941792</v>
      </c>
      <c r="F704">
        <v>6.783430918881309</v>
      </c>
      <c r="G704">
        <v>42361.67727933146</v>
      </c>
      <c r="H704">
        <v>0.5054247022387184</v>
      </c>
      <c r="I704">
        <v>0.2077451416590856</v>
      </c>
      <c r="J704">
        <v>22.46396958515659</v>
      </c>
      <c r="K704">
        <v>2.832416308629406</v>
      </c>
      <c r="L704">
        <v>919.7373129093368</v>
      </c>
      <c r="M704">
        <v>337.5569504491303</v>
      </c>
      <c r="N704">
        <v>245.2276798772989</v>
      </c>
    </row>
    <row r="705" spans="1:14">
      <c r="A705">
        <v>703</v>
      </c>
      <c r="B705">
        <v>29.36539796721441</v>
      </c>
      <c r="C705">
        <v>5362.891367145652</v>
      </c>
      <c r="D705">
        <v>0.4030547255574435</v>
      </c>
      <c r="E705">
        <v>480.4921531852752</v>
      </c>
      <c r="F705">
        <v>6.786861448927924</v>
      </c>
      <c r="G705">
        <v>42365.3830378206</v>
      </c>
      <c r="H705">
        <v>0.5055009657531269</v>
      </c>
      <c r="I705">
        <v>0.2077764883157369</v>
      </c>
      <c r="J705">
        <v>22.46356964008979</v>
      </c>
      <c r="K705">
        <v>2.832416308629406</v>
      </c>
      <c r="L705">
        <v>919.7373129093368</v>
      </c>
      <c r="M705">
        <v>337.5060241777711</v>
      </c>
      <c r="N705">
        <v>245.2802884104141</v>
      </c>
    </row>
    <row r="706" spans="1:14">
      <c r="A706">
        <v>704</v>
      </c>
      <c r="B706">
        <v>29.37534597362594</v>
      </c>
      <c r="C706">
        <v>5364.745376931912</v>
      </c>
      <c r="D706">
        <v>0.4031378033755202</v>
      </c>
      <c r="E706">
        <v>480.6452081694686</v>
      </c>
      <c r="F706">
        <v>6.784221481937477</v>
      </c>
      <c r="G706">
        <v>42362.22335149469</v>
      </c>
      <c r="H706">
        <v>0.5054699511971724</v>
      </c>
      <c r="I706">
        <v>0.2077637403766439</v>
      </c>
      <c r="J706">
        <v>22.46404204560153</v>
      </c>
      <c r="K706">
        <v>2.832416308629406</v>
      </c>
      <c r="L706">
        <v>919.7373129093368</v>
      </c>
      <c r="M706">
        <v>337.5267328261236</v>
      </c>
      <c r="N706">
        <v>245.2359005132325</v>
      </c>
    </row>
    <row r="707" spans="1:14">
      <c r="A707">
        <v>705</v>
      </c>
      <c r="B707">
        <v>29.36190808621836</v>
      </c>
      <c r="C707">
        <v>5365.840364306895</v>
      </c>
      <c r="D707">
        <v>0.4032303953865427</v>
      </c>
      <c r="E707">
        <v>480.6781275729079</v>
      </c>
      <c r="F707">
        <v>6.782927541877224</v>
      </c>
      <c r="G707">
        <v>42363.1944736297</v>
      </c>
      <c r="H707">
        <v>0.505478640937938</v>
      </c>
      <c r="I707">
        <v>0.2077673121281201</v>
      </c>
      <c r="J707">
        <v>22.4675881857636</v>
      </c>
      <c r="K707">
        <v>2.832416308629406</v>
      </c>
      <c r="L707">
        <v>919.7373129093368</v>
      </c>
      <c r="M707">
        <v>337.5209303656986</v>
      </c>
      <c r="N707">
        <v>245.2425466127324</v>
      </c>
    </row>
    <row r="708" spans="1:14">
      <c r="A708">
        <v>706</v>
      </c>
      <c r="B708">
        <v>29.38081769615373</v>
      </c>
      <c r="C708">
        <v>5366.834057620128</v>
      </c>
      <c r="D708">
        <v>0.4031934325251487</v>
      </c>
      <c r="E708">
        <v>480.8005738034139</v>
      </c>
      <c r="F708">
        <v>6.781524743396314</v>
      </c>
      <c r="G708">
        <v>42361.61759978809</v>
      </c>
      <c r="H708">
        <v>0.5054847296292437</v>
      </c>
      <c r="I708">
        <v>0.2077698147680429</v>
      </c>
      <c r="J708">
        <v>22.46565140165386</v>
      </c>
      <c r="K708">
        <v>2.832416308629406</v>
      </c>
      <c r="L708">
        <v>919.7373129093368</v>
      </c>
      <c r="M708">
        <v>337.516864840801</v>
      </c>
      <c r="N708">
        <v>245.2015863076715</v>
      </c>
    </row>
    <row r="709" spans="1:14">
      <c r="A709">
        <v>707</v>
      </c>
      <c r="B709">
        <v>29.37568958959771</v>
      </c>
      <c r="C709">
        <v>5366.733565323389</v>
      </c>
      <c r="D709">
        <v>0.4032342949513129</v>
      </c>
      <c r="E709">
        <v>480.7798022212366</v>
      </c>
      <c r="F709">
        <v>6.781723094116914</v>
      </c>
      <c r="G709">
        <v>42362.38360873421</v>
      </c>
      <c r="H709">
        <v>0.505515149787708</v>
      </c>
      <c r="I709">
        <v>0.2077823183914342</v>
      </c>
      <c r="J709">
        <v>22.46642974509321</v>
      </c>
      <c r="K709">
        <v>2.832416308629406</v>
      </c>
      <c r="L709">
        <v>919.7373129093368</v>
      </c>
      <c r="M709">
        <v>337.4965542397883</v>
      </c>
      <c r="N709">
        <v>245.2080057964926</v>
      </c>
    </row>
    <row r="710" spans="1:14">
      <c r="A710">
        <v>708</v>
      </c>
      <c r="B710">
        <v>29.38560920176446</v>
      </c>
      <c r="C710">
        <v>5368.599395121983</v>
      </c>
      <c r="D710">
        <v>0.4032757342526112</v>
      </c>
      <c r="E710">
        <v>480.9313489497417</v>
      </c>
      <c r="F710">
        <v>6.779231694913339</v>
      </c>
      <c r="G710">
        <v>42360.94004228922</v>
      </c>
      <c r="H710">
        <v>0.50550580390741</v>
      </c>
      <c r="I710">
        <v>0.2077784769463726</v>
      </c>
      <c r="J710">
        <v>22.46707741740891</v>
      </c>
      <c r="K710">
        <v>2.832416308629406</v>
      </c>
      <c r="L710">
        <v>919.7373129093368</v>
      </c>
      <c r="M710">
        <v>337.5027939354998</v>
      </c>
      <c r="N710">
        <v>245.1712893691939</v>
      </c>
    </row>
    <row r="711" spans="1:14">
      <c r="A711">
        <v>709</v>
      </c>
      <c r="B711">
        <v>29.38369548898654</v>
      </c>
      <c r="C711">
        <v>5364.043379929697</v>
      </c>
      <c r="D711">
        <v>0.4029522811720314</v>
      </c>
      <c r="E711">
        <v>480.6261900344725</v>
      </c>
      <c r="F711">
        <v>6.785331068305354</v>
      </c>
      <c r="G711">
        <v>42364.60208403147</v>
      </c>
      <c r="H711">
        <v>0.5055050892912538</v>
      </c>
      <c r="I711">
        <v>0.2077781832170912</v>
      </c>
      <c r="J711">
        <v>22.46178725681881</v>
      </c>
      <c r="K711">
        <v>2.832416308629406</v>
      </c>
      <c r="L711">
        <v>919.7373129093368</v>
      </c>
      <c r="M711">
        <v>337.5032710522594</v>
      </c>
      <c r="N711">
        <v>245.230779226506</v>
      </c>
    </row>
    <row r="712" spans="1:14">
      <c r="A712">
        <v>710</v>
      </c>
      <c r="B712">
        <v>29.38729010292174</v>
      </c>
      <c r="C712">
        <v>5364.921926218993</v>
      </c>
      <c r="D712">
        <v>0.402972606778399</v>
      </c>
      <c r="E712">
        <v>480.688459101036</v>
      </c>
      <c r="F712">
        <v>6.78416408733624</v>
      </c>
      <c r="G712">
        <v>42364.00301531752</v>
      </c>
      <c r="H712">
        <v>0.5055525450228235</v>
      </c>
      <c r="I712">
        <v>0.2077976889864646</v>
      </c>
      <c r="J712">
        <v>22.46258195822727</v>
      </c>
      <c r="K712">
        <v>2.832416308629406</v>
      </c>
      <c r="L712">
        <v>919.7373129093368</v>
      </c>
      <c r="M712">
        <v>337.4715899445417</v>
      </c>
      <c r="N712">
        <v>245.2062549689364</v>
      </c>
    </row>
    <row r="713" spans="1:14">
      <c r="A713">
        <v>711</v>
      </c>
      <c r="B713">
        <v>29.36411997479502</v>
      </c>
      <c r="C713">
        <v>5358.974775547993</v>
      </c>
      <c r="D713">
        <v>0.4028615951210702</v>
      </c>
      <c r="E713">
        <v>480.2345129838805</v>
      </c>
      <c r="F713">
        <v>6.791897973496158</v>
      </c>
      <c r="G713">
        <v>42366.20152500508</v>
      </c>
      <c r="H713">
        <v>0.5054396113676602</v>
      </c>
      <c r="I713">
        <v>0.2077512697709295</v>
      </c>
      <c r="J713">
        <v>22.4587279807725</v>
      </c>
      <c r="K713">
        <v>2.832416308629406</v>
      </c>
      <c r="L713">
        <v>919.7373129093368</v>
      </c>
      <c r="M713">
        <v>337.54699341374</v>
      </c>
      <c r="N713">
        <v>245.321430042974</v>
      </c>
    </row>
    <row r="714" spans="1:14">
      <c r="A714">
        <v>712</v>
      </c>
      <c r="B714">
        <v>29.39624187898726</v>
      </c>
      <c r="C714">
        <v>5366.08457892052</v>
      </c>
      <c r="D714">
        <v>0.4029444687294432</v>
      </c>
      <c r="E714">
        <v>480.7856347174069</v>
      </c>
      <c r="F714">
        <v>6.782708642446576</v>
      </c>
      <c r="G714">
        <v>42364.15818796919</v>
      </c>
      <c r="H714">
        <v>0.5056147622570244</v>
      </c>
      <c r="I714">
        <v>0.207823262188715</v>
      </c>
      <c r="J714">
        <v>22.46287930096165</v>
      </c>
      <c r="K714">
        <v>2.832416308629406</v>
      </c>
      <c r="L714">
        <v>919.7373129093368</v>
      </c>
      <c r="M714">
        <v>337.4300631725499</v>
      </c>
      <c r="N714">
        <v>245.1754550125838</v>
      </c>
    </row>
    <row r="715" spans="1:14">
      <c r="A715">
        <v>713</v>
      </c>
      <c r="B715">
        <v>29.39056202791279</v>
      </c>
      <c r="C715">
        <v>5364.159287051418</v>
      </c>
      <c r="D715">
        <v>0.4029123278740394</v>
      </c>
      <c r="E715">
        <v>480.6492581641415</v>
      </c>
      <c r="F715">
        <v>6.785319012997621</v>
      </c>
      <c r="G715">
        <v>42366.0456872377</v>
      </c>
      <c r="H715">
        <v>0.5055845176499258</v>
      </c>
      <c r="I715">
        <v>0.2078108307223497</v>
      </c>
      <c r="J715">
        <v>22.46119608702178</v>
      </c>
      <c r="K715">
        <v>2.832416308629406</v>
      </c>
      <c r="L715">
        <v>919.7373129093368</v>
      </c>
      <c r="M715">
        <v>337.4502486001657</v>
      </c>
      <c r="N715">
        <v>245.2093254209208</v>
      </c>
    </row>
    <row r="716" spans="1:14">
      <c r="A716">
        <v>714</v>
      </c>
      <c r="B716">
        <v>29.40250993858084</v>
      </c>
      <c r="C716">
        <v>5367.297498162518</v>
      </c>
      <c r="D716">
        <v>0.4029257840538681</v>
      </c>
      <c r="E716">
        <v>480.8743862609371</v>
      </c>
      <c r="F716">
        <v>6.781181446852074</v>
      </c>
      <c r="G716">
        <v>42364.21811743263</v>
      </c>
      <c r="H716">
        <v>0.5056794710260039</v>
      </c>
      <c r="I716">
        <v>0.2078498594886069</v>
      </c>
      <c r="J716">
        <v>22.46383582718581</v>
      </c>
      <c r="K716">
        <v>2.832416308629406</v>
      </c>
      <c r="L716">
        <v>919.7373129093368</v>
      </c>
      <c r="M716">
        <v>337.3868842711782</v>
      </c>
      <c r="N716">
        <v>245.1477650518549</v>
      </c>
    </row>
    <row r="717" spans="1:14">
      <c r="A717">
        <v>715</v>
      </c>
      <c r="B717">
        <v>29.39543568781953</v>
      </c>
      <c r="C717">
        <v>5363.731328003265</v>
      </c>
      <c r="D717">
        <v>0.4028964308198755</v>
      </c>
      <c r="E717">
        <v>480.6323202066411</v>
      </c>
      <c r="F717">
        <v>6.785763392107938</v>
      </c>
      <c r="G717">
        <v>42365.00507021631</v>
      </c>
      <c r="H717">
        <v>0.5056093287858709</v>
      </c>
      <c r="I717">
        <v>0.207821028864484</v>
      </c>
      <c r="J717">
        <v>22.4600306575048</v>
      </c>
      <c r="K717">
        <v>2.832416308629406</v>
      </c>
      <c r="L717">
        <v>919.7373129093368</v>
      </c>
      <c r="M717">
        <v>337.433689325018</v>
      </c>
      <c r="N717">
        <v>245.1990621518124</v>
      </c>
    </row>
    <row r="718" spans="1:14">
      <c r="A718">
        <v>716</v>
      </c>
      <c r="B718">
        <v>29.39224853815434</v>
      </c>
      <c r="C718">
        <v>5365.733326452703</v>
      </c>
      <c r="D718">
        <v>0.4029357456378937</v>
      </c>
      <c r="E718">
        <v>480.7441049082181</v>
      </c>
      <c r="F718">
        <v>6.7831387871308</v>
      </c>
      <c r="G718">
        <v>42364.00938500561</v>
      </c>
      <c r="H718">
        <v>0.5056209873626958</v>
      </c>
      <c r="I718">
        <v>0.2078258208991497</v>
      </c>
      <c r="J718">
        <v>22.46334022658337</v>
      </c>
      <c r="K718">
        <v>2.832416308629406</v>
      </c>
      <c r="L718">
        <v>919.7373129093368</v>
      </c>
      <c r="M718">
        <v>337.4259088002969</v>
      </c>
      <c r="N718">
        <v>245.183649180435</v>
      </c>
    </row>
    <row r="719" spans="1:14">
      <c r="A719">
        <v>717</v>
      </c>
      <c r="B719">
        <v>29.38524047596085</v>
      </c>
      <c r="C719">
        <v>5364.066533568126</v>
      </c>
      <c r="D719">
        <v>0.4029198569001878</v>
      </c>
      <c r="E719">
        <v>480.6296710438666</v>
      </c>
      <c r="F719">
        <v>6.785453102950283</v>
      </c>
      <c r="G719">
        <v>42366.22549814541</v>
      </c>
      <c r="H719">
        <v>0.5055171152232142</v>
      </c>
      <c r="I719">
        <v>0.2077831262460481</v>
      </c>
      <c r="J719">
        <v>22.46177104158117</v>
      </c>
      <c r="K719">
        <v>2.832416308629406</v>
      </c>
      <c r="L719">
        <v>919.7373129093368</v>
      </c>
      <c r="M719">
        <v>337.4952420632252</v>
      </c>
      <c r="N719">
        <v>245.2321578822138</v>
      </c>
    </row>
    <row r="720" spans="1:14">
      <c r="A720">
        <v>718</v>
      </c>
      <c r="B720">
        <v>29.40016293538275</v>
      </c>
      <c r="C720">
        <v>5366.064838135523</v>
      </c>
      <c r="D720">
        <v>0.402957046324004</v>
      </c>
      <c r="E720">
        <v>480.802715792582</v>
      </c>
      <c r="F720">
        <v>6.782706665898182</v>
      </c>
      <c r="G720">
        <v>42363.86918340951</v>
      </c>
      <c r="H720">
        <v>0.5055978539267372</v>
      </c>
      <c r="I720">
        <v>0.2078163123434558</v>
      </c>
      <c r="J720">
        <v>22.46193537809368</v>
      </c>
      <c r="K720">
        <v>2.832416308629406</v>
      </c>
      <c r="L720">
        <v>919.7373129093368</v>
      </c>
      <c r="M720">
        <v>337.4413475933857</v>
      </c>
      <c r="N720">
        <v>245.1686055549806</v>
      </c>
    </row>
    <row r="721" spans="1:14">
      <c r="A721">
        <v>719</v>
      </c>
      <c r="B721">
        <v>29.38493428010184</v>
      </c>
      <c r="C721">
        <v>5361.095452489198</v>
      </c>
      <c r="D721">
        <v>0.4028731404400853</v>
      </c>
      <c r="E721">
        <v>480.4562763891578</v>
      </c>
      <c r="F721">
        <v>6.789350548000774</v>
      </c>
      <c r="G721">
        <v>42367.69438536618</v>
      </c>
      <c r="H721">
        <v>0.5054274599319802</v>
      </c>
      <c r="I721">
        <v>0.2077462751560729</v>
      </c>
      <c r="J721">
        <v>22.45723415888611</v>
      </c>
      <c r="K721">
        <v>2.832416308629406</v>
      </c>
      <c r="L721">
        <v>919.7373129093368</v>
      </c>
      <c r="M721">
        <v>337.555108684285</v>
      </c>
      <c r="N721">
        <v>245.2687432724106</v>
      </c>
    </row>
    <row r="722" spans="1:14">
      <c r="A722">
        <v>720</v>
      </c>
      <c r="B722">
        <v>29.41033473101094</v>
      </c>
      <c r="C722">
        <v>5367.74695690246</v>
      </c>
      <c r="D722">
        <v>0.4029608576291011</v>
      </c>
      <c r="E722">
        <v>480.9491162708658</v>
      </c>
      <c r="F722">
        <v>6.780604584342737</v>
      </c>
      <c r="G722">
        <v>42364.12093601137</v>
      </c>
      <c r="H722">
        <v>0.505597776595075</v>
      </c>
      <c r="I722">
        <v>0.2078162805577575</v>
      </c>
      <c r="J722">
        <v>22.46215121841989</v>
      </c>
      <c r="K722">
        <v>2.832416308629406</v>
      </c>
      <c r="L722">
        <v>919.7373129093368</v>
      </c>
      <c r="M722">
        <v>337.441399205362</v>
      </c>
      <c r="N722">
        <v>245.1404511695426</v>
      </c>
    </row>
    <row r="723" spans="1:14">
      <c r="A723">
        <v>721</v>
      </c>
      <c r="B723">
        <v>29.40850505911899</v>
      </c>
      <c r="C723">
        <v>5367.137763258687</v>
      </c>
      <c r="D723">
        <v>0.402912917400836</v>
      </c>
      <c r="E723">
        <v>480.9046361116499</v>
      </c>
      <c r="F723">
        <v>6.781504796470272</v>
      </c>
      <c r="G723">
        <v>42365.52265859323</v>
      </c>
      <c r="H723">
        <v>0.5056054867506166</v>
      </c>
      <c r="I723">
        <v>0.2078194496694928</v>
      </c>
      <c r="J723">
        <v>22.46170996107476</v>
      </c>
      <c r="K723">
        <v>2.832416308629406</v>
      </c>
      <c r="L723">
        <v>919.7373129093368</v>
      </c>
      <c r="M723">
        <v>337.436253443018</v>
      </c>
      <c r="N723">
        <v>245.1544188633632</v>
      </c>
    </row>
    <row r="724" spans="1:14">
      <c r="A724">
        <v>722</v>
      </c>
      <c r="B724">
        <v>29.40440579662494</v>
      </c>
      <c r="C724">
        <v>5366.783351553127</v>
      </c>
      <c r="D724">
        <v>0.4029657695203078</v>
      </c>
      <c r="E724">
        <v>480.8621398237697</v>
      </c>
      <c r="F724">
        <v>6.781795729960566</v>
      </c>
      <c r="G724">
        <v>42363.83852325509</v>
      </c>
      <c r="H724">
        <v>0.505602566874354</v>
      </c>
      <c r="I724">
        <v>0.2078182495102899</v>
      </c>
      <c r="J724">
        <v>22.46218274332414</v>
      </c>
      <c r="K724">
        <v>2.832416308629406</v>
      </c>
      <c r="L724">
        <v>919.7373129093368</v>
      </c>
      <c r="M724">
        <v>337.4382021516897</v>
      </c>
      <c r="N724">
        <v>245.1545664524989</v>
      </c>
    </row>
    <row r="725" spans="1:14">
      <c r="A725">
        <v>723</v>
      </c>
      <c r="B725">
        <v>29.35426258129313</v>
      </c>
      <c r="C725">
        <v>5358.789980529182</v>
      </c>
      <c r="D725">
        <v>0.4028239810240147</v>
      </c>
      <c r="E725">
        <v>480.1959905446839</v>
      </c>
      <c r="F725">
        <v>6.792303869126829</v>
      </c>
      <c r="G725">
        <v>42368.04152605509</v>
      </c>
      <c r="H725">
        <v>0.5054084559009586</v>
      </c>
      <c r="I725">
        <v>0.2077384639131733</v>
      </c>
      <c r="J725">
        <v>22.45983220354007</v>
      </c>
      <c r="K725">
        <v>2.832416308629406</v>
      </c>
      <c r="L725">
        <v>919.7373129093368</v>
      </c>
      <c r="M725">
        <v>337.5678012059125</v>
      </c>
      <c r="N725">
        <v>245.3528506439197</v>
      </c>
    </row>
    <row r="726" spans="1:14">
      <c r="A726">
        <v>724</v>
      </c>
      <c r="B726">
        <v>29.39273624341767</v>
      </c>
      <c r="C726">
        <v>5364.737452517745</v>
      </c>
      <c r="D726">
        <v>0.4029491159829888</v>
      </c>
      <c r="E726">
        <v>480.6846145352298</v>
      </c>
      <c r="F726">
        <v>6.784369121542652</v>
      </c>
      <c r="G726">
        <v>42363.69992497176</v>
      </c>
      <c r="H726">
        <v>0.505613025798567</v>
      </c>
      <c r="I726">
        <v>0.2078225484507307</v>
      </c>
      <c r="J726">
        <v>22.46186689280029</v>
      </c>
      <c r="K726">
        <v>2.832416308629406</v>
      </c>
      <c r="L726">
        <v>919.7373129093368</v>
      </c>
      <c r="M726">
        <v>337.4312220297333</v>
      </c>
      <c r="N726">
        <v>245.18778539668</v>
      </c>
    </row>
    <row r="727" spans="1:14">
      <c r="A727">
        <v>725</v>
      </c>
      <c r="B727">
        <v>29.45976001576379</v>
      </c>
      <c r="C727">
        <v>5376.301136038947</v>
      </c>
      <c r="D727">
        <v>0.4029738319600295</v>
      </c>
      <c r="E727">
        <v>481.6461942542243</v>
      </c>
      <c r="F727">
        <v>6.769792905989497</v>
      </c>
      <c r="G727">
        <v>42363.87227132168</v>
      </c>
      <c r="H727">
        <v>0.5057853915855989</v>
      </c>
      <c r="I727">
        <v>0.2078933961055555</v>
      </c>
      <c r="J727">
        <v>22.46536192684121</v>
      </c>
      <c r="K727">
        <v>2.832416308629406</v>
      </c>
      <c r="L727">
        <v>919.7373129093368</v>
      </c>
      <c r="M727">
        <v>337.316229388346</v>
      </c>
      <c r="N727">
        <v>244.9523097178457</v>
      </c>
    </row>
    <row r="728" spans="1:14">
      <c r="A728">
        <v>726</v>
      </c>
      <c r="B728">
        <v>29.42198411132904</v>
      </c>
      <c r="C728">
        <v>5370.177865939853</v>
      </c>
      <c r="D728">
        <v>0.4028645843460386</v>
      </c>
      <c r="E728">
        <v>481.1478356051886</v>
      </c>
      <c r="F728">
        <v>6.777724219081517</v>
      </c>
      <c r="G728">
        <v>42366.1508543943</v>
      </c>
      <c r="H728">
        <v>0.5056519382534296</v>
      </c>
      <c r="I728">
        <v>0.2078385426698733</v>
      </c>
      <c r="J728">
        <v>22.46308640973882</v>
      </c>
      <c r="K728">
        <v>2.832416308629406</v>
      </c>
      <c r="L728">
        <v>919.7373129093368</v>
      </c>
      <c r="M728">
        <v>337.4052550034006</v>
      </c>
      <c r="N728">
        <v>245.1118083101085</v>
      </c>
    </row>
    <row r="729" spans="1:14">
      <c r="A729">
        <v>727</v>
      </c>
      <c r="B729">
        <v>29.52385790951998</v>
      </c>
      <c r="C729">
        <v>5386.543509801968</v>
      </c>
      <c r="D729">
        <v>0.4031585867402989</v>
      </c>
      <c r="E729">
        <v>482.4709248963383</v>
      </c>
      <c r="F729">
        <v>6.756795220577952</v>
      </c>
      <c r="G729">
        <v>42362.52457381244</v>
      </c>
      <c r="H729">
        <v>0.5059108910371359</v>
      </c>
      <c r="I729">
        <v>0.2079449802509726</v>
      </c>
      <c r="J729">
        <v>22.46940987851762</v>
      </c>
      <c r="K729">
        <v>2.832416308629406</v>
      </c>
      <c r="L729">
        <v>919.7373129093368</v>
      </c>
      <c r="M729">
        <v>337.2325525936115</v>
      </c>
      <c r="N729">
        <v>244.688687513841</v>
      </c>
    </row>
    <row r="730" spans="1:14">
      <c r="A730">
        <v>728</v>
      </c>
      <c r="B730">
        <v>29.45412109950239</v>
      </c>
      <c r="C730">
        <v>5375.23845885288</v>
      </c>
      <c r="D730">
        <v>0.4029776619980523</v>
      </c>
      <c r="E730">
        <v>481.5529456663939</v>
      </c>
      <c r="F730">
        <v>6.771114532331395</v>
      </c>
      <c r="G730">
        <v>42363.69217585288</v>
      </c>
      <c r="H730">
        <v>0.5057853800285268</v>
      </c>
      <c r="I730">
        <v>0.2078933913552423</v>
      </c>
      <c r="J730">
        <v>22.46523554086993</v>
      </c>
      <c r="K730">
        <v>2.832416308629406</v>
      </c>
      <c r="L730">
        <v>919.7373129093368</v>
      </c>
      <c r="M730">
        <v>337.3162370959384</v>
      </c>
      <c r="N730">
        <v>244.967360584829</v>
      </c>
    </row>
    <row r="731" spans="1:14">
      <c r="A731">
        <v>729</v>
      </c>
      <c r="B731">
        <v>29.49448562688712</v>
      </c>
      <c r="C731">
        <v>5380.343418204857</v>
      </c>
      <c r="D731">
        <v>0.4031554969162628</v>
      </c>
      <c r="E731">
        <v>481.9820205273057</v>
      </c>
      <c r="F731">
        <v>6.764589270645025</v>
      </c>
      <c r="G731">
        <v>42362.60840723048</v>
      </c>
      <c r="H731">
        <v>0.5057612562546013</v>
      </c>
      <c r="I731">
        <v>0.2078834757400987</v>
      </c>
      <c r="J731">
        <v>22.46628556021805</v>
      </c>
      <c r="K731">
        <v>2.832416308629406</v>
      </c>
      <c r="L731">
        <v>919.7373129093368</v>
      </c>
      <c r="M731">
        <v>337.3323263881589</v>
      </c>
      <c r="N731">
        <v>244.8194114625282</v>
      </c>
    </row>
    <row r="732" spans="1:14">
      <c r="A732">
        <v>730</v>
      </c>
      <c r="B732">
        <v>29.44116834843899</v>
      </c>
      <c r="C732">
        <v>5372.132841053014</v>
      </c>
      <c r="D732">
        <v>0.4030223032980768</v>
      </c>
      <c r="E732">
        <v>481.3173124524736</v>
      </c>
      <c r="F732">
        <v>6.774928184460416</v>
      </c>
      <c r="G732">
        <v>42362.61007991316</v>
      </c>
      <c r="H732">
        <v>0.5057382953574785</v>
      </c>
      <c r="I732">
        <v>0.2078740381031881</v>
      </c>
      <c r="J732">
        <v>22.46328328696783</v>
      </c>
      <c r="K732">
        <v>2.832416308629406</v>
      </c>
      <c r="L732">
        <v>919.7373129093368</v>
      </c>
      <c r="M732">
        <v>337.3476415282478</v>
      </c>
      <c r="N732">
        <v>245.0157890530354</v>
      </c>
    </row>
    <row r="733" spans="1:14">
      <c r="A733">
        <v>731</v>
      </c>
      <c r="B733">
        <v>29.45159251082372</v>
      </c>
      <c r="C733">
        <v>5372.137610335685</v>
      </c>
      <c r="D733">
        <v>0.4028912717097235</v>
      </c>
      <c r="E733">
        <v>481.3561061856216</v>
      </c>
      <c r="F733">
        <v>6.774549481955948</v>
      </c>
      <c r="G733">
        <v>42358.60581907358</v>
      </c>
      <c r="H733">
        <v>0.5059654864450818</v>
      </c>
      <c r="I733">
        <v>0.2079674206475488</v>
      </c>
      <c r="J733">
        <v>22.4613996245267</v>
      </c>
      <c r="K733">
        <v>2.832416308629406</v>
      </c>
      <c r="L733">
        <v>919.7373129093368</v>
      </c>
      <c r="M733">
        <v>337.1961640468127</v>
      </c>
      <c r="N733">
        <v>245.0053779779294</v>
      </c>
    </row>
    <row r="734" spans="1:14">
      <c r="A734">
        <v>732</v>
      </c>
      <c r="B734">
        <v>29.44585130899862</v>
      </c>
      <c r="C734">
        <v>5371.6554264157</v>
      </c>
      <c r="D734">
        <v>0.4031026813340688</v>
      </c>
      <c r="E734">
        <v>481.2929802362758</v>
      </c>
      <c r="F734">
        <v>6.775565417733185</v>
      </c>
      <c r="G734">
        <v>42362.98717528424</v>
      </c>
      <c r="H734">
        <v>0.5056930395646766</v>
      </c>
      <c r="I734">
        <v>0.2078554365765019</v>
      </c>
      <c r="J734">
        <v>22.46248432595037</v>
      </c>
      <c r="K734">
        <v>2.832416308629406</v>
      </c>
      <c r="L734">
        <v>919.7373129093368</v>
      </c>
      <c r="M734">
        <v>337.3778316510551</v>
      </c>
      <c r="N734">
        <v>245.0020258146043</v>
      </c>
    </row>
    <row r="735" spans="1:14">
      <c r="A735">
        <v>733</v>
      </c>
      <c r="B735">
        <v>29.50830822405714</v>
      </c>
      <c r="C735">
        <v>5382.52193907471</v>
      </c>
      <c r="D735">
        <v>0.4030172821116717</v>
      </c>
      <c r="E735">
        <v>482.1643184178952</v>
      </c>
      <c r="F735">
        <v>6.762202665328934</v>
      </c>
      <c r="G735">
        <v>42366.39009408711</v>
      </c>
      <c r="H735">
        <v>0.5059343997241059</v>
      </c>
      <c r="I735">
        <v>0.2079546430464062</v>
      </c>
      <c r="J735">
        <v>22.46706647268835</v>
      </c>
      <c r="K735">
        <v>2.832416308629406</v>
      </c>
      <c r="L735">
        <v>919.7373129093368</v>
      </c>
      <c r="M735">
        <v>337.2168827863806</v>
      </c>
      <c r="N735">
        <v>244.7715372006166</v>
      </c>
    </row>
    <row r="736" spans="1:14">
      <c r="A736">
        <v>734</v>
      </c>
      <c r="B736">
        <v>29.42808904129384</v>
      </c>
      <c r="C736">
        <v>5368.638275553392</v>
      </c>
      <c r="D736">
        <v>0.4030790477561284</v>
      </c>
      <c r="E736">
        <v>481.0516584703594</v>
      </c>
      <c r="F736">
        <v>6.779200015660355</v>
      </c>
      <c r="G736">
        <v>42361.12705229488</v>
      </c>
      <c r="H736">
        <v>0.5056662361423607</v>
      </c>
      <c r="I736">
        <v>0.2078444195432202</v>
      </c>
      <c r="J736">
        <v>22.46115028149608</v>
      </c>
      <c r="K736">
        <v>2.832416308629406</v>
      </c>
      <c r="L736">
        <v>919.7373129093368</v>
      </c>
      <c r="M736">
        <v>337.395714752309</v>
      </c>
      <c r="N736">
        <v>245.0704140105958</v>
      </c>
    </row>
    <row r="737" spans="1:14">
      <c r="A737">
        <v>735</v>
      </c>
      <c r="B737">
        <v>29.48864348812986</v>
      </c>
      <c r="C737">
        <v>5381.075357523109</v>
      </c>
      <c r="D737">
        <v>0.4029206625444842</v>
      </c>
      <c r="E737">
        <v>482.0413220555328</v>
      </c>
      <c r="F737">
        <v>6.764143277645402</v>
      </c>
      <c r="G737">
        <v>42367.71110106873</v>
      </c>
      <c r="H737">
        <v>0.5058729470595047</v>
      </c>
      <c r="I737">
        <v>0.2079293841058432</v>
      </c>
      <c r="J737">
        <v>22.46681548213666</v>
      </c>
      <c r="K737">
        <v>2.832416308629406</v>
      </c>
      <c r="L737">
        <v>919.7373129093368</v>
      </c>
      <c r="M737">
        <v>337.257847372679</v>
      </c>
      <c r="N737">
        <v>244.8572625224542</v>
      </c>
    </row>
    <row r="738" spans="1:14">
      <c r="A738">
        <v>736</v>
      </c>
      <c r="B738">
        <v>29.42710235891041</v>
      </c>
      <c r="C738">
        <v>5368.156821487164</v>
      </c>
      <c r="D738">
        <v>0.4029871808935967</v>
      </c>
      <c r="E738">
        <v>481.0072426917985</v>
      </c>
      <c r="F738">
        <v>6.780425397386012</v>
      </c>
      <c r="G738">
        <v>42367.75538800727</v>
      </c>
      <c r="H738">
        <v>0.5056515771143348</v>
      </c>
      <c r="I738">
        <v>0.2078383942305666</v>
      </c>
      <c r="J738">
        <v>22.46113421077132</v>
      </c>
      <c r="K738">
        <v>2.832416308629406</v>
      </c>
      <c r="L738">
        <v>919.7373129093368</v>
      </c>
      <c r="M738">
        <v>337.4054959800601</v>
      </c>
      <c r="N738">
        <v>245.0798420230803</v>
      </c>
    </row>
    <row r="739" spans="1:14">
      <c r="A739">
        <v>737</v>
      </c>
      <c r="B739">
        <v>29.42681897164311</v>
      </c>
      <c r="C739">
        <v>5373.476962430806</v>
      </c>
      <c r="D739">
        <v>0.4030752957334111</v>
      </c>
      <c r="E739">
        <v>481.4069113695871</v>
      </c>
      <c r="F739">
        <v>6.771494728140868</v>
      </c>
      <c r="G739">
        <v>42343.92353465544</v>
      </c>
      <c r="H739">
        <v>0.5058410037461025</v>
      </c>
      <c r="I739">
        <v>0.207916254418793</v>
      </c>
      <c r="J739">
        <v>22.4647478097039</v>
      </c>
      <c r="K739">
        <v>2.832416308629406</v>
      </c>
      <c r="L739">
        <v>919.7373129093368</v>
      </c>
      <c r="M739">
        <v>337.2791448417172</v>
      </c>
      <c r="N739">
        <v>245.0670028696074</v>
      </c>
    </row>
    <row r="740" spans="1:14">
      <c r="A740">
        <v>738</v>
      </c>
      <c r="B740">
        <v>29.46306203708207</v>
      </c>
      <c r="C740">
        <v>5374.857754091809</v>
      </c>
      <c r="D740">
        <v>0.4029282990214471</v>
      </c>
      <c r="E740">
        <v>481.535228368618</v>
      </c>
      <c r="F740">
        <v>6.771872508601708</v>
      </c>
      <c r="G740">
        <v>42366.68461404028</v>
      </c>
      <c r="H740">
        <v>0.5058499431835891</v>
      </c>
      <c r="I740">
        <v>0.2079199288033231</v>
      </c>
      <c r="J740">
        <v>22.4644613284705</v>
      </c>
      <c r="K740">
        <v>2.832416308629406</v>
      </c>
      <c r="L740">
        <v>919.7373129093368</v>
      </c>
      <c r="M740">
        <v>337.2731844064738</v>
      </c>
      <c r="N740">
        <v>244.936299663875</v>
      </c>
    </row>
    <row r="741" spans="1:14">
      <c r="A741">
        <v>739</v>
      </c>
      <c r="B741">
        <v>29.42397060589439</v>
      </c>
      <c r="C741">
        <v>5370.806672364842</v>
      </c>
      <c r="D741">
        <v>0.4030151811331998</v>
      </c>
      <c r="E741">
        <v>481.1825980393303</v>
      </c>
      <c r="F741">
        <v>6.776317485495299</v>
      </c>
      <c r="G741">
        <v>42359.56401920359</v>
      </c>
      <c r="H741">
        <v>0.5058026845209144</v>
      </c>
      <c r="I741">
        <v>0.2079005040353438</v>
      </c>
      <c r="J741">
        <v>22.46419723381827</v>
      </c>
      <c r="K741">
        <v>2.832416308629406</v>
      </c>
      <c r="L741">
        <v>919.7373129093368</v>
      </c>
      <c r="M741">
        <v>337.3046968522108</v>
      </c>
      <c r="N741">
        <v>245.0626158100259</v>
      </c>
    </row>
    <row r="742" spans="1:14">
      <c r="A742">
        <v>740</v>
      </c>
      <c r="B742">
        <v>29.42473942785891</v>
      </c>
      <c r="C742">
        <v>5370.946902646399</v>
      </c>
      <c r="D742">
        <v>0.4030245589009765</v>
      </c>
      <c r="E742">
        <v>481.1952280756785</v>
      </c>
      <c r="F742">
        <v>6.77612777323155</v>
      </c>
      <c r="G742">
        <v>42359.42664003067</v>
      </c>
      <c r="H742">
        <v>0.5057964075788647</v>
      </c>
      <c r="I742">
        <v>0.2078979240185589</v>
      </c>
      <c r="J742">
        <v>22.46420133563953</v>
      </c>
      <c r="K742">
        <v>2.832416308629406</v>
      </c>
      <c r="L742">
        <v>919.7373129093368</v>
      </c>
      <c r="M742">
        <v>337.3088828092568</v>
      </c>
      <c r="N742">
        <v>245.0604715964932</v>
      </c>
    </row>
    <row r="743" spans="1:14">
      <c r="A743">
        <v>741</v>
      </c>
      <c r="B743">
        <v>29.40549664840707</v>
      </c>
      <c r="C743">
        <v>5366.964317572663</v>
      </c>
      <c r="D743">
        <v>0.4030646232692871</v>
      </c>
      <c r="E743">
        <v>480.8924398104961</v>
      </c>
      <c r="F743">
        <v>6.780592853188307</v>
      </c>
      <c r="G743">
        <v>42353.38147898193</v>
      </c>
      <c r="H743">
        <v>0.5058070376982731</v>
      </c>
      <c r="I743">
        <v>0.2079022933255052</v>
      </c>
      <c r="J743">
        <v>22.46163277618396</v>
      </c>
      <c r="K743">
        <v>2.832416308629406</v>
      </c>
      <c r="L743">
        <v>919.7373129093368</v>
      </c>
      <c r="M743">
        <v>337.3017938732875</v>
      </c>
      <c r="N743">
        <v>245.1393238947018</v>
      </c>
    </row>
    <row r="744" spans="1:14">
      <c r="A744">
        <v>742</v>
      </c>
      <c r="B744">
        <v>29.40903678356576</v>
      </c>
      <c r="C744">
        <v>5367.855902328477</v>
      </c>
      <c r="D744">
        <v>0.4029974371717361</v>
      </c>
      <c r="E744">
        <v>480.9503748107725</v>
      </c>
      <c r="F744">
        <v>6.780003335124659</v>
      </c>
      <c r="G744">
        <v>42359.14352939353</v>
      </c>
      <c r="H744">
        <v>0.5058015721640221</v>
      </c>
      <c r="I744">
        <v>0.2079000468223522</v>
      </c>
      <c r="J744">
        <v>22.46277260012072</v>
      </c>
      <c r="K744">
        <v>2.832416308629406</v>
      </c>
      <c r="L744">
        <v>919.7373129093368</v>
      </c>
      <c r="M744">
        <v>337.3054386514185</v>
      </c>
      <c r="N744">
        <v>245.1228879664993</v>
      </c>
    </row>
    <row r="745" spans="1:14">
      <c r="A745">
        <v>743</v>
      </c>
      <c r="B745">
        <v>29.4275735721616</v>
      </c>
      <c r="C745">
        <v>5371.398641040978</v>
      </c>
      <c r="D745">
        <v>0.4028727776221583</v>
      </c>
      <c r="E745">
        <v>481.2188195812783</v>
      </c>
      <c r="F745">
        <v>6.775861744791047</v>
      </c>
      <c r="G745">
        <v>42362.69082458657</v>
      </c>
      <c r="H745">
        <v>0.5059237270623197</v>
      </c>
      <c r="I745">
        <v>0.2079502562532304</v>
      </c>
      <c r="J745">
        <v>22.46501736719807</v>
      </c>
      <c r="K745">
        <v>2.832416308629406</v>
      </c>
      <c r="L745">
        <v>919.7373129093368</v>
      </c>
      <c r="M745">
        <v>337.2239965103394</v>
      </c>
      <c r="N745">
        <v>245.0515925475845</v>
      </c>
    </row>
    <row r="746" spans="1:14">
      <c r="A746">
        <v>744</v>
      </c>
      <c r="B746">
        <v>29.42938042081184</v>
      </c>
      <c r="C746">
        <v>5371.8522120405</v>
      </c>
      <c r="D746">
        <v>0.4028720176112325</v>
      </c>
      <c r="E746">
        <v>481.2489408386637</v>
      </c>
      <c r="F746">
        <v>6.775285802087232</v>
      </c>
      <c r="G746">
        <v>42362.64973517998</v>
      </c>
      <c r="H746">
        <v>0.505959021197036</v>
      </c>
      <c r="I746">
        <v>0.2079647632311914</v>
      </c>
      <c r="J746">
        <v>22.4655573901211</v>
      </c>
      <c r="K746">
        <v>2.832416308629406</v>
      </c>
      <c r="L746">
        <v>919.7373129093368</v>
      </c>
      <c r="M746">
        <v>337.2004728084929</v>
      </c>
      <c r="N746">
        <v>245.0404862651509</v>
      </c>
    </row>
    <row r="747" spans="1:14">
      <c r="A747">
        <v>745</v>
      </c>
      <c r="B747">
        <v>29.41753832504096</v>
      </c>
      <c r="C747">
        <v>5372.786394364986</v>
      </c>
      <c r="D747">
        <v>0.4028983218489522</v>
      </c>
      <c r="E747">
        <v>481.2732110317136</v>
      </c>
      <c r="F747">
        <v>6.774183757432099</v>
      </c>
      <c r="G747">
        <v>42363.46633860112</v>
      </c>
      <c r="H747">
        <v>0.5060034439822408</v>
      </c>
      <c r="I747">
        <v>0.2079830223660624</v>
      </c>
      <c r="J747">
        <v>22.46870060162447</v>
      </c>
      <c r="K747">
        <v>2.832416308629406</v>
      </c>
      <c r="L747">
        <v>919.7373129093368</v>
      </c>
      <c r="M747">
        <v>337.1708694839444</v>
      </c>
      <c r="N747">
        <v>245.0466348298309</v>
      </c>
    </row>
    <row r="748" spans="1:14">
      <c r="A748">
        <v>746</v>
      </c>
      <c r="B748">
        <v>29.41834278609298</v>
      </c>
      <c r="C748">
        <v>5371.909775934484</v>
      </c>
      <c r="D748">
        <v>0.4028855862363409</v>
      </c>
      <c r="E748">
        <v>481.2197199798214</v>
      </c>
      <c r="F748">
        <v>6.775246493091933</v>
      </c>
      <c r="G748">
        <v>42363.00743009497</v>
      </c>
      <c r="H748">
        <v>0.5059519961546523</v>
      </c>
      <c r="I748">
        <v>0.2079618757220952</v>
      </c>
      <c r="J748">
        <v>22.46735153637432</v>
      </c>
      <c r="K748">
        <v>2.832416308629406</v>
      </c>
      <c r="L748">
        <v>919.7373129093368</v>
      </c>
      <c r="M748">
        <v>337.2051547696878</v>
      </c>
      <c r="N748">
        <v>245.059535692521</v>
      </c>
    </row>
    <row r="749" spans="1:14">
      <c r="A749">
        <v>747</v>
      </c>
      <c r="B749">
        <v>29.41514935723069</v>
      </c>
      <c r="C749">
        <v>5372.330576908897</v>
      </c>
      <c r="D749">
        <v>0.4029365191765773</v>
      </c>
      <c r="E749">
        <v>481.2408090062281</v>
      </c>
      <c r="F749">
        <v>6.77464939504163</v>
      </c>
      <c r="G749">
        <v>42362.29387452122</v>
      </c>
      <c r="H749">
        <v>0.5059648689867106</v>
      </c>
      <c r="I749">
        <v>0.2079671668531137</v>
      </c>
      <c r="J749">
        <v>22.46825642517041</v>
      </c>
      <c r="K749">
        <v>2.832416308629406</v>
      </c>
      <c r="L749">
        <v>919.7373129093368</v>
      </c>
      <c r="M749">
        <v>337.1965755469127</v>
      </c>
      <c r="N749">
        <v>245.0586155874639</v>
      </c>
    </row>
    <row r="750" spans="1:14">
      <c r="A750">
        <v>748</v>
      </c>
      <c r="B750">
        <v>29.41035184336689</v>
      </c>
      <c r="C750">
        <v>5370.561172055331</v>
      </c>
      <c r="D750">
        <v>0.4028599785977632</v>
      </c>
      <c r="E750">
        <v>481.1105054431591</v>
      </c>
      <c r="F750">
        <v>6.777002960356152</v>
      </c>
      <c r="G750">
        <v>42363.59961246776</v>
      </c>
      <c r="H750">
        <v>0.5059285746293003</v>
      </c>
      <c r="I750">
        <v>0.207952248752775</v>
      </c>
      <c r="J750">
        <v>22.46681611385976</v>
      </c>
      <c r="K750">
        <v>2.832416308629406</v>
      </c>
      <c r="L750">
        <v>919.7373129093368</v>
      </c>
      <c r="M750">
        <v>337.2207653903911</v>
      </c>
      <c r="N750">
        <v>245.0885407552416</v>
      </c>
    </row>
    <row r="751" spans="1:14">
      <c r="A751">
        <v>749</v>
      </c>
      <c r="B751">
        <v>29.43702554878918</v>
      </c>
      <c r="C751">
        <v>5379.800746826035</v>
      </c>
      <c r="D751">
        <v>0.40305307489353</v>
      </c>
      <c r="E751">
        <v>481.7818040513101</v>
      </c>
      <c r="F751">
        <v>6.765077403497034</v>
      </c>
      <c r="G751">
        <v>42360.51862422076</v>
      </c>
      <c r="H751">
        <v>0.5061511252607557</v>
      </c>
      <c r="I751">
        <v>0.2080437239265313</v>
      </c>
      <c r="J751">
        <v>22.47464760332637</v>
      </c>
      <c r="K751">
        <v>2.832416308629406</v>
      </c>
      <c r="L751">
        <v>919.7373129093368</v>
      </c>
      <c r="M751">
        <v>337.0724920970367</v>
      </c>
      <c r="N751">
        <v>244.9255365563147</v>
      </c>
    </row>
    <row r="752" spans="1:14">
      <c r="A752">
        <v>750</v>
      </c>
      <c r="B752">
        <v>29.41381637795647</v>
      </c>
      <c r="C752">
        <v>5371.185231917012</v>
      </c>
      <c r="D752">
        <v>0.4028718604329115</v>
      </c>
      <c r="E752">
        <v>481.1580704241839</v>
      </c>
      <c r="F752">
        <v>6.776232558871845</v>
      </c>
      <c r="G752">
        <v>42363.78218537755</v>
      </c>
      <c r="H752">
        <v>0.5059738953008361</v>
      </c>
      <c r="I752">
        <v>0.2079708769466219</v>
      </c>
      <c r="J752">
        <v>22.46727627045298</v>
      </c>
      <c r="K752">
        <v>2.832416308629406</v>
      </c>
      <c r="L752">
        <v>919.7373129093368</v>
      </c>
      <c r="M752">
        <v>337.1905601333883</v>
      </c>
      <c r="N752">
        <v>245.073412484136</v>
      </c>
    </row>
    <row r="753" spans="1:14">
      <c r="A753">
        <v>751</v>
      </c>
      <c r="B753">
        <v>29.42365543953786</v>
      </c>
      <c r="C753">
        <v>5374.450465909978</v>
      </c>
      <c r="D753">
        <v>0.4028000426040521</v>
      </c>
      <c r="E753">
        <v>481.3749066793363</v>
      </c>
      <c r="F753">
        <v>6.77212159042562</v>
      </c>
      <c r="G753">
        <v>42363.8457626062</v>
      </c>
      <c r="H753">
        <v>0.506183592977463</v>
      </c>
      <c r="I753">
        <v>0.2080570691595143</v>
      </c>
      <c r="J753">
        <v>22.47098485382534</v>
      </c>
      <c r="K753">
        <v>2.832416308629406</v>
      </c>
      <c r="L753">
        <v>919.7373129093368</v>
      </c>
      <c r="M753">
        <v>337.0508715341896</v>
      </c>
      <c r="N753">
        <v>245.0091332798766</v>
      </c>
    </row>
    <row r="754" spans="1:14">
      <c r="A754">
        <v>752</v>
      </c>
      <c r="B754">
        <v>29.42335996759251</v>
      </c>
      <c r="C754">
        <v>5375.279642357023</v>
      </c>
      <c r="D754">
        <v>0.403022239558022</v>
      </c>
      <c r="E754">
        <v>481.4543545666268</v>
      </c>
      <c r="F754">
        <v>6.770874215994902</v>
      </c>
      <c r="G754">
        <v>42361.66635727715</v>
      </c>
      <c r="H754">
        <v>0.5060148509341759</v>
      </c>
      <c r="I754">
        <v>0.2079877109751374</v>
      </c>
      <c r="J754">
        <v>22.47080297585129</v>
      </c>
      <c r="K754">
        <v>2.832416308629406</v>
      </c>
      <c r="L754">
        <v>919.7373129093368</v>
      </c>
      <c r="M754">
        <v>337.1632687348842</v>
      </c>
      <c r="N754">
        <v>245.0059626675651</v>
      </c>
    </row>
    <row r="755" spans="1:14">
      <c r="A755">
        <v>753</v>
      </c>
      <c r="B755">
        <v>29.4084164879633</v>
      </c>
      <c r="C755">
        <v>5372.03558842257</v>
      </c>
      <c r="D755">
        <v>0.4029825218730459</v>
      </c>
      <c r="E755">
        <v>481.2067736122779</v>
      </c>
      <c r="F755">
        <v>6.774971022755222</v>
      </c>
      <c r="G755">
        <v>42361.75257842763</v>
      </c>
      <c r="H755">
        <v>0.5059570254567097</v>
      </c>
      <c r="I755">
        <v>0.2079639429203618</v>
      </c>
      <c r="J755">
        <v>22.46870070760644</v>
      </c>
      <c r="K755">
        <v>2.832416308629406</v>
      </c>
      <c r="L755">
        <v>919.7373129093368</v>
      </c>
      <c r="M755">
        <v>337.2018028909843</v>
      </c>
      <c r="N755">
        <v>245.0731415385824</v>
      </c>
    </row>
    <row r="756" spans="1:14">
      <c r="A756">
        <v>754</v>
      </c>
      <c r="B756">
        <v>29.41778091159859</v>
      </c>
      <c r="C756">
        <v>5373.817023504394</v>
      </c>
      <c r="D756">
        <v>0.4029224013416852</v>
      </c>
      <c r="E756">
        <v>481.3380208863145</v>
      </c>
      <c r="F756">
        <v>6.772856317240854</v>
      </c>
      <c r="G756">
        <v>42363.16283955854</v>
      </c>
      <c r="H756">
        <v>0.5060024052564304</v>
      </c>
      <c r="I756">
        <v>0.2079825954177164</v>
      </c>
      <c r="J756">
        <v>22.47006667532463</v>
      </c>
      <c r="K756">
        <v>2.832416308629406</v>
      </c>
      <c r="L756">
        <v>919.7373129093368</v>
      </c>
      <c r="M756">
        <v>337.1715616310174</v>
      </c>
      <c r="N756">
        <v>245.0383525364359</v>
      </c>
    </row>
    <row r="757" spans="1:14">
      <c r="A757">
        <v>755</v>
      </c>
      <c r="B757">
        <v>29.41741178885439</v>
      </c>
      <c r="C757">
        <v>5372.844077763561</v>
      </c>
      <c r="D757">
        <v>0.4028647343779811</v>
      </c>
      <c r="E757">
        <v>481.2869550806095</v>
      </c>
      <c r="F757">
        <v>6.774199543227012</v>
      </c>
      <c r="G757">
        <v>42364.41748371394</v>
      </c>
      <c r="H757">
        <v>0.5059906470107587</v>
      </c>
      <c r="I757">
        <v>0.2079777624160805</v>
      </c>
      <c r="J757">
        <v>22.46832538028514</v>
      </c>
      <c r="K757">
        <v>2.832416308629406</v>
      </c>
      <c r="L757">
        <v>919.7373129093368</v>
      </c>
      <c r="M757">
        <v>337.1793968471001</v>
      </c>
      <c r="N757">
        <v>245.0557101248702</v>
      </c>
    </row>
    <row r="758" spans="1:14">
      <c r="A758">
        <v>756</v>
      </c>
      <c r="B758">
        <v>29.42101868583497</v>
      </c>
      <c r="C758">
        <v>5373.739160402004</v>
      </c>
      <c r="D758">
        <v>0.4029158862325816</v>
      </c>
      <c r="E758">
        <v>481.339583981037</v>
      </c>
      <c r="F758">
        <v>6.772895610186948</v>
      </c>
      <c r="G758">
        <v>42362.53042843507</v>
      </c>
      <c r="H758">
        <v>0.5060222147809361</v>
      </c>
      <c r="I758">
        <v>0.2079907377432822</v>
      </c>
      <c r="J758">
        <v>22.469584267881</v>
      </c>
      <c r="K758">
        <v>2.832416308629406</v>
      </c>
      <c r="L758">
        <v>919.7373129093368</v>
      </c>
      <c r="M758">
        <v>337.1583621940813</v>
      </c>
      <c r="N758">
        <v>245.0298697623659</v>
      </c>
    </row>
    <row r="759" spans="1:14">
      <c r="A759">
        <v>757</v>
      </c>
      <c r="B759">
        <v>29.3839635332632</v>
      </c>
      <c r="C759">
        <v>5368.045442744296</v>
      </c>
      <c r="D759">
        <v>0.4027655465052654</v>
      </c>
      <c r="E759">
        <v>480.8682785564889</v>
      </c>
      <c r="F759">
        <v>6.780451197977176</v>
      </c>
      <c r="G759">
        <v>42366.52199498515</v>
      </c>
      <c r="H759">
        <v>0.5059072705293691</v>
      </c>
      <c r="I759">
        <v>0.2079434921106115</v>
      </c>
      <c r="J759">
        <v>22.46778916686907</v>
      </c>
      <c r="K759">
        <v>2.832416308629406</v>
      </c>
      <c r="L759">
        <v>919.7373129093368</v>
      </c>
      <c r="M759">
        <v>337.2349659866316</v>
      </c>
      <c r="N759">
        <v>245.1765937532308</v>
      </c>
    </row>
    <row r="760" spans="1:14">
      <c r="A760">
        <v>758</v>
      </c>
      <c r="B760">
        <v>29.41157041875924</v>
      </c>
      <c r="C760">
        <v>5371.523613071093</v>
      </c>
      <c r="D760">
        <v>0.4029061691702336</v>
      </c>
      <c r="E760">
        <v>481.171661850245</v>
      </c>
      <c r="F760">
        <v>6.775755971886799</v>
      </c>
      <c r="G760">
        <v>42363.24808767702</v>
      </c>
      <c r="H760">
        <v>0.5059760009777372</v>
      </c>
      <c r="I760">
        <v>0.2079717424447745</v>
      </c>
      <c r="J760">
        <v>22.46812778629513</v>
      </c>
      <c r="K760">
        <v>2.832416308629406</v>
      </c>
      <c r="L760">
        <v>919.7373129093368</v>
      </c>
      <c r="M760">
        <v>337.1891568763731</v>
      </c>
      <c r="N760">
        <v>245.068554387277</v>
      </c>
    </row>
    <row r="761" spans="1:14">
      <c r="A761">
        <v>759</v>
      </c>
      <c r="B761">
        <v>29.41584755685637</v>
      </c>
      <c r="C761">
        <v>5370.708913448548</v>
      </c>
      <c r="D761">
        <v>0.4028003090518225</v>
      </c>
      <c r="E761">
        <v>481.1565063348465</v>
      </c>
      <c r="F761">
        <v>6.777097168010578</v>
      </c>
      <c r="G761">
        <v>42366.61402396487</v>
      </c>
      <c r="H761">
        <v>0.5059319160896049</v>
      </c>
      <c r="I761">
        <v>0.2079536221960223</v>
      </c>
      <c r="J761">
        <v>22.46540745195651</v>
      </c>
      <c r="K761">
        <v>2.832416308629406</v>
      </c>
      <c r="L761">
        <v>919.7373129093368</v>
      </c>
      <c r="M761">
        <v>337.218538193873</v>
      </c>
      <c r="N761">
        <v>245.0891216898406</v>
      </c>
    </row>
    <row r="762" spans="1:14">
      <c r="A762">
        <v>760</v>
      </c>
      <c r="B762">
        <v>29.42122741450003</v>
      </c>
      <c r="C762">
        <v>5371.866742257176</v>
      </c>
      <c r="D762">
        <v>0.4028169408934044</v>
      </c>
      <c r="E762">
        <v>481.2388640213118</v>
      </c>
      <c r="F762">
        <v>6.775583681445258</v>
      </c>
      <c r="G762">
        <v>42366.04696435465</v>
      </c>
      <c r="H762">
        <v>0.5059958783582363</v>
      </c>
      <c r="I762">
        <v>0.2079799126612466</v>
      </c>
      <c r="J762">
        <v>22.46643701122819</v>
      </c>
      <c r="K762">
        <v>2.832416308629406</v>
      </c>
      <c r="L762">
        <v>919.7373129093368</v>
      </c>
      <c r="M762">
        <v>337.1759108452115</v>
      </c>
      <c r="N762">
        <v>245.0582555195328</v>
      </c>
    </row>
    <row r="763" spans="1:14">
      <c r="A763">
        <v>761</v>
      </c>
      <c r="B763">
        <v>29.43424072502309</v>
      </c>
      <c r="C763">
        <v>5374.199211341701</v>
      </c>
      <c r="D763">
        <v>0.4027487313282735</v>
      </c>
      <c r="E763">
        <v>481.425571562661</v>
      </c>
      <c r="F763">
        <v>6.772669662897162</v>
      </c>
      <c r="G763">
        <v>42366.33361092179</v>
      </c>
      <c r="H763">
        <v>0.5060896982605008</v>
      </c>
      <c r="I763">
        <v>0.2080184755348063</v>
      </c>
      <c r="J763">
        <v>22.46747621387832</v>
      </c>
      <c r="K763">
        <v>2.832416308629406</v>
      </c>
      <c r="L763">
        <v>919.7373129093368</v>
      </c>
      <c r="M763">
        <v>337.1134045126204</v>
      </c>
      <c r="N763">
        <v>245.0150173008524</v>
      </c>
    </row>
    <row r="764" spans="1:14">
      <c r="A764">
        <v>762</v>
      </c>
      <c r="B764">
        <v>29.42429553078033</v>
      </c>
      <c r="C764">
        <v>5371.783013807702</v>
      </c>
      <c r="D764">
        <v>0.4027725025385185</v>
      </c>
      <c r="E764">
        <v>481.243458448477</v>
      </c>
      <c r="F764">
        <v>6.775753716368214</v>
      </c>
      <c r="G764">
        <v>42366.73912754457</v>
      </c>
      <c r="H764">
        <v>0.505996140251332</v>
      </c>
      <c r="I764">
        <v>0.2079800203073866</v>
      </c>
      <c r="J764">
        <v>22.46580997197492</v>
      </c>
      <c r="K764">
        <v>2.832416308629406</v>
      </c>
      <c r="L764">
        <v>919.7373129093368</v>
      </c>
      <c r="M764">
        <v>337.1757363299606</v>
      </c>
      <c r="N764">
        <v>245.0606316418812</v>
      </c>
    </row>
    <row r="765" spans="1:14">
      <c r="A765">
        <v>763</v>
      </c>
      <c r="B765">
        <v>29.41035659271444</v>
      </c>
      <c r="C765">
        <v>5370.609237355839</v>
      </c>
      <c r="D765">
        <v>0.4027975090688346</v>
      </c>
      <c r="E765">
        <v>481.1206874811101</v>
      </c>
      <c r="F765">
        <v>6.777142968231661</v>
      </c>
      <c r="G765">
        <v>42365.75494501447</v>
      </c>
      <c r="H765">
        <v>0.5059592499609266</v>
      </c>
      <c r="I765">
        <v>0.2079648572602063</v>
      </c>
      <c r="J765">
        <v>22.46665682506396</v>
      </c>
      <c r="K765">
        <v>2.832416308629406</v>
      </c>
      <c r="L765">
        <v>919.7373129093368</v>
      </c>
      <c r="M765">
        <v>337.2003203470185</v>
      </c>
      <c r="N765">
        <v>245.0963094530824</v>
      </c>
    </row>
    <row r="766" spans="1:14">
      <c r="A766">
        <v>764</v>
      </c>
      <c r="B766">
        <v>29.42308481027693</v>
      </c>
      <c r="C766">
        <v>5370.948493775127</v>
      </c>
      <c r="D766">
        <v>0.4028389787093339</v>
      </c>
      <c r="E766">
        <v>481.1938110565454</v>
      </c>
      <c r="F766">
        <v>6.77675755597513</v>
      </c>
      <c r="G766">
        <v>42366.21326476987</v>
      </c>
      <c r="H766">
        <v>0.5059051018071444</v>
      </c>
      <c r="I766">
        <v>0.2079426006988863</v>
      </c>
      <c r="J766">
        <v>22.46456122777916</v>
      </c>
      <c r="K766">
        <v>2.832416308629406</v>
      </c>
      <c r="L766">
        <v>919.7373129093368</v>
      </c>
      <c r="M766">
        <v>337.2364116509738</v>
      </c>
      <c r="N766">
        <v>245.070124379951</v>
      </c>
    </row>
    <row r="767" spans="1:14">
      <c r="A767">
        <v>765</v>
      </c>
      <c r="B767">
        <v>29.44069374960433</v>
      </c>
      <c r="C767">
        <v>5374.674243382505</v>
      </c>
      <c r="D767">
        <v>0.4029079520484533</v>
      </c>
      <c r="E767">
        <v>481.4669503074923</v>
      </c>
      <c r="F767">
        <v>6.771947075955357</v>
      </c>
      <c r="G767">
        <v>42365.00074225563</v>
      </c>
      <c r="H767">
        <v>0.5059846908262352</v>
      </c>
      <c r="I767">
        <v>0.2079753142405321</v>
      </c>
      <c r="J767">
        <v>22.46733905973784</v>
      </c>
      <c r="K767">
        <v>2.832416308629406</v>
      </c>
      <c r="L767">
        <v>919.7373129093368</v>
      </c>
      <c r="M767">
        <v>337.1833659448646</v>
      </c>
      <c r="N767">
        <v>244.9802496735434</v>
      </c>
    </row>
    <row r="768" spans="1:14">
      <c r="A768">
        <v>766</v>
      </c>
      <c r="B768">
        <v>29.41010171219135</v>
      </c>
      <c r="C768">
        <v>5369.725213776244</v>
      </c>
      <c r="D768">
        <v>0.4028021559808196</v>
      </c>
      <c r="E768">
        <v>481.0688902395045</v>
      </c>
      <c r="F768">
        <v>6.778317546089782</v>
      </c>
      <c r="G768">
        <v>42366.38695732263</v>
      </c>
      <c r="H768">
        <v>0.5059357160110328</v>
      </c>
      <c r="I768">
        <v>0.2079551840809319</v>
      </c>
      <c r="J768">
        <v>22.46538112101944</v>
      </c>
      <c r="K768">
        <v>2.832416308629406</v>
      </c>
      <c r="L768">
        <v>919.7373129093368</v>
      </c>
      <c r="M768">
        <v>337.2160054532343</v>
      </c>
      <c r="N768">
        <v>245.1045373237071</v>
      </c>
    </row>
    <row r="769" spans="1:14">
      <c r="A769">
        <v>767</v>
      </c>
      <c r="B769">
        <v>29.4399810292164</v>
      </c>
      <c r="C769">
        <v>5375.067154480326</v>
      </c>
      <c r="D769">
        <v>0.402813307744001</v>
      </c>
      <c r="E769">
        <v>481.5225550951125</v>
      </c>
      <c r="F769">
        <v>6.771575347468</v>
      </c>
      <c r="G769">
        <v>42366.32615741009</v>
      </c>
      <c r="H769">
        <v>0.5059855320009674</v>
      </c>
      <c r="I769">
        <v>0.2079756599892917</v>
      </c>
      <c r="J769">
        <v>22.4666027840931</v>
      </c>
      <c r="K769">
        <v>2.832416308629406</v>
      </c>
      <c r="L769">
        <v>919.7373129093368</v>
      </c>
      <c r="M769">
        <v>337.1828053949876</v>
      </c>
      <c r="N769">
        <v>245.0098785794348</v>
      </c>
    </row>
    <row r="770" spans="1:14">
      <c r="A770">
        <v>768</v>
      </c>
      <c r="B770">
        <v>29.39293736200076</v>
      </c>
      <c r="C770">
        <v>5366.886094121601</v>
      </c>
      <c r="D770">
        <v>0.4027414666343475</v>
      </c>
      <c r="E770">
        <v>480.8404834485206</v>
      </c>
      <c r="F770">
        <v>6.781942331095282</v>
      </c>
      <c r="G770">
        <v>42366.80566466201</v>
      </c>
      <c r="H770">
        <v>0.5059140238802189</v>
      </c>
      <c r="I770">
        <v>0.2079462679461074</v>
      </c>
      <c r="J770">
        <v>22.46423480893474</v>
      </c>
      <c r="K770">
        <v>2.832416308629406</v>
      </c>
      <c r="L770">
        <v>919.7373129093368</v>
      </c>
      <c r="M770">
        <v>337.2304643007001</v>
      </c>
      <c r="N770">
        <v>245.1778673731719</v>
      </c>
    </row>
    <row r="771" spans="1:14">
      <c r="A771">
        <v>769</v>
      </c>
      <c r="B771">
        <v>29.45148328564089</v>
      </c>
      <c r="C771">
        <v>5376.533389257276</v>
      </c>
      <c r="D771">
        <v>0.4029090012917589</v>
      </c>
      <c r="E771">
        <v>481.6102760395322</v>
      </c>
      <c r="F771">
        <v>6.769630657290155</v>
      </c>
      <c r="G771">
        <v>42365.27221260262</v>
      </c>
      <c r="H771">
        <v>0.50605618021715</v>
      </c>
      <c r="I771">
        <v>0.2080046985851772</v>
      </c>
      <c r="J771">
        <v>22.46835647435249</v>
      </c>
      <c r="K771">
        <v>2.832416308629406</v>
      </c>
      <c r="L771">
        <v>919.7373129093368</v>
      </c>
      <c r="M771">
        <v>337.1357328274354</v>
      </c>
      <c r="N771">
        <v>244.9236250674282</v>
      </c>
    </row>
    <row r="772" spans="1:14">
      <c r="A772">
        <v>770</v>
      </c>
      <c r="B772">
        <v>29.41388339018333</v>
      </c>
      <c r="C772">
        <v>5370.229851972747</v>
      </c>
      <c r="D772">
        <v>0.4029005629759702</v>
      </c>
      <c r="E772">
        <v>481.0923009843343</v>
      </c>
      <c r="F772">
        <v>6.7775175493144</v>
      </c>
      <c r="G772">
        <v>42364.63582007695</v>
      </c>
      <c r="H772">
        <v>0.505943481743613</v>
      </c>
      <c r="I772">
        <v>0.2079583760365443</v>
      </c>
      <c r="J772">
        <v>22.46619696033033</v>
      </c>
      <c r="K772">
        <v>2.832416308629406</v>
      </c>
      <c r="L772">
        <v>919.7373129093368</v>
      </c>
      <c r="M772">
        <v>337.2108295207134</v>
      </c>
      <c r="N772">
        <v>245.0603150419045</v>
      </c>
    </row>
    <row r="773" spans="1:14">
      <c r="A773">
        <v>771</v>
      </c>
      <c r="B773">
        <v>29.49893144925797</v>
      </c>
      <c r="C773">
        <v>5384.099294538908</v>
      </c>
      <c r="D773">
        <v>0.4028945735383312</v>
      </c>
      <c r="E773">
        <v>482.2216534336771</v>
      </c>
      <c r="F773">
        <v>6.76043118674348</v>
      </c>
      <c r="G773">
        <v>42368.64725553102</v>
      </c>
      <c r="H773">
        <v>0.5062116599236738</v>
      </c>
      <c r="I773">
        <v>0.2080686055400882</v>
      </c>
      <c r="J773">
        <v>22.47138349045703</v>
      </c>
      <c r="K773">
        <v>2.832416308629406</v>
      </c>
      <c r="L773">
        <v>919.7373129093368</v>
      </c>
      <c r="M773">
        <v>337.0321837215009</v>
      </c>
      <c r="N773">
        <v>244.7466549913694</v>
      </c>
    </row>
    <row r="774" spans="1:14">
      <c r="A774">
        <v>772</v>
      </c>
      <c r="B774">
        <v>29.46967087927641</v>
      </c>
      <c r="C774">
        <v>5377.975893698526</v>
      </c>
      <c r="D774">
        <v>0.4028659842186947</v>
      </c>
      <c r="E774">
        <v>481.7347346462557</v>
      </c>
      <c r="F774">
        <v>6.768685329288239</v>
      </c>
      <c r="G774">
        <v>42374.63475476823</v>
      </c>
      <c r="H774">
        <v>0.5060436917068932</v>
      </c>
      <c r="I774">
        <v>0.207999565422273</v>
      </c>
      <c r="J774">
        <v>22.46855082862972</v>
      </c>
      <c r="K774">
        <v>2.832416308629406</v>
      </c>
      <c r="L774">
        <v>919.7373129093368</v>
      </c>
      <c r="M774">
        <v>337.1440529055753</v>
      </c>
      <c r="N774">
        <v>244.8651177059359</v>
      </c>
    </row>
    <row r="775" spans="1:14">
      <c r="A775">
        <v>773</v>
      </c>
      <c r="B775">
        <v>29.4862495666703</v>
      </c>
      <c r="C775">
        <v>5385.309043208268</v>
      </c>
      <c r="D775">
        <v>0.4028454953622967</v>
      </c>
      <c r="E775">
        <v>482.3108169338799</v>
      </c>
      <c r="F775">
        <v>6.758179562757719</v>
      </c>
      <c r="G775">
        <v>42360.75271877108</v>
      </c>
      <c r="H775">
        <v>0.5062344254969657</v>
      </c>
      <c r="I775">
        <v>0.2080779628928799</v>
      </c>
      <c r="J775">
        <v>22.47233444290322</v>
      </c>
      <c r="K775">
        <v>2.832416308629406</v>
      </c>
      <c r="L775">
        <v>919.7373129093368</v>
      </c>
      <c r="M775">
        <v>337.0170272436056</v>
      </c>
      <c r="N775">
        <v>244.8061624541619</v>
      </c>
    </row>
    <row r="776" spans="1:14">
      <c r="A776">
        <v>774</v>
      </c>
      <c r="B776">
        <v>29.46448107875079</v>
      </c>
      <c r="C776">
        <v>5377.902350231209</v>
      </c>
      <c r="D776">
        <v>0.402865907485951</v>
      </c>
      <c r="E776">
        <v>481.7398485819334</v>
      </c>
      <c r="F776">
        <v>6.767688806854215</v>
      </c>
      <c r="G776">
        <v>42362.92076891167</v>
      </c>
      <c r="H776">
        <v>0.5061931828987333</v>
      </c>
      <c r="I776">
        <v>0.2080610109129426</v>
      </c>
      <c r="J776">
        <v>22.46797261148673</v>
      </c>
      <c r="K776">
        <v>2.832416308629406</v>
      </c>
      <c r="L776">
        <v>919.7373129093368</v>
      </c>
      <c r="M776">
        <v>337.0444860445573</v>
      </c>
      <c r="N776">
        <v>244.8845270333711</v>
      </c>
    </row>
    <row r="777" spans="1:14">
      <c r="A777">
        <v>775</v>
      </c>
      <c r="B777">
        <v>29.39360757312255</v>
      </c>
      <c r="C777">
        <v>5366.630254990987</v>
      </c>
      <c r="D777">
        <v>0.4026143081284546</v>
      </c>
      <c r="E777">
        <v>480.8284285726276</v>
      </c>
      <c r="F777">
        <v>6.782033201985897</v>
      </c>
      <c r="G777">
        <v>42364.31083314402</v>
      </c>
      <c r="H777">
        <v>0.506038932925475</v>
      </c>
      <c r="I777">
        <v>0.2079976094163328</v>
      </c>
      <c r="J777">
        <v>22.46352996811179</v>
      </c>
      <c r="K777">
        <v>2.832416308629406</v>
      </c>
      <c r="L777">
        <v>919.7373129093368</v>
      </c>
      <c r="M777">
        <v>337.1472234024475</v>
      </c>
      <c r="N777">
        <v>245.1912407850881</v>
      </c>
    </row>
    <row r="778" spans="1:14">
      <c r="A778">
        <v>776</v>
      </c>
      <c r="B778">
        <v>29.45763087250367</v>
      </c>
      <c r="C778">
        <v>5377.081428615819</v>
      </c>
      <c r="D778">
        <v>0.402840923594891</v>
      </c>
      <c r="E778">
        <v>481.6614812640646</v>
      </c>
      <c r="F778">
        <v>6.768693507976409</v>
      </c>
      <c r="G778">
        <v>42362.61400434704</v>
      </c>
      <c r="H778">
        <v>0.5062096283807554</v>
      </c>
      <c r="I778">
        <v>0.208067770513289</v>
      </c>
      <c r="J778">
        <v>22.46814310419278</v>
      </c>
      <c r="K778">
        <v>2.832416308629406</v>
      </c>
      <c r="L778">
        <v>919.7373129093368</v>
      </c>
      <c r="M778">
        <v>337.0335363139999</v>
      </c>
      <c r="N778">
        <v>244.9037040699451</v>
      </c>
    </row>
    <row r="779" spans="1:14">
      <c r="A779">
        <v>777</v>
      </c>
      <c r="B779">
        <v>29.47186534687016</v>
      </c>
      <c r="C779">
        <v>5377.524897938859</v>
      </c>
      <c r="D779">
        <v>0.4030355787589072</v>
      </c>
      <c r="E779">
        <v>481.7268720645581</v>
      </c>
      <c r="F779">
        <v>6.767989821330152</v>
      </c>
      <c r="G779">
        <v>42361.04923528152</v>
      </c>
      <c r="H779">
        <v>0.5061609722000556</v>
      </c>
      <c r="I779">
        <v>0.2080477713222972</v>
      </c>
      <c r="J779">
        <v>22.46714106630515</v>
      </c>
      <c r="K779">
        <v>2.832416308629406</v>
      </c>
      <c r="L779">
        <v>919.7373129093368</v>
      </c>
      <c r="M779">
        <v>337.0659346330045</v>
      </c>
      <c r="N779">
        <v>244.8500909130672</v>
      </c>
    </row>
    <row r="780" spans="1:14">
      <c r="A780">
        <v>778</v>
      </c>
      <c r="B780">
        <v>29.46471682179734</v>
      </c>
      <c r="C780">
        <v>5377.718285535296</v>
      </c>
      <c r="D780">
        <v>0.4028012118872549</v>
      </c>
      <c r="E780">
        <v>481.7204123098251</v>
      </c>
      <c r="F780">
        <v>6.76835035395988</v>
      </c>
      <c r="G780">
        <v>42367.54461168088</v>
      </c>
      <c r="H780">
        <v>0.5061865075947811</v>
      </c>
      <c r="I780">
        <v>0.2080582671571289</v>
      </c>
      <c r="J780">
        <v>22.46805511764786</v>
      </c>
      <c r="K780">
        <v>2.832416308629406</v>
      </c>
      <c r="L780">
        <v>919.7373129093368</v>
      </c>
      <c r="M780">
        <v>337.0489307983296</v>
      </c>
      <c r="N780">
        <v>244.8890357935899</v>
      </c>
    </row>
    <row r="781" spans="1:14">
      <c r="A781">
        <v>779</v>
      </c>
      <c r="B781">
        <v>29.4273743027011</v>
      </c>
      <c r="C781">
        <v>5368.259738724151</v>
      </c>
      <c r="D781">
        <v>0.4029138289772798</v>
      </c>
      <c r="E781">
        <v>480.9979713374531</v>
      </c>
      <c r="F781">
        <v>6.780111941041406</v>
      </c>
      <c r="G781">
        <v>42365.78560315306</v>
      </c>
      <c r="H781">
        <v>0.5060127395266074</v>
      </c>
      <c r="I781">
        <v>0.2079868431215036</v>
      </c>
      <c r="J781">
        <v>22.4624590384683</v>
      </c>
      <c r="K781">
        <v>2.832416308629406</v>
      </c>
      <c r="L781">
        <v>919.7373129093368</v>
      </c>
      <c r="M781">
        <v>337.1646755948743</v>
      </c>
      <c r="N781">
        <v>245.0385965536128</v>
      </c>
    </row>
    <row r="782" spans="1:14">
      <c r="A782">
        <v>780</v>
      </c>
      <c r="B782">
        <v>29.48482595978372</v>
      </c>
      <c r="C782">
        <v>5382.353555518036</v>
      </c>
      <c r="D782">
        <v>0.4028133798674804</v>
      </c>
      <c r="E782">
        <v>482.0872739920821</v>
      </c>
      <c r="F782">
        <v>6.762330361432177</v>
      </c>
      <c r="G782">
        <v>42365.48741776628</v>
      </c>
      <c r="H782">
        <v>0.5062334199568184</v>
      </c>
      <c r="I782">
        <v>0.208077549584865</v>
      </c>
      <c r="J782">
        <v>22.47037414676608</v>
      </c>
      <c r="K782">
        <v>2.832416308629406</v>
      </c>
      <c r="L782">
        <v>919.7373129093368</v>
      </c>
      <c r="M782">
        <v>337.017696666323</v>
      </c>
      <c r="N782">
        <v>244.8132005680739</v>
      </c>
    </row>
    <row r="783" spans="1:14">
      <c r="A783">
        <v>781</v>
      </c>
      <c r="B783">
        <v>29.46925245564197</v>
      </c>
      <c r="C783">
        <v>5379.583607475365</v>
      </c>
      <c r="D783">
        <v>0.4028798819711098</v>
      </c>
      <c r="E783">
        <v>481.8840795751739</v>
      </c>
      <c r="F783">
        <v>6.765024089409164</v>
      </c>
      <c r="G783">
        <v>42357.0070800052</v>
      </c>
      <c r="H783">
        <v>0.5062774311268496</v>
      </c>
      <c r="I783">
        <v>0.208095639533204</v>
      </c>
      <c r="J783">
        <v>22.46827848108753</v>
      </c>
      <c r="K783">
        <v>2.832416308629406</v>
      </c>
      <c r="L783">
        <v>919.7373129093368</v>
      </c>
      <c r="M783">
        <v>336.9883994031223</v>
      </c>
      <c r="N783">
        <v>244.8729063210868</v>
      </c>
    </row>
    <row r="784" spans="1:14">
      <c r="A784">
        <v>782</v>
      </c>
      <c r="B784">
        <v>29.44061093756801</v>
      </c>
      <c r="C784">
        <v>5374.583345152723</v>
      </c>
      <c r="D784">
        <v>0.4029523621361366</v>
      </c>
      <c r="E784">
        <v>481.4749287700398</v>
      </c>
      <c r="F784">
        <v>6.771506449597703</v>
      </c>
      <c r="G784">
        <v>42359.03326008633</v>
      </c>
      <c r="H784">
        <v>0.5060857912778315</v>
      </c>
      <c r="I784">
        <v>0.2080168696444244</v>
      </c>
      <c r="J784">
        <v>22.46652312728689</v>
      </c>
      <c r="K784">
        <v>2.832416308629406</v>
      </c>
      <c r="L784">
        <v>919.7373129093368</v>
      </c>
      <c r="M784">
        <v>337.116007028343</v>
      </c>
      <c r="N784">
        <v>244.9762688633341</v>
      </c>
    </row>
    <row r="785" spans="1:14">
      <c r="A785">
        <v>783</v>
      </c>
      <c r="B785">
        <v>29.44788532936793</v>
      </c>
      <c r="C785">
        <v>5374.094100033161</v>
      </c>
      <c r="D785">
        <v>0.4027918752218157</v>
      </c>
      <c r="E785">
        <v>481.442271568898</v>
      </c>
      <c r="F785">
        <v>6.772510929175627</v>
      </c>
      <c r="G785">
        <v>42363.20374266786</v>
      </c>
      <c r="H785">
        <v>0.5062714668190743</v>
      </c>
      <c r="I785">
        <v>0.2080931880187485</v>
      </c>
      <c r="J785">
        <v>22.46609389966385</v>
      </c>
      <c r="K785">
        <v>2.832416308629406</v>
      </c>
      <c r="L785">
        <v>919.7373129093368</v>
      </c>
      <c r="M785">
        <v>336.9923694126193</v>
      </c>
      <c r="N785">
        <v>244.9504479426182</v>
      </c>
    </row>
    <row r="786" spans="1:14">
      <c r="A786">
        <v>784</v>
      </c>
      <c r="B786">
        <v>29.44150281741234</v>
      </c>
      <c r="C786">
        <v>5373.595123552688</v>
      </c>
      <c r="D786">
        <v>0.4027943336650475</v>
      </c>
      <c r="E786">
        <v>481.3901886988107</v>
      </c>
      <c r="F786">
        <v>6.773009771506231</v>
      </c>
      <c r="G786">
        <v>42361.80624876338</v>
      </c>
      <c r="H786">
        <v>0.5062984013133737</v>
      </c>
      <c r="I786">
        <v>0.2081042589266582</v>
      </c>
      <c r="J786">
        <v>22.46651660822253</v>
      </c>
      <c r="K786">
        <v>2.832416308629406</v>
      </c>
      <c r="L786">
        <v>919.7373129093368</v>
      </c>
      <c r="M786">
        <v>336.9744418050468</v>
      </c>
      <c r="N786">
        <v>244.9699642917768</v>
      </c>
    </row>
    <row r="787" spans="1:14">
      <c r="A787">
        <v>785</v>
      </c>
      <c r="B787">
        <v>29.45978133625375</v>
      </c>
      <c r="C787">
        <v>5375.361279542637</v>
      </c>
      <c r="D787">
        <v>0.4028138112028445</v>
      </c>
      <c r="E787">
        <v>481.5606126664431</v>
      </c>
      <c r="F787">
        <v>6.771010492190585</v>
      </c>
      <c r="G787">
        <v>42364.23693507862</v>
      </c>
      <c r="H787">
        <v>0.5062431582051344</v>
      </c>
      <c r="I787">
        <v>0.2080815523052841</v>
      </c>
      <c r="J787">
        <v>22.46580327049802</v>
      </c>
      <c r="K787">
        <v>2.832416308629406</v>
      </c>
      <c r="L787">
        <v>919.7373129093368</v>
      </c>
      <c r="M787">
        <v>337.0112136907716</v>
      </c>
      <c r="N787">
        <v>244.9145683983322</v>
      </c>
    </row>
    <row r="788" spans="1:14">
      <c r="A788">
        <v>786</v>
      </c>
      <c r="B788">
        <v>29.44589404993956</v>
      </c>
      <c r="C788">
        <v>5373.724853575127</v>
      </c>
      <c r="D788">
        <v>0.4028634379888047</v>
      </c>
      <c r="E788">
        <v>481.4190721528891</v>
      </c>
      <c r="F788">
        <v>6.772832946625977</v>
      </c>
      <c r="G788">
        <v>42361.66315767514</v>
      </c>
      <c r="H788">
        <v>0.5062066050263812</v>
      </c>
      <c r="I788">
        <v>0.2080665278213905</v>
      </c>
      <c r="J788">
        <v>22.46560723143051</v>
      </c>
      <c r="K788">
        <v>2.832416308629406</v>
      </c>
      <c r="L788">
        <v>919.7373129093368</v>
      </c>
      <c r="M788">
        <v>337.0355492703831</v>
      </c>
      <c r="N788">
        <v>244.9576636900474</v>
      </c>
    </row>
    <row r="789" spans="1:14">
      <c r="A789">
        <v>787</v>
      </c>
      <c r="B789">
        <v>29.45390484612262</v>
      </c>
      <c r="C789">
        <v>5375.548268187205</v>
      </c>
      <c r="D789">
        <v>0.4028219865317589</v>
      </c>
      <c r="E789">
        <v>481.5488696105417</v>
      </c>
      <c r="F789">
        <v>6.770557510970123</v>
      </c>
      <c r="G789">
        <v>42361.89909439685</v>
      </c>
      <c r="H789">
        <v>0.5063455258419938</v>
      </c>
      <c r="I789">
        <v>0.2081236285614038</v>
      </c>
      <c r="J789">
        <v>22.46730843062616</v>
      </c>
      <c r="K789">
        <v>2.832416308629406</v>
      </c>
      <c r="L789">
        <v>919.7373129093368</v>
      </c>
      <c r="M789">
        <v>336.9430802921743</v>
      </c>
      <c r="N789">
        <v>244.9152767715923</v>
      </c>
    </row>
    <row r="790" spans="1:14">
      <c r="A790">
        <v>788</v>
      </c>
      <c r="B790">
        <v>29.45808364653897</v>
      </c>
      <c r="C790">
        <v>5377.582823705762</v>
      </c>
      <c r="D790">
        <v>0.4028575587669886</v>
      </c>
      <c r="E790">
        <v>481.6975280520095</v>
      </c>
      <c r="F790">
        <v>6.768005284947791</v>
      </c>
      <c r="G790">
        <v>42361.99963105233</v>
      </c>
      <c r="H790">
        <v>0.5063531388987311</v>
      </c>
      <c r="I790">
        <v>0.2081267577625358</v>
      </c>
      <c r="J790">
        <v>22.46895353337145</v>
      </c>
      <c r="K790">
        <v>2.832416308629406</v>
      </c>
      <c r="L790">
        <v>919.7373129093368</v>
      </c>
      <c r="M790">
        <v>336.9380143281455</v>
      </c>
      <c r="N790">
        <v>244.8880413410256</v>
      </c>
    </row>
    <row r="791" spans="1:14">
      <c r="A791">
        <v>789</v>
      </c>
      <c r="B791">
        <v>29.46798582255134</v>
      </c>
      <c r="C791">
        <v>5379.583927345475</v>
      </c>
      <c r="D791">
        <v>0.4029335549885925</v>
      </c>
      <c r="E791">
        <v>481.8714824947345</v>
      </c>
      <c r="F791">
        <v>6.764956063222223</v>
      </c>
      <c r="G791">
        <v>42356.27950269937</v>
      </c>
      <c r="H791">
        <v>0.5063309233226</v>
      </c>
      <c r="I791">
        <v>0.208117626475541</v>
      </c>
      <c r="J791">
        <v>22.46900083593696</v>
      </c>
      <c r="K791">
        <v>2.832416308629406</v>
      </c>
      <c r="L791">
        <v>919.7373129093368</v>
      </c>
      <c r="M791">
        <v>336.95279768773</v>
      </c>
      <c r="N791">
        <v>244.8503235095295</v>
      </c>
    </row>
    <row r="792" spans="1:14">
      <c r="A792">
        <v>790</v>
      </c>
      <c r="B792">
        <v>29.48359132396174</v>
      </c>
      <c r="C792">
        <v>5381.585442671877</v>
      </c>
      <c r="D792">
        <v>0.402999073056188</v>
      </c>
      <c r="E792">
        <v>482.0466294621822</v>
      </c>
      <c r="F792">
        <v>6.76229522799241</v>
      </c>
      <c r="G792">
        <v>42354.72080490911</v>
      </c>
      <c r="H792">
        <v>0.5063661621788466</v>
      </c>
      <c r="I792">
        <v>0.2081321107323461</v>
      </c>
      <c r="J792">
        <v>22.46916396230136</v>
      </c>
      <c r="K792">
        <v>2.832416308629406</v>
      </c>
      <c r="L792">
        <v>919.7373129093368</v>
      </c>
      <c r="M792">
        <v>336.9293485868886</v>
      </c>
      <c r="N792">
        <v>244.7932947318129</v>
      </c>
    </row>
    <row r="793" spans="1:14">
      <c r="A793">
        <v>791</v>
      </c>
      <c r="B793">
        <v>29.47601605608098</v>
      </c>
      <c r="C793">
        <v>5378.958529424965</v>
      </c>
      <c r="D793">
        <v>0.4029006030077821</v>
      </c>
      <c r="E793">
        <v>481.8553106048385</v>
      </c>
      <c r="F793">
        <v>6.765609150810627</v>
      </c>
      <c r="G793">
        <v>42354.84378589901</v>
      </c>
      <c r="H793">
        <v>0.5062930628827622</v>
      </c>
      <c r="I793">
        <v>0.2081020646670212</v>
      </c>
      <c r="J793">
        <v>22.4668399984695</v>
      </c>
      <c r="K793">
        <v>2.832416308629406</v>
      </c>
      <c r="L793">
        <v>919.7373129093368</v>
      </c>
      <c r="M793">
        <v>336.977994914515</v>
      </c>
      <c r="N793">
        <v>244.8487550758027</v>
      </c>
    </row>
    <row r="794" spans="1:14">
      <c r="A794">
        <v>792</v>
      </c>
      <c r="B794">
        <v>29.47361816050225</v>
      </c>
      <c r="C794">
        <v>5380.368667734696</v>
      </c>
      <c r="D794">
        <v>0.4028714685279967</v>
      </c>
      <c r="E794">
        <v>481.9271046445234</v>
      </c>
      <c r="F794">
        <v>6.764041603007909</v>
      </c>
      <c r="G794">
        <v>42357.05670503762</v>
      </c>
      <c r="H794">
        <v>0.5064028255675302</v>
      </c>
      <c r="I794">
        <v>0.2081471805159202</v>
      </c>
      <c r="J794">
        <v>22.46969010072348</v>
      </c>
      <c r="K794">
        <v>2.832416308629406</v>
      </c>
      <c r="L794">
        <v>919.7373129093368</v>
      </c>
      <c r="M794">
        <v>336.9049550190765</v>
      </c>
      <c r="N794">
        <v>244.8291416298526</v>
      </c>
    </row>
    <row r="795" spans="1:14">
      <c r="A795">
        <v>793</v>
      </c>
      <c r="B795">
        <v>29.47195459817647</v>
      </c>
      <c r="C795">
        <v>5379.041970060223</v>
      </c>
      <c r="D795">
        <v>0.4029945298131701</v>
      </c>
      <c r="E795">
        <v>481.8561605460208</v>
      </c>
      <c r="F795">
        <v>6.765602475397881</v>
      </c>
      <c r="G795">
        <v>42355.9010246993</v>
      </c>
      <c r="H795">
        <v>0.5062108125239758</v>
      </c>
      <c r="I795">
        <v>0.2080682572326756</v>
      </c>
      <c r="J795">
        <v>22.46734689663979</v>
      </c>
      <c r="K795">
        <v>2.832416308629406</v>
      </c>
      <c r="L795">
        <v>919.7373129093368</v>
      </c>
      <c r="M795">
        <v>337.0327479152419</v>
      </c>
      <c r="N795">
        <v>244.8593370105779</v>
      </c>
    </row>
    <row r="796" spans="1:14">
      <c r="A796">
        <v>794</v>
      </c>
      <c r="B796">
        <v>29.4636303915632</v>
      </c>
      <c r="C796">
        <v>5379.926236608017</v>
      </c>
      <c r="D796">
        <v>0.4029566633043814</v>
      </c>
      <c r="E796">
        <v>481.8796520354634</v>
      </c>
      <c r="F796">
        <v>6.764514223554491</v>
      </c>
      <c r="G796">
        <v>42356.15678730004</v>
      </c>
      <c r="H796">
        <v>0.5063465962432943</v>
      </c>
      <c r="I796">
        <v>0.2081240685293532</v>
      </c>
      <c r="J796">
        <v>22.47018348557103</v>
      </c>
      <c r="K796">
        <v>2.832416308629406</v>
      </c>
      <c r="L796">
        <v>919.7373129093368</v>
      </c>
      <c r="M796">
        <v>336.942368004752</v>
      </c>
      <c r="N796">
        <v>244.8527562549997</v>
      </c>
    </row>
    <row r="797" spans="1:14">
      <c r="A797">
        <v>795</v>
      </c>
      <c r="B797">
        <v>29.46575865064314</v>
      </c>
      <c r="C797">
        <v>5381.11655581684</v>
      </c>
      <c r="D797">
        <v>0.4029489193893332</v>
      </c>
      <c r="E797">
        <v>481.9522583957864</v>
      </c>
      <c r="F797">
        <v>6.763052935462404</v>
      </c>
      <c r="G797">
        <v>42356.53392664704</v>
      </c>
      <c r="H797">
        <v>0.5064120078389112</v>
      </c>
      <c r="I797">
        <v>0.2081509547126707</v>
      </c>
      <c r="J797">
        <v>22.47192851071003</v>
      </c>
      <c r="K797">
        <v>2.832416308629406</v>
      </c>
      <c r="L797">
        <v>919.7373129093368</v>
      </c>
      <c r="M797">
        <v>336.8988462525414</v>
      </c>
      <c r="N797">
        <v>244.8344934099129</v>
      </c>
    </row>
    <row r="798" spans="1:14">
      <c r="A798">
        <v>796</v>
      </c>
      <c r="B798">
        <v>29.46591773479538</v>
      </c>
      <c r="C798">
        <v>5378.915025666367</v>
      </c>
      <c r="D798">
        <v>0.4029541158928364</v>
      </c>
      <c r="E798">
        <v>481.8175679214805</v>
      </c>
      <c r="F798">
        <v>6.765772514040016</v>
      </c>
      <c r="G798">
        <v>42356.01256090293</v>
      </c>
      <c r="H798">
        <v>0.5063142506423468</v>
      </c>
      <c r="I798">
        <v>0.208110773489714</v>
      </c>
      <c r="J798">
        <v>22.46869305885515</v>
      </c>
      <c r="K798">
        <v>2.832416308629406</v>
      </c>
      <c r="L798">
        <v>919.7373129093368</v>
      </c>
      <c r="M798">
        <v>336.9638933783015</v>
      </c>
      <c r="N798">
        <v>244.8589555862411</v>
      </c>
    </row>
    <row r="799" spans="1:14">
      <c r="A799">
        <v>797</v>
      </c>
      <c r="B799">
        <v>29.4835573172418</v>
      </c>
      <c r="C799">
        <v>5382.584468877607</v>
      </c>
      <c r="D799">
        <v>0.4029691260232011</v>
      </c>
      <c r="E799">
        <v>482.0964399323349</v>
      </c>
      <c r="F799">
        <v>6.760896318670364</v>
      </c>
      <c r="G799">
        <v>42353.17273001598</v>
      </c>
      <c r="H799">
        <v>0.5064386099836563</v>
      </c>
      <c r="I799">
        <v>0.2081618890146627</v>
      </c>
      <c r="J799">
        <v>22.47102408022546</v>
      </c>
      <c r="K799">
        <v>2.832416308629406</v>
      </c>
      <c r="L799">
        <v>919.7373129093368</v>
      </c>
      <c r="M799">
        <v>336.881149671562</v>
      </c>
      <c r="N799">
        <v>244.7816497859847</v>
      </c>
    </row>
    <row r="800" spans="1:14">
      <c r="A800">
        <v>798</v>
      </c>
      <c r="B800">
        <v>29.47382445782614</v>
      </c>
      <c r="C800">
        <v>5381.642957163634</v>
      </c>
      <c r="D800">
        <v>0.4029907802102956</v>
      </c>
      <c r="E800">
        <v>482.0193892720573</v>
      </c>
      <c r="F800">
        <v>6.762332693189738</v>
      </c>
      <c r="G800">
        <v>42355.90191348609</v>
      </c>
      <c r="H800">
        <v>0.5063858951783327</v>
      </c>
      <c r="I800">
        <v>0.2081402216037685</v>
      </c>
      <c r="J800">
        <v>22.47087635877034</v>
      </c>
      <c r="K800">
        <v>2.832416308629406</v>
      </c>
      <c r="L800">
        <v>919.7373129093368</v>
      </c>
      <c r="M800">
        <v>336.9162190216186</v>
      </c>
      <c r="N800">
        <v>244.8146222458437</v>
      </c>
    </row>
    <row r="801" spans="1:14">
      <c r="A801">
        <v>799</v>
      </c>
      <c r="B801">
        <v>29.47479459103214</v>
      </c>
      <c r="C801">
        <v>5382.262021136209</v>
      </c>
      <c r="D801">
        <v>0.4029321573008306</v>
      </c>
      <c r="E801">
        <v>482.0582679568876</v>
      </c>
      <c r="F801">
        <v>6.761501938714677</v>
      </c>
      <c r="G801">
        <v>42355.33187004791</v>
      </c>
      <c r="H801">
        <v>0.5063811517710208</v>
      </c>
      <c r="I801">
        <v>0.2081382719170603</v>
      </c>
      <c r="J801">
        <v>22.47159010315939</v>
      </c>
      <c r="K801">
        <v>2.832416308629406</v>
      </c>
      <c r="L801">
        <v>919.7373129093368</v>
      </c>
      <c r="M801">
        <v>336.9193750057055</v>
      </c>
      <c r="N801">
        <v>244.8137567462064</v>
      </c>
    </row>
    <row r="802" spans="1:14">
      <c r="A802">
        <v>800</v>
      </c>
      <c r="B802">
        <v>29.45977695229677</v>
      </c>
      <c r="C802">
        <v>5376.259965717836</v>
      </c>
      <c r="D802">
        <v>0.4028154599644044</v>
      </c>
      <c r="E802">
        <v>481.6298272528613</v>
      </c>
      <c r="F802">
        <v>6.769306067523621</v>
      </c>
      <c r="G802">
        <v>42358.08010191836</v>
      </c>
      <c r="H802">
        <v>0.5062956526657281</v>
      </c>
      <c r="I802">
        <v>0.208103129147698</v>
      </c>
      <c r="J802">
        <v>22.46621332715677</v>
      </c>
      <c r="K802">
        <v>2.832416308629406</v>
      </c>
      <c r="L802">
        <v>919.7373129093368</v>
      </c>
      <c r="M802">
        <v>336.9762712183579</v>
      </c>
      <c r="N802">
        <v>244.9056895653607</v>
      </c>
    </row>
    <row r="803" spans="1:14">
      <c r="A803">
        <v>801</v>
      </c>
      <c r="B803">
        <v>29.47372427914325</v>
      </c>
      <c r="C803">
        <v>5380.155494183303</v>
      </c>
      <c r="D803">
        <v>0.4029395007011577</v>
      </c>
      <c r="E803">
        <v>481.919717552925</v>
      </c>
      <c r="F803">
        <v>6.764152770561831</v>
      </c>
      <c r="G803">
        <v>42355.36907294912</v>
      </c>
      <c r="H803">
        <v>0.5063569931611986</v>
      </c>
      <c r="I803">
        <v>0.2081283419832887</v>
      </c>
      <c r="J803">
        <v>22.46906129375835</v>
      </c>
      <c r="K803">
        <v>2.832416308629406</v>
      </c>
      <c r="L803">
        <v>919.7373129093368</v>
      </c>
      <c r="M803">
        <v>336.9354496404651</v>
      </c>
      <c r="N803">
        <v>244.8354926863575</v>
      </c>
    </row>
    <row r="804" spans="1:14">
      <c r="A804">
        <v>802</v>
      </c>
      <c r="B804">
        <v>29.46735112623066</v>
      </c>
      <c r="C804">
        <v>5379.932267549078</v>
      </c>
      <c r="D804">
        <v>0.4029775906200833</v>
      </c>
      <c r="E804">
        <v>481.8843183263285</v>
      </c>
      <c r="F804">
        <v>6.764407436286456</v>
      </c>
      <c r="G804">
        <v>42355.08936353507</v>
      </c>
      <c r="H804">
        <v>0.5063435123649531</v>
      </c>
      <c r="I804">
        <v>0.2081228009602376</v>
      </c>
      <c r="J804">
        <v>22.46986707390391</v>
      </c>
      <c r="K804">
        <v>2.832416308629406</v>
      </c>
      <c r="L804">
        <v>919.7373129093368</v>
      </c>
      <c r="M804">
        <v>336.944420147706</v>
      </c>
      <c r="N804">
        <v>244.8408924448707</v>
      </c>
    </row>
    <row r="805" spans="1:14">
      <c r="A805">
        <v>803</v>
      </c>
      <c r="B805">
        <v>29.46725802460923</v>
      </c>
      <c r="C805">
        <v>5380.700408853557</v>
      </c>
      <c r="D805">
        <v>0.4029848578586873</v>
      </c>
      <c r="E805">
        <v>481.9259877739767</v>
      </c>
      <c r="F805">
        <v>6.763218362036215</v>
      </c>
      <c r="G805">
        <v>42352.68530043048</v>
      </c>
      <c r="H805">
        <v>0.5064001590005723</v>
      </c>
      <c r="I805">
        <v>0.2081460844746544</v>
      </c>
      <c r="J805">
        <v>22.47108602976253</v>
      </c>
      <c r="K805">
        <v>2.832416308629406</v>
      </c>
      <c r="L805">
        <v>919.7373129093368</v>
      </c>
      <c r="M805">
        <v>336.9067290699015</v>
      </c>
      <c r="N805">
        <v>244.824642383314</v>
      </c>
    </row>
    <row r="806" spans="1:14">
      <c r="A806">
        <v>804</v>
      </c>
      <c r="B806">
        <v>29.46600152098677</v>
      </c>
      <c r="C806">
        <v>5380.559098922119</v>
      </c>
      <c r="D806">
        <v>0.4029628352174324</v>
      </c>
      <c r="E806">
        <v>481.9048244945047</v>
      </c>
      <c r="F806">
        <v>6.763394140361026</v>
      </c>
      <c r="G806">
        <v>42352.66545191432</v>
      </c>
      <c r="H806">
        <v>0.5064402571438337</v>
      </c>
      <c r="I806">
        <v>0.2081625660482997</v>
      </c>
      <c r="J806">
        <v>22.47147792029325</v>
      </c>
      <c r="K806">
        <v>2.832416308629406</v>
      </c>
      <c r="L806">
        <v>919.7373129093368</v>
      </c>
      <c r="M806">
        <v>336.8800539900745</v>
      </c>
      <c r="N806">
        <v>244.8233534714717</v>
      </c>
    </row>
    <row r="807" spans="1:14">
      <c r="A807">
        <v>805</v>
      </c>
      <c r="B807">
        <v>29.49970365714216</v>
      </c>
      <c r="C807">
        <v>5386.668602188978</v>
      </c>
      <c r="D807">
        <v>0.4029692088410319</v>
      </c>
      <c r="E807">
        <v>482.412813664185</v>
      </c>
      <c r="F807">
        <v>6.755616917212142</v>
      </c>
      <c r="G807">
        <v>42351.52076160887</v>
      </c>
      <c r="H807">
        <v>0.5065610161156188</v>
      </c>
      <c r="I807">
        <v>0.2082122017103261</v>
      </c>
      <c r="J807">
        <v>22.47335535597848</v>
      </c>
      <c r="K807">
        <v>2.832416308629406</v>
      </c>
      <c r="L807">
        <v>919.7373129093368</v>
      </c>
      <c r="M807">
        <v>336.7997452263901</v>
      </c>
      <c r="N807">
        <v>244.704257376464</v>
      </c>
    </row>
    <row r="808" spans="1:14">
      <c r="A808">
        <v>806</v>
      </c>
      <c r="B808">
        <v>29.50919899482289</v>
      </c>
      <c r="C808">
        <v>5388.264723386238</v>
      </c>
      <c r="D808">
        <v>0.4030299932285671</v>
      </c>
      <c r="E808">
        <v>482.5372913815285</v>
      </c>
      <c r="F808">
        <v>6.753539600311086</v>
      </c>
      <c r="G808">
        <v>42350.70006157866</v>
      </c>
      <c r="H808">
        <v>0.5065682321809903</v>
      </c>
      <c r="I808">
        <v>0.2082151677357622</v>
      </c>
      <c r="J808">
        <v>22.47414850607576</v>
      </c>
      <c r="K808">
        <v>2.832416308629406</v>
      </c>
      <c r="L808">
        <v>919.7373129093368</v>
      </c>
      <c r="M808">
        <v>336.7949475134189</v>
      </c>
      <c r="N808">
        <v>244.6597022482603</v>
      </c>
    </row>
    <row r="809" spans="1:14">
      <c r="A809">
        <v>807</v>
      </c>
      <c r="B809">
        <v>29.53698422001547</v>
      </c>
      <c r="C809">
        <v>5392.182194423164</v>
      </c>
      <c r="D809">
        <v>0.4030266294533215</v>
      </c>
      <c r="E809">
        <v>482.858477090492</v>
      </c>
      <c r="F809">
        <v>6.74846815735562</v>
      </c>
      <c r="G809">
        <v>42348.92136433157</v>
      </c>
      <c r="H809">
        <v>0.5067233552781678</v>
      </c>
      <c r="I809">
        <v>0.2082789281132328</v>
      </c>
      <c r="J809">
        <v>22.47538253562875</v>
      </c>
      <c r="K809">
        <v>2.832416308629406</v>
      </c>
      <c r="L809">
        <v>919.7373129093368</v>
      </c>
      <c r="M809">
        <v>336.6918445582698</v>
      </c>
      <c r="N809">
        <v>244.5529480175055</v>
      </c>
    </row>
    <row r="810" spans="1:14">
      <c r="A810">
        <v>808</v>
      </c>
      <c r="B810">
        <v>29.51790856527793</v>
      </c>
      <c r="C810">
        <v>5388.734581986079</v>
      </c>
      <c r="D810">
        <v>0.4029774129916666</v>
      </c>
      <c r="E810">
        <v>482.5827038600514</v>
      </c>
      <c r="F810">
        <v>6.752833550061935</v>
      </c>
      <c r="G810">
        <v>42349.43704411136</v>
      </c>
      <c r="H810">
        <v>0.5066671226512697</v>
      </c>
      <c r="I810">
        <v>0.2082558147691697</v>
      </c>
      <c r="J810">
        <v>22.47386752132267</v>
      </c>
      <c r="K810">
        <v>2.832416308629406</v>
      </c>
      <c r="L810">
        <v>919.7373129093368</v>
      </c>
      <c r="M810">
        <v>336.7292124197867</v>
      </c>
      <c r="N810">
        <v>244.6349436764582</v>
      </c>
    </row>
    <row r="811" spans="1:14">
      <c r="A811">
        <v>809</v>
      </c>
      <c r="B811">
        <v>29.51547645946004</v>
      </c>
      <c r="C811">
        <v>5388.846112721915</v>
      </c>
      <c r="D811">
        <v>0.402975964645793</v>
      </c>
      <c r="E811">
        <v>482.5715855392656</v>
      </c>
      <c r="F811">
        <v>6.752441878842888</v>
      </c>
      <c r="G811">
        <v>42346.72202924853</v>
      </c>
      <c r="H811">
        <v>0.5068094863378062</v>
      </c>
      <c r="I811">
        <v>0.2083143306353228</v>
      </c>
      <c r="J811">
        <v>22.47493792691418</v>
      </c>
      <c r="K811">
        <v>2.832416308629406</v>
      </c>
      <c r="L811">
        <v>919.7373129093368</v>
      </c>
      <c r="M811">
        <v>336.6346245848379</v>
      </c>
      <c r="N811">
        <v>244.6215426705336</v>
      </c>
    </row>
    <row r="812" spans="1:14">
      <c r="A812">
        <v>810</v>
      </c>
      <c r="B812">
        <v>29.54627521681109</v>
      </c>
      <c r="C812">
        <v>5393.081013130208</v>
      </c>
      <c r="D812">
        <v>0.4030506993215928</v>
      </c>
      <c r="E812">
        <v>482.9487763184449</v>
      </c>
      <c r="F812">
        <v>6.747336350700481</v>
      </c>
      <c r="G812">
        <v>42348.84481321424</v>
      </c>
      <c r="H812">
        <v>0.5067037685808069</v>
      </c>
      <c r="I812">
        <v>0.2082708773764962</v>
      </c>
      <c r="J812">
        <v>22.4748581816617</v>
      </c>
      <c r="K812">
        <v>2.832416308629406</v>
      </c>
      <c r="L812">
        <v>919.7373129093368</v>
      </c>
      <c r="M812">
        <v>336.7048594235073</v>
      </c>
      <c r="N812">
        <v>244.5290667177751</v>
      </c>
    </row>
    <row r="813" spans="1:14">
      <c r="A813">
        <v>811</v>
      </c>
      <c r="B813">
        <v>29.54313838623577</v>
      </c>
      <c r="C813">
        <v>5391.639137202485</v>
      </c>
      <c r="D813">
        <v>0.4030962107082541</v>
      </c>
      <c r="E813">
        <v>482.8349581553783</v>
      </c>
      <c r="F813">
        <v>6.74897566146494</v>
      </c>
      <c r="G813">
        <v>42347.06431364502</v>
      </c>
      <c r="H813">
        <v>0.5067054111490087</v>
      </c>
      <c r="I813">
        <v>0.2082715525226896</v>
      </c>
      <c r="J813">
        <v>22.47403550205908</v>
      </c>
      <c r="K813">
        <v>2.832416308629406</v>
      </c>
      <c r="L813">
        <v>919.7373129093368</v>
      </c>
      <c r="M813">
        <v>336.7037679398101</v>
      </c>
      <c r="N813">
        <v>244.5338950956601</v>
      </c>
    </row>
    <row r="814" spans="1:14">
      <c r="A814">
        <v>812</v>
      </c>
      <c r="B814">
        <v>29.57145402746397</v>
      </c>
      <c r="C814">
        <v>5397.734214667872</v>
      </c>
      <c r="D814">
        <v>0.4030668313222334</v>
      </c>
      <c r="E814">
        <v>483.3070659868521</v>
      </c>
      <c r="F814">
        <v>6.741616676350608</v>
      </c>
      <c r="G814">
        <v>42349.89168110854</v>
      </c>
      <c r="H814">
        <v>0.5068253627721945</v>
      </c>
      <c r="I814">
        <v>0.2083208563395402</v>
      </c>
      <c r="J814">
        <v>22.47758590587554</v>
      </c>
      <c r="K814">
        <v>2.832416308629406</v>
      </c>
      <c r="L814">
        <v>919.7373129093368</v>
      </c>
      <c r="M814">
        <v>336.6240794189428</v>
      </c>
      <c r="N814">
        <v>244.4172248277919</v>
      </c>
    </row>
    <row r="815" spans="1:14">
      <c r="A815">
        <v>813</v>
      </c>
      <c r="B815">
        <v>29.49224781458302</v>
      </c>
      <c r="C815">
        <v>5384.7691190242</v>
      </c>
      <c r="D815">
        <v>0.4028033778685968</v>
      </c>
      <c r="E815">
        <v>482.2658309191856</v>
      </c>
      <c r="F815">
        <v>6.757995686710155</v>
      </c>
      <c r="G815">
        <v>42351.47464947338</v>
      </c>
      <c r="H815">
        <v>0.5066416817558488</v>
      </c>
      <c r="I815">
        <v>0.2082453577764669</v>
      </c>
      <c r="J815">
        <v>22.47217281799479</v>
      </c>
      <c r="K815">
        <v>2.832416308629406</v>
      </c>
      <c r="L815">
        <v>919.7373129093368</v>
      </c>
      <c r="M815">
        <v>336.7461211996734</v>
      </c>
      <c r="N815">
        <v>244.7570827372539</v>
      </c>
    </row>
    <row r="816" spans="1:14">
      <c r="A816">
        <v>814</v>
      </c>
      <c r="B816">
        <v>29.56241270366931</v>
      </c>
      <c r="C816">
        <v>5397.222577543893</v>
      </c>
      <c r="D816">
        <v>0.4030472378898253</v>
      </c>
      <c r="E816">
        <v>483.2566291931689</v>
      </c>
      <c r="F816">
        <v>6.74202607742935</v>
      </c>
      <c r="G816">
        <v>42347.41241586497</v>
      </c>
      <c r="H816">
        <v>0.5068266059602859</v>
      </c>
      <c r="I816">
        <v>0.2083213673281901</v>
      </c>
      <c r="J816">
        <v>22.4777669252136</v>
      </c>
      <c r="K816">
        <v>2.832416308629406</v>
      </c>
      <c r="L816">
        <v>919.7373129093368</v>
      </c>
      <c r="M816">
        <v>336.6232537183158</v>
      </c>
      <c r="N816">
        <v>244.4504827083202</v>
      </c>
    </row>
    <row r="817" spans="1:14">
      <c r="A817">
        <v>815</v>
      </c>
      <c r="B817">
        <v>29.54332603382252</v>
      </c>
      <c r="C817">
        <v>5395.420640889371</v>
      </c>
      <c r="D817">
        <v>0.4029144797988507</v>
      </c>
      <c r="E817">
        <v>483.1274445470174</v>
      </c>
      <c r="F817">
        <v>6.744190805688316</v>
      </c>
      <c r="G817">
        <v>42346.47424709632</v>
      </c>
      <c r="H817">
        <v>0.5067848645967453</v>
      </c>
      <c r="I817">
        <v>0.2083042103403274</v>
      </c>
      <c r="J817">
        <v>22.47649086909615</v>
      </c>
      <c r="K817">
        <v>2.832416308629406</v>
      </c>
      <c r="L817">
        <v>919.7373129093368</v>
      </c>
      <c r="M817">
        <v>336.6509797113178</v>
      </c>
      <c r="N817">
        <v>244.5593617600633</v>
      </c>
    </row>
    <row r="818" spans="1:14">
      <c r="A818">
        <v>816</v>
      </c>
      <c r="B818">
        <v>29.53714929377401</v>
      </c>
      <c r="C818">
        <v>5391.22375861958</v>
      </c>
      <c r="D818">
        <v>0.4030796957008225</v>
      </c>
      <c r="E818">
        <v>482.7833531191973</v>
      </c>
      <c r="F818">
        <v>6.749811303651268</v>
      </c>
      <c r="G818">
        <v>42350.46782176963</v>
      </c>
      <c r="H818">
        <v>0.5066814294530638</v>
      </c>
      <c r="I818">
        <v>0.2082616953059782</v>
      </c>
      <c r="J818">
        <v>22.47492666796207</v>
      </c>
      <c r="K818">
        <v>2.832416308629406</v>
      </c>
      <c r="L818">
        <v>919.7373129093368</v>
      </c>
      <c r="M818">
        <v>336.7197044374132</v>
      </c>
      <c r="N818">
        <v>244.5497060253493</v>
      </c>
    </row>
    <row r="819" spans="1:14">
      <c r="A819">
        <v>817</v>
      </c>
      <c r="B819">
        <v>29.54907716441114</v>
      </c>
      <c r="C819">
        <v>5393.260262242987</v>
      </c>
      <c r="D819">
        <v>0.4031578139553618</v>
      </c>
      <c r="E819">
        <v>482.9673943760944</v>
      </c>
      <c r="F819">
        <v>6.746816841425781</v>
      </c>
      <c r="G819">
        <v>42345.66002386903</v>
      </c>
      <c r="H819">
        <v>0.5067439100177499</v>
      </c>
      <c r="I819">
        <v>0.20828737674518</v>
      </c>
      <c r="J819">
        <v>22.47489717607753</v>
      </c>
      <c r="K819">
        <v>2.832416308629406</v>
      </c>
      <c r="L819">
        <v>919.7373129093368</v>
      </c>
      <c r="M819">
        <v>336.6781875353681</v>
      </c>
      <c r="N819">
        <v>244.5055510813029</v>
      </c>
    </row>
    <row r="820" spans="1:14">
      <c r="A820">
        <v>818</v>
      </c>
      <c r="B820">
        <v>29.51478802481262</v>
      </c>
      <c r="C820">
        <v>5387.200079836076</v>
      </c>
      <c r="D820">
        <v>0.4030585809643645</v>
      </c>
      <c r="E820">
        <v>482.4710551331876</v>
      </c>
      <c r="F820">
        <v>6.754668143553313</v>
      </c>
      <c r="G820">
        <v>42348.47921331543</v>
      </c>
      <c r="H820">
        <v>0.506635903213434</v>
      </c>
      <c r="I820">
        <v>0.2082429826173042</v>
      </c>
      <c r="J820">
        <v>22.47273807617235</v>
      </c>
      <c r="K820">
        <v>2.832416308629406</v>
      </c>
      <c r="L820">
        <v>919.7373129093368</v>
      </c>
      <c r="M820">
        <v>336.749962028428</v>
      </c>
      <c r="N820">
        <v>244.6406637008057</v>
      </c>
    </row>
    <row r="821" spans="1:14">
      <c r="A821">
        <v>819</v>
      </c>
      <c r="B821">
        <v>29.53847275152562</v>
      </c>
      <c r="C821">
        <v>5387.368036007357</v>
      </c>
      <c r="D821">
        <v>0.4029899027635215</v>
      </c>
      <c r="E821">
        <v>482.5132470902666</v>
      </c>
      <c r="F821">
        <v>6.756074598428215</v>
      </c>
      <c r="G821">
        <v>42365.90236978902</v>
      </c>
      <c r="H821">
        <v>0.5065765676051539</v>
      </c>
      <c r="I821">
        <v>0.2082185938521866</v>
      </c>
      <c r="J821">
        <v>22.4714287235106</v>
      </c>
      <c r="K821">
        <v>2.832416308629406</v>
      </c>
      <c r="L821">
        <v>919.7373129093368</v>
      </c>
      <c r="M821">
        <v>336.789405747526</v>
      </c>
      <c r="N821">
        <v>244.5667990690929</v>
      </c>
    </row>
    <row r="822" spans="1:14">
      <c r="A822">
        <v>820</v>
      </c>
      <c r="B822">
        <v>29.55204766321614</v>
      </c>
      <c r="C822">
        <v>5393.452025370948</v>
      </c>
      <c r="D822">
        <v>0.4030680591369952</v>
      </c>
      <c r="E822">
        <v>482.984713417586</v>
      </c>
      <c r="F822">
        <v>6.746893698701718</v>
      </c>
      <c r="G822">
        <v>42349.07665733272</v>
      </c>
      <c r="H822">
        <v>0.5067468626394495</v>
      </c>
      <c r="I822">
        <v>0.2082885903637675</v>
      </c>
      <c r="J822">
        <v>22.47487158774209</v>
      </c>
      <c r="K822">
        <v>2.832416308629406</v>
      </c>
      <c r="L822">
        <v>919.7373129093368</v>
      </c>
      <c r="M822">
        <v>336.6762258393111</v>
      </c>
      <c r="N822">
        <v>244.5059709119857</v>
      </c>
    </row>
    <row r="823" spans="1:14">
      <c r="A823">
        <v>821</v>
      </c>
      <c r="B823">
        <v>29.46478779968182</v>
      </c>
      <c r="C823">
        <v>5380.311312788379</v>
      </c>
      <c r="D823">
        <v>0.4032351507380777</v>
      </c>
      <c r="E823">
        <v>481.9211003711384</v>
      </c>
      <c r="F823">
        <v>6.762414744965832</v>
      </c>
      <c r="G823">
        <v>42338.77479709539</v>
      </c>
      <c r="H823">
        <v>0.5064321119831359</v>
      </c>
      <c r="I823">
        <v>0.2081592181360281</v>
      </c>
      <c r="J823">
        <v>22.46970286718015</v>
      </c>
      <c r="K823">
        <v>2.832416308629406</v>
      </c>
      <c r="L823">
        <v>919.7373129093368</v>
      </c>
      <c r="M823">
        <v>336.8854721736975</v>
      </c>
      <c r="N823">
        <v>244.8324077391162</v>
      </c>
    </row>
    <row r="824" spans="1:14">
      <c r="A824">
        <v>822</v>
      </c>
      <c r="B824">
        <v>29.52719182712034</v>
      </c>
      <c r="C824">
        <v>5389.939572103993</v>
      </c>
      <c r="D824">
        <v>0.4030812705401889</v>
      </c>
      <c r="E824">
        <v>482.688637543658</v>
      </c>
      <c r="F824">
        <v>6.751025743036259</v>
      </c>
      <c r="G824">
        <v>42346.22329824998</v>
      </c>
      <c r="H824">
        <v>0.5066660203614775</v>
      </c>
      <c r="I824">
        <v>0.2082553616940667</v>
      </c>
      <c r="J824">
        <v>22.47408204415492</v>
      </c>
      <c r="K824">
        <v>2.832416308629406</v>
      </c>
      <c r="L824">
        <v>919.7373129093368</v>
      </c>
      <c r="M824">
        <v>336.7299449993531</v>
      </c>
      <c r="N824">
        <v>244.5963628243641</v>
      </c>
    </row>
    <row r="825" spans="1:14">
      <c r="A825">
        <v>823</v>
      </c>
      <c r="B825">
        <v>29.54781528805686</v>
      </c>
      <c r="C825">
        <v>5394.188895163927</v>
      </c>
      <c r="D825">
        <v>0.4028897393274882</v>
      </c>
      <c r="E825">
        <v>483.0109521319383</v>
      </c>
      <c r="F825">
        <v>6.74673366215261</v>
      </c>
      <c r="G825">
        <v>42357.29328690672</v>
      </c>
      <c r="H825">
        <v>0.506708037221553</v>
      </c>
      <c r="I825">
        <v>0.2082726319195024</v>
      </c>
      <c r="J825">
        <v>22.47665621840507</v>
      </c>
      <c r="K825">
        <v>2.832416308629406</v>
      </c>
      <c r="L825">
        <v>919.7373129093368</v>
      </c>
      <c r="M825">
        <v>336.7020229338996</v>
      </c>
      <c r="N825">
        <v>244.5302092185818</v>
      </c>
    </row>
    <row r="826" spans="1:14">
      <c r="A826">
        <v>824</v>
      </c>
      <c r="B826">
        <v>29.51694831970237</v>
      </c>
      <c r="C826">
        <v>5387.493379225338</v>
      </c>
      <c r="D826">
        <v>0.4030968673486962</v>
      </c>
      <c r="E826">
        <v>482.4992114960284</v>
      </c>
      <c r="F826">
        <v>6.754403862911214</v>
      </c>
      <c r="G826">
        <v>42349.59387297862</v>
      </c>
      <c r="H826">
        <v>0.5065737702314148</v>
      </c>
      <c r="I826">
        <v>0.2082174440452992</v>
      </c>
      <c r="J826">
        <v>22.47272256114921</v>
      </c>
      <c r="K826">
        <v>2.832416308629406</v>
      </c>
      <c r="L826">
        <v>919.7373129093368</v>
      </c>
      <c r="M826">
        <v>336.7912655474119</v>
      </c>
      <c r="N826">
        <v>244.6363556789796</v>
      </c>
    </row>
    <row r="827" spans="1:14">
      <c r="A827">
        <v>825</v>
      </c>
      <c r="B827">
        <v>29.48510898193822</v>
      </c>
      <c r="C827">
        <v>5383.946499821312</v>
      </c>
      <c r="D827">
        <v>0.4031186915026038</v>
      </c>
      <c r="E827">
        <v>482.1646448060465</v>
      </c>
      <c r="F827">
        <v>6.759094703945405</v>
      </c>
      <c r="G827">
        <v>42352.19023541747</v>
      </c>
      <c r="H827">
        <v>0.5063980128960271</v>
      </c>
      <c r="I827">
        <v>0.2081452023594931</v>
      </c>
      <c r="J827">
        <v>22.47349349975043</v>
      </c>
      <c r="K827">
        <v>2.832416308629406</v>
      </c>
      <c r="L827">
        <v>919.7373129093368</v>
      </c>
      <c r="M827">
        <v>336.9081568738126</v>
      </c>
      <c r="N827">
        <v>244.7287267132234</v>
      </c>
    </row>
    <row r="828" spans="1:14">
      <c r="A828">
        <v>826</v>
      </c>
      <c r="B828">
        <v>29.51704353208227</v>
      </c>
      <c r="C828">
        <v>5387.112384272961</v>
      </c>
      <c r="D828">
        <v>0.4030555907263071</v>
      </c>
      <c r="E828">
        <v>482.4730989566669</v>
      </c>
      <c r="F828">
        <v>6.754857620633553</v>
      </c>
      <c r="G828">
        <v>42349.33597311341</v>
      </c>
      <c r="H828">
        <v>0.5066010528346705</v>
      </c>
      <c r="I828">
        <v>0.2082286580367267</v>
      </c>
      <c r="J828">
        <v>22.47221410139276</v>
      </c>
      <c r="K828">
        <v>2.832416308629406</v>
      </c>
      <c r="L828">
        <v>919.7373129093368</v>
      </c>
      <c r="M828">
        <v>336.7731279173636</v>
      </c>
      <c r="N828">
        <v>244.640696517073</v>
      </c>
    </row>
    <row r="829" spans="1:14">
      <c r="A829">
        <v>827</v>
      </c>
      <c r="B829">
        <v>29.5260633215288</v>
      </c>
      <c r="C829">
        <v>5389.01601975837</v>
      </c>
      <c r="D829">
        <v>0.4030933513229798</v>
      </c>
      <c r="E829">
        <v>482.621949211111</v>
      </c>
      <c r="F829">
        <v>6.75230690780521</v>
      </c>
      <c r="G829">
        <v>42347.56188185695</v>
      </c>
      <c r="H829">
        <v>0.5066733976242692</v>
      </c>
      <c r="I829">
        <v>0.2082583939766143</v>
      </c>
      <c r="J829">
        <v>22.47329243444429</v>
      </c>
      <c r="K829">
        <v>2.832416308629406</v>
      </c>
      <c r="L829">
        <v>919.7373129093368</v>
      </c>
      <c r="M829">
        <v>336.7250421461426</v>
      </c>
      <c r="N829">
        <v>244.593500543353</v>
      </c>
    </row>
    <row r="830" spans="1:14">
      <c r="A830">
        <v>828</v>
      </c>
      <c r="B830">
        <v>29.51813223280753</v>
      </c>
      <c r="C830">
        <v>5387.10838012324</v>
      </c>
      <c r="D830">
        <v>0.4030575343269697</v>
      </c>
      <c r="E830">
        <v>482.4723834696694</v>
      </c>
      <c r="F830">
        <v>6.754708155522448</v>
      </c>
      <c r="G830">
        <v>42347.67150868575</v>
      </c>
      <c r="H830">
        <v>0.5067145220253817</v>
      </c>
      <c r="I830">
        <v>0.2082752973738897</v>
      </c>
      <c r="J830">
        <v>22.47237912462174</v>
      </c>
      <c r="K830">
        <v>2.832416308629406</v>
      </c>
      <c r="L830">
        <v>919.7373129093368</v>
      </c>
      <c r="M830">
        <v>336.6977139068771</v>
      </c>
      <c r="N830">
        <v>244.6264369437764</v>
      </c>
    </row>
    <row r="831" spans="1:14">
      <c r="A831">
        <v>829</v>
      </c>
      <c r="B831">
        <v>29.51270723015029</v>
      </c>
      <c r="C831">
        <v>5388.071914623816</v>
      </c>
      <c r="D831">
        <v>0.4030973817306984</v>
      </c>
      <c r="E831">
        <v>482.5222736902348</v>
      </c>
      <c r="F831">
        <v>6.753107481958574</v>
      </c>
      <c r="G831">
        <v>42343.43920883613</v>
      </c>
      <c r="H831">
        <v>0.5067409637071281</v>
      </c>
      <c r="I831">
        <v>0.20828616572064</v>
      </c>
      <c r="J831">
        <v>22.47409357470497</v>
      </c>
      <c r="K831">
        <v>2.832416308629406</v>
      </c>
      <c r="L831">
        <v>919.7373129093368</v>
      </c>
      <c r="M831">
        <v>336.6801450611875</v>
      </c>
      <c r="N831">
        <v>244.6304610393491</v>
      </c>
    </row>
    <row r="832" spans="1:14">
      <c r="A832">
        <v>830</v>
      </c>
      <c r="B832">
        <v>29.52824960231715</v>
      </c>
      <c r="C832">
        <v>5389.319322152676</v>
      </c>
      <c r="D832">
        <v>0.4030249319990733</v>
      </c>
      <c r="E832">
        <v>482.6407375156384</v>
      </c>
      <c r="F832">
        <v>6.752077853340334</v>
      </c>
      <c r="G832">
        <v>42349.18896825466</v>
      </c>
      <c r="H832">
        <v>0.5067328929087564</v>
      </c>
      <c r="I832">
        <v>0.2082828483735781</v>
      </c>
      <c r="J832">
        <v>22.47370861421836</v>
      </c>
      <c r="K832">
        <v>2.832416308629406</v>
      </c>
      <c r="L832">
        <v>919.7373129093368</v>
      </c>
      <c r="M832">
        <v>336.6855074081049</v>
      </c>
      <c r="N832">
        <v>244.5874967057024</v>
      </c>
    </row>
    <row r="833" spans="1:14">
      <c r="A833">
        <v>831</v>
      </c>
      <c r="B833">
        <v>29.5246577897373</v>
      </c>
      <c r="C833">
        <v>5387.815147063148</v>
      </c>
      <c r="D833">
        <v>0.4031491285182841</v>
      </c>
      <c r="E833">
        <v>482.5489291496152</v>
      </c>
      <c r="F833">
        <v>6.753727135690012</v>
      </c>
      <c r="G833">
        <v>42346.6484104863</v>
      </c>
      <c r="H833">
        <v>0.506571670012368</v>
      </c>
      <c r="I833">
        <v>0.2082165807904929</v>
      </c>
      <c r="J833">
        <v>22.47156562009913</v>
      </c>
      <c r="K833">
        <v>2.832416308629406</v>
      </c>
      <c r="L833">
        <v>919.7373129093368</v>
      </c>
      <c r="M833">
        <v>336.7926618659825</v>
      </c>
      <c r="N833">
        <v>244.6135826799165</v>
      </c>
    </row>
    <row r="834" spans="1:14">
      <c r="A834">
        <v>832</v>
      </c>
      <c r="B834">
        <v>29.52247100636185</v>
      </c>
      <c r="C834">
        <v>5389.750177512011</v>
      </c>
      <c r="D834">
        <v>0.4031112722091933</v>
      </c>
      <c r="E834">
        <v>482.6540916854937</v>
      </c>
      <c r="F834">
        <v>6.751442944972814</v>
      </c>
      <c r="G834">
        <v>42348.16331114106</v>
      </c>
      <c r="H834">
        <v>0.5067151262787852</v>
      </c>
      <c r="I834">
        <v>0.2082755457406758</v>
      </c>
      <c r="J834">
        <v>22.47506382653727</v>
      </c>
      <c r="K834">
        <v>2.832416308629406</v>
      </c>
      <c r="L834">
        <v>919.7373129093368</v>
      </c>
      <c r="M834">
        <v>336.6973123977668</v>
      </c>
      <c r="N834">
        <v>244.5886018065294</v>
      </c>
    </row>
    <row r="835" spans="1:14">
      <c r="A835">
        <v>833</v>
      </c>
      <c r="B835">
        <v>29.52386897584911</v>
      </c>
      <c r="C835">
        <v>5388.960477341046</v>
      </c>
      <c r="D835">
        <v>0.4030503107985985</v>
      </c>
      <c r="E835">
        <v>482.6050552039588</v>
      </c>
      <c r="F835">
        <v>6.752276496296454</v>
      </c>
      <c r="G835">
        <v>42346.48403012315</v>
      </c>
      <c r="H835">
        <v>0.5067430079040752</v>
      </c>
      <c r="I835">
        <v>0.2082870059486354</v>
      </c>
      <c r="J835">
        <v>22.47383063957482</v>
      </c>
      <c r="K835">
        <v>2.832416308629406</v>
      </c>
      <c r="L835">
        <v>919.7373129093368</v>
      </c>
      <c r="M835">
        <v>336.6787868963701</v>
      </c>
      <c r="N835">
        <v>244.5928850266685</v>
      </c>
    </row>
    <row r="836" spans="1:14">
      <c r="A836">
        <v>834</v>
      </c>
      <c r="B836">
        <v>29.53788229900547</v>
      </c>
      <c r="C836">
        <v>5392.713729298277</v>
      </c>
      <c r="D836">
        <v>0.4031587021625851</v>
      </c>
      <c r="E836">
        <v>482.8921295606382</v>
      </c>
      <c r="F836">
        <v>6.747548117692078</v>
      </c>
      <c r="G836">
        <v>42346.17243563984</v>
      </c>
      <c r="H836">
        <v>0.5067688510465873</v>
      </c>
      <c r="I836">
        <v>0.2082976282772994</v>
      </c>
      <c r="J836">
        <v>22.47631282750948</v>
      </c>
      <c r="K836">
        <v>2.832416308629406</v>
      </c>
      <c r="L836">
        <v>919.7373129093368</v>
      </c>
      <c r="M836">
        <v>336.6616176527355</v>
      </c>
      <c r="N836">
        <v>244.5250473561577</v>
      </c>
    </row>
    <row r="837" spans="1:14">
      <c r="A837">
        <v>835</v>
      </c>
      <c r="B837">
        <v>29.53112940566687</v>
      </c>
      <c r="C837">
        <v>5388.974213731533</v>
      </c>
      <c r="D837">
        <v>0.4030663127918636</v>
      </c>
      <c r="E837">
        <v>482.6192671862382</v>
      </c>
      <c r="F837">
        <v>6.752136485484733</v>
      </c>
      <c r="G837">
        <v>42345.16050462839</v>
      </c>
      <c r="H837">
        <v>0.5067377739288605</v>
      </c>
      <c r="I837">
        <v>0.2082848546233883</v>
      </c>
      <c r="J837">
        <v>22.47306456849754</v>
      </c>
      <c r="K837">
        <v>2.832416308629406</v>
      </c>
      <c r="L837">
        <v>919.7373129093368</v>
      </c>
      <c r="M837">
        <v>336.6822643723285</v>
      </c>
      <c r="N837">
        <v>244.5781362393716</v>
      </c>
    </row>
    <row r="838" spans="1:14">
      <c r="A838">
        <v>836</v>
      </c>
      <c r="B838">
        <v>29.52632478332203</v>
      </c>
      <c r="C838">
        <v>5389.632378801467</v>
      </c>
      <c r="D838">
        <v>0.4030922954045384</v>
      </c>
      <c r="E838">
        <v>482.6613532990121</v>
      </c>
      <c r="F838">
        <v>6.751540696693805</v>
      </c>
      <c r="G838">
        <v>42347.62638027572</v>
      </c>
      <c r="H838">
        <v>0.5066806494508657</v>
      </c>
      <c r="I838">
        <v>0.2082613747010167</v>
      </c>
      <c r="J838">
        <v>22.47409563596856</v>
      </c>
      <c r="K838">
        <v>2.832416308629406</v>
      </c>
      <c r="L838">
        <v>919.7373129093368</v>
      </c>
      <c r="M838">
        <v>336.7202227956934</v>
      </c>
      <c r="N838">
        <v>244.5877852017201</v>
      </c>
    </row>
    <row r="839" spans="1:14">
      <c r="A839">
        <v>837</v>
      </c>
      <c r="B839">
        <v>29.5317533021752</v>
      </c>
      <c r="C839">
        <v>5390.803771161639</v>
      </c>
      <c r="D839">
        <v>0.4030796590024915</v>
      </c>
      <c r="E839">
        <v>482.7451721948288</v>
      </c>
      <c r="F839">
        <v>6.749937992726292</v>
      </c>
      <c r="G839">
        <v>42346.16406147445</v>
      </c>
      <c r="H839">
        <v>0.5067421383550033</v>
      </c>
      <c r="I839">
        <v>0.2082866485371469</v>
      </c>
      <c r="J839">
        <v>22.4750152618575</v>
      </c>
      <c r="K839">
        <v>2.832416308629406</v>
      </c>
      <c r="L839">
        <v>919.7373129093368</v>
      </c>
      <c r="M839">
        <v>336.6793646235903</v>
      </c>
      <c r="N839">
        <v>244.565697992555</v>
      </c>
    </row>
    <row r="840" spans="1:14">
      <c r="A840">
        <v>838</v>
      </c>
      <c r="B840">
        <v>29.52167913660239</v>
      </c>
      <c r="C840">
        <v>5388.222786283376</v>
      </c>
      <c r="D840">
        <v>0.4030518802438547</v>
      </c>
      <c r="E840">
        <v>482.5518100115685</v>
      </c>
      <c r="F840">
        <v>6.753562137528981</v>
      </c>
      <c r="G840">
        <v>42350.37648491083</v>
      </c>
      <c r="H840">
        <v>0.5066888444809439</v>
      </c>
      <c r="I840">
        <v>0.2082647431111418</v>
      </c>
      <c r="J840">
        <v>22.47335382076115</v>
      </c>
      <c r="K840">
        <v>2.832416308629406</v>
      </c>
      <c r="L840">
        <v>919.7373129093368</v>
      </c>
      <c r="M840">
        <v>336.7147767860084</v>
      </c>
      <c r="N840">
        <v>244.6091016976731</v>
      </c>
    </row>
    <row r="841" spans="1:14">
      <c r="A841">
        <v>839</v>
      </c>
      <c r="B841">
        <v>29.50928217292554</v>
      </c>
      <c r="C841">
        <v>5385.125768016787</v>
      </c>
      <c r="D841">
        <v>0.4030406315285215</v>
      </c>
      <c r="E841">
        <v>482.3003606940409</v>
      </c>
      <c r="F841">
        <v>6.757527261415156</v>
      </c>
      <c r="G841">
        <v>42351.25005592754</v>
      </c>
      <c r="H841">
        <v>0.506675195788276</v>
      </c>
      <c r="I841">
        <v>0.2082591330774827</v>
      </c>
      <c r="J841">
        <v>22.47207801224611</v>
      </c>
      <c r="K841">
        <v>2.832416308629406</v>
      </c>
      <c r="L841">
        <v>919.7373129093368</v>
      </c>
      <c r="M841">
        <v>336.7238471264226</v>
      </c>
      <c r="N841">
        <v>244.6565996018197</v>
      </c>
    </row>
    <row r="842" spans="1:14">
      <c r="A842">
        <v>840</v>
      </c>
      <c r="B842">
        <v>29.52885134399985</v>
      </c>
      <c r="C842">
        <v>5389.068204284683</v>
      </c>
      <c r="D842">
        <v>0.4031422463505978</v>
      </c>
      <c r="E842">
        <v>482.6348289602531</v>
      </c>
      <c r="F842">
        <v>6.752351262617422</v>
      </c>
      <c r="G842">
        <v>42348.74467594836</v>
      </c>
      <c r="H842">
        <v>0.5066633604169011</v>
      </c>
      <c r="I842">
        <v>0.208254268374804</v>
      </c>
      <c r="J842">
        <v>22.47298929265807</v>
      </c>
      <c r="K842">
        <v>2.832416308629406</v>
      </c>
      <c r="L842">
        <v>919.7373129093368</v>
      </c>
      <c r="M842">
        <v>336.731712806267</v>
      </c>
      <c r="N842">
        <v>244.5842867242374</v>
      </c>
    </row>
    <row r="843" spans="1:14">
      <c r="A843">
        <v>841</v>
      </c>
      <c r="B843">
        <v>29.54933321941198</v>
      </c>
      <c r="C843">
        <v>5391.588060589567</v>
      </c>
      <c r="D843">
        <v>0.4030382417113771</v>
      </c>
      <c r="E843">
        <v>482.8322267346151</v>
      </c>
      <c r="F843">
        <v>6.749246184939954</v>
      </c>
      <c r="G843">
        <v>42349.29198628609</v>
      </c>
      <c r="H843">
        <v>0.5068499753055664</v>
      </c>
      <c r="I843">
        <v>0.2083309728498914</v>
      </c>
      <c r="J843">
        <v>22.47426326459325</v>
      </c>
      <c r="K843">
        <v>2.832416308629406</v>
      </c>
      <c r="L843">
        <v>919.7373129093368</v>
      </c>
      <c r="M843">
        <v>336.6077330210121</v>
      </c>
      <c r="N843">
        <v>244.5082308194864</v>
      </c>
    </row>
    <row r="844" spans="1:14">
      <c r="A844">
        <v>842</v>
      </c>
      <c r="B844">
        <v>29.53189564379372</v>
      </c>
      <c r="C844">
        <v>5392.050258123474</v>
      </c>
      <c r="D844">
        <v>0.4031775672026253</v>
      </c>
      <c r="E844">
        <v>482.8285138840745</v>
      </c>
      <c r="F844">
        <v>6.748624308261462</v>
      </c>
      <c r="G844">
        <v>42348.82457556135</v>
      </c>
      <c r="H844">
        <v>0.506753351249329</v>
      </c>
      <c r="I844">
        <v>0.2082912573825591</v>
      </c>
      <c r="J844">
        <v>22.47667157682867</v>
      </c>
      <c r="K844">
        <v>2.832416308629406</v>
      </c>
      <c r="L844">
        <v>919.7373129093368</v>
      </c>
      <c r="M844">
        <v>336.6719149439227</v>
      </c>
      <c r="N844">
        <v>244.5446953962825</v>
      </c>
    </row>
    <row r="845" spans="1:14">
      <c r="A845">
        <v>843</v>
      </c>
      <c r="B845">
        <v>29.51557479724586</v>
      </c>
      <c r="C845">
        <v>5385.779084301745</v>
      </c>
      <c r="D845">
        <v>0.4029443494197005</v>
      </c>
      <c r="E845">
        <v>482.3671587436575</v>
      </c>
      <c r="F845">
        <v>6.756819138272026</v>
      </c>
      <c r="G845">
        <v>42352.45207151263</v>
      </c>
      <c r="H845">
        <v>0.5067258949931405</v>
      </c>
      <c r="I845">
        <v>0.2082799720144201</v>
      </c>
      <c r="J845">
        <v>22.47173034724018</v>
      </c>
      <c r="K845">
        <v>2.832416308629406</v>
      </c>
      <c r="L845">
        <v>919.7373129093368</v>
      </c>
      <c r="M845">
        <v>336.6901570555642</v>
      </c>
      <c r="N845">
        <v>244.6472801918059</v>
      </c>
    </row>
    <row r="846" spans="1:14">
      <c r="A846">
        <v>844</v>
      </c>
      <c r="B846">
        <v>29.51952091877581</v>
      </c>
      <c r="C846">
        <v>5388.16359313037</v>
      </c>
      <c r="D846">
        <v>0.4030322848919113</v>
      </c>
      <c r="E846">
        <v>482.546711092154</v>
      </c>
      <c r="F846">
        <v>6.753714698089375</v>
      </c>
      <c r="G846">
        <v>42351.22099815148</v>
      </c>
      <c r="H846">
        <v>0.5066893764892364</v>
      </c>
      <c r="I846">
        <v>0.2082649617829591</v>
      </c>
      <c r="J846">
        <v>22.47342003349843</v>
      </c>
      <c r="K846">
        <v>2.832416308629406</v>
      </c>
      <c r="L846">
        <v>919.7373129093368</v>
      </c>
      <c r="M846">
        <v>336.7144232458286</v>
      </c>
      <c r="N846">
        <v>244.617644658139</v>
      </c>
    </row>
    <row r="847" spans="1:14">
      <c r="A847">
        <v>845</v>
      </c>
      <c r="B847">
        <v>29.51301423990022</v>
      </c>
      <c r="C847">
        <v>5388.823478313871</v>
      </c>
      <c r="D847">
        <v>0.4031332414786969</v>
      </c>
      <c r="E847">
        <v>482.5511552104028</v>
      </c>
      <c r="F847">
        <v>6.752659316178377</v>
      </c>
      <c r="G847">
        <v>42348.75981703608</v>
      </c>
      <c r="H847">
        <v>0.5067339180341283</v>
      </c>
      <c r="I847">
        <v>0.2082832697317243</v>
      </c>
      <c r="J847">
        <v>22.47609146750984</v>
      </c>
      <c r="K847">
        <v>2.832416308629406</v>
      </c>
      <c r="L847">
        <v>919.7373129093368</v>
      </c>
      <c r="M847">
        <v>336.6848262915594</v>
      </c>
      <c r="N847">
        <v>244.607026574321</v>
      </c>
    </row>
    <row r="848" spans="1:14">
      <c r="A848">
        <v>846</v>
      </c>
      <c r="B848">
        <v>29.52167340120372</v>
      </c>
      <c r="C848">
        <v>5387.689421428227</v>
      </c>
      <c r="D848">
        <v>0.4030234872267052</v>
      </c>
      <c r="E848">
        <v>482.5257108393611</v>
      </c>
      <c r="F848">
        <v>6.754395703477066</v>
      </c>
      <c r="G848">
        <v>42352.1542484095</v>
      </c>
      <c r="H848">
        <v>0.5066553125435871</v>
      </c>
      <c r="I848">
        <v>0.2082509604506478</v>
      </c>
      <c r="J848">
        <v>22.47236147757671</v>
      </c>
      <c r="K848">
        <v>2.832416308629406</v>
      </c>
      <c r="L848">
        <v>919.7373129093368</v>
      </c>
      <c r="M848">
        <v>336.7370615593503</v>
      </c>
      <c r="N848">
        <v>244.6223241196451</v>
      </c>
    </row>
    <row r="849" spans="1:14">
      <c r="A849">
        <v>847</v>
      </c>
      <c r="B849">
        <v>29.52031301309033</v>
      </c>
      <c r="C849">
        <v>5384.425521872752</v>
      </c>
      <c r="D849">
        <v>0.4030088138347285</v>
      </c>
      <c r="E849">
        <v>482.310151860312</v>
      </c>
      <c r="F849">
        <v>6.758630619493098</v>
      </c>
      <c r="G849">
        <v>42353.66808990076</v>
      </c>
      <c r="H849">
        <v>0.5065982647516699</v>
      </c>
      <c r="I849">
        <v>0.2082275120486194</v>
      </c>
      <c r="J849">
        <v>22.46869448651059</v>
      </c>
      <c r="K849">
        <v>2.832416308629406</v>
      </c>
      <c r="L849">
        <v>919.7373129093368</v>
      </c>
      <c r="M849">
        <v>336.7749813612039</v>
      </c>
      <c r="N849">
        <v>244.6567195643768</v>
      </c>
    </row>
    <row r="850" spans="1:14">
      <c r="A850">
        <v>848</v>
      </c>
      <c r="B850">
        <v>29.50315948730504</v>
      </c>
      <c r="C850">
        <v>5384.476985864871</v>
      </c>
      <c r="D850">
        <v>0.4031110601158529</v>
      </c>
      <c r="E850">
        <v>482.2857443428685</v>
      </c>
      <c r="F850">
        <v>6.758034164025397</v>
      </c>
      <c r="G850">
        <v>42347.94054064878</v>
      </c>
      <c r="H850">
        <v>0.5065125038239837</v>
      </c>
      <c r="I850">
        <v>0.2081922616621779</v>
      </c>
      <c r="J850">
        <v>22.47003287751222</v>
      </c>
      <c r="K850">
        <v>2.832416308629406</v>
      </c>
      <c r="L850">
        <v>919.7373129093368</v>
      </c>
      <c r="M850">
        <v>336.8320029245514</v>
      </c>
      <c r="N850">
        <v>244.7028565816923</v>
      </c>
    </row>
    <row r="851" spans="1:14">
      <c r="A851">
        <v>849</v>
      </c>
      <c r="B851">
        <v>29.48178668670979</v>
      </c>
      <c r="C851">
        <v>5382.687344593686</v>
      </c>
      <c r="D851">
        <v>0.4029946812731814</v>
      </c>
      <c r="E851">
        <v>482.087922098311</v>
      </c>
      <c r="F851">
        <v>6.760319945392871</v>
      </c>
      <c r="G851">
        <v>42348.35891982315</v>
      </c>
      <c r="H851">
        <v>0.5067326124219166</v>
      </c>
      <c r="I851">
        <v>0.2082827330848357</v>
      </c>
      <c r="J851">
        <v>22.47223204161398</v>
      </c>
      <c r="K851">
        <v>2.832416308629406</v>
      </c>
      <c r="L851">
        <v>919.7373129093368</v>
      </c>
      <c r="M851">
        <v>336.685693770404</v>
      </c>
      <c r="N851">
        <v>244.7540163441626</v>
      </c>
    </row>
    <row r="852" spans="1:14">
      <c r="A852">
        <v>850</v>
      </c>
      <c r="B852">
        <v>29.52266450563371</v>
      </c>
      <c r="C852">
        <v>5388.377148403075</v>
      </c>
      <c r="D852">
        <v>0.4029399946530669</v>
      </c>
      <c r="E852">
        <v>482.5693317183427</v>
      </c>
      <c r="F852">
        <v>6.753795468785115</v>
      </c>
      <c r="G852">
        <v>42354.97602686211</v>
      </c>
      <c r="H852">
        <v>0.5066758543619745</v>
      </c>
      <c r="I852">
        <v>0.2082594037715854</v>
      </c>
      <c r="J852">
        <v>22.47316508681454</v>
      </c>
      <c r="K852">
        <v>2.832416308629406</v>
      </c>
      <c r="L852">
        <v>919.7373129093368</v>
      </c>
      <c r="M852">
        <v>336.723409455144</v>
      </c>
      <c r="N852">
        <v>244.6227693953641</v>
      </c>
    </row>
    <row r="853" spans="1:14">
      <c r="A853">
        <v>851</v>
      </c>
      <c r="B853">
        <v>29.60237487394882</v>
      </c>
      <c r="C853">
        <v>5401.417682203605</v>
      </c>
      <c r="D853">
        <v>0.4028945411874074</v>
      </c>
      <c r="E853">
        <v>483.6391324098503</v>
      </c>
      <c r="F853">
        <v>6.738195576017084</v>
      </c>
      <c r="G853">
        <v>42362.59914977178</v>
      </c>
      <c r="H853">
        <v>0.5067816955849971</v>
      </c>
      <c r="I853">
        <v>0.2083029077787557</v>
      </c>
      <c r="J853">
        <v>22.47761023298182</v>
      </c>
      <c r="K853">
        <v>2.832416308629406</v>
      </c>
      <c r="L853">
        <v>919.7373129093368</v>
      </c>
      <c r="M853">
        <v>336.6530848601802</v>
      </c>
      <c r="N853">
        <v>244.344909857404</v>
      </c>
    </row>
    <row r="854" spans="1:14">
      <c r="A854">
        <v>852</v>
      </c>
      <c r="B854">
        <v>29.5163891283025</v>
      </c>
      <c r="C854">
        <v>5385.587084926819</v>
      </c>
      <c r="D854">
        <v>0.4030305464257599</v>
      </c>
      <c r="E854">
        <v>482.3564752198187</v>
      </c>
      <c r="F854">
        <v>6.757233522125103</v>
      </c>
      <c r="G854">
        <v>42354.32086206521</v>
      </c>
      <c r="H854">
        <v>0.5066013982917834</v>
      </c>
      <c r="I854">
        <v>0.2082288000302552</v>
      </c>
      <c r="J854">
        <v>22.47143825248023</v>
      </c>
      <c r="K854">
        <v>2.832416308629406</v>
      </c>
      <c r="L854">
        <v>919.7373129093368</v>
      </c>
      <c r="M854">
        <v>336.7728982680342</v>
      </c>
      <c r="N854">
        <v>244.642466938418</v>
      </c>
    </row>
    <row r="855" spans="1:14">
      <c r="A855">
        <v>853</v>
      </c>
      <c r="B855">
        <v>29.54565096123693</v>
      </c>
      <c r="C855">
        <v>5392.252041012494</v>
      </c>
      <c r="D855">
        <v>0.4031667134064145</v>
      </c>
      <c r="E855">
        <v>482.8884009033897</v>
      </c>
      <c r="F855">
        <v>6.748721036578478</v>
      </c>
      <c r="G855">
        <v>42352.59125631068</v>
      </c>
      <c r="H855">
        <v>0.5067398912058432</v>
      </c>
      <c r="I855">
        <v>0.2082857248895323</v>
      </c>
      <c r="J855">
        <v>22.47478782139698</v>
      </c>
      <c r="K855">
        <v>2.832416308629406</v>
      </c>
      <c r="L855">
        <v>919.7373129093368</v>
      </c>
      <c r="M855">
        <v>336.6808576356157</v>
      </c>
      <c r="N855">
        <v>244.5145161227675</v>
      </c>
    </row>
    <row r="856" spans="1:14">
      <c r="A856">
        <v>854</v>
      </c>
      <c r="B856">
        <v>29.49684962914645</v>
      </c>
      <c r="C856">
        <v>5383.366228707333</v>
      </c>
      <c r="D856">
        <v>0.4029547064816393</v>
      </c>
      <c r="E856">
        <v>482.174169971017</v>
      </c>
      <c r="F856">
        <v>6.759908896119622</v>
      </c>
      <c r="G856">
        <v>42353.1122098995</v>
      </c>
      <c r="H856">
        <v>0.5065960027457057</v>
      </c>
      <c r="I856">
        <v>0.2082265822944</v>
      </c>
      <c r="J856">
        <v>22.47072563796268</v>
      </c>
      <c r="K856">
        <v>2.832416308629406</v>
      </c>
      <c r="L856">
        <v>919.7373129093368</v>
      </c>
      <c r="M856">
        <v>336.7764850979345</v>
      </c>
      <c r="N856">
        <v>244.7240152980405</v>
      </c>
    </row>
    <row r="857" spans="1:14">
      <c r="A857">
        <v>855</v>
      </c>
      <c r="B857">
        <v>29.52165926707664</v>
      </c>
      <c r="C857">
        <v>5387.620077272781</v>
      </c>
      <c r="D857">
        <v>0.4030349053431058</v>
      </c>
      <c r="E857">
        <v>482.5247282197711</v>
      </c>
      <c r="F857">
        <v>6.75448603989801</v>
      </c>
      <c r="G857">
        <v>42352.19088930867</v>
      </c>
      <c r="H857">
        <v>0.5066321063768421</v>
      </c>
      <c r="I857">
        <v>0.2082414220003574</v>
      </c>
      <c r="J857">
        <v>22.4721194031893</v>
      </c>
      <c r="K857">
        <v>2.832416308629406</v>
      </c>
      <c r="L857">
        <v>919.7373129093368</v>
      </c>
      <c r="M857">
        <v>336.7524857227646</v>
      </c>
      <c r="N857">
        <v>244.6258010804324</v>
      </c>
    </row>
    <row r="858" spans="1:14">
      <c r="A858">
        <v>856</v>
      </c>
      <c r="B858">
        <v>29.50655480678947</v>
      </c>
      <c r="C858">
        <v>5384.866001184606</v>
      </c>
      <c r="D858">
        <v>0.403022034435449</v>
      </c>
      <c r="E858">
        <v>482.295587617499</v>
      </c>
      <c r="F858">
        <v>6.758007493652584</v>
      </c>
      <c r="G858">
        <v>42352.91126552336</v>
      </c>
      <c r="H858">
        <v>0.5065876742672323</v>
      </c>
      <c r="I858">
        <v>0.2082231590328685</v>
      </c>
      <c r="J858">
        <v>22.47127621680463</v>
      </c>
      <c r="K858">
        <v>2.832416308629406</v>
      </c>
      <c r="L858">
        <v>919.7373129093368</v>
      </c>
      <c r="M858">
        <v>336.7820218210892</v>
      </c>
      <c r="N858">
        <v>244.6777856966251</v>
      </c>
    </row>
    <row r="859" spans="1:14">
      <c r="A859">
        <v>857</v>
      </c>
      <c r="B859">
        <v>29.50247571555455</v>
      </c>
      <c r="C859">
        <v>5384.309584643942</v>
      </c>
      <c r="D859">
        <v>0.4029884025626715</v>
      </c>
      <c r="E859">
        <v>482.2512515546608</v>
      </c>
      <c r="F859">
        <v>6.758754243857028</v>
      </c>
      <c r="G859">
        <v>42353.43219978682</v>
      </c>
      <c r="H859">
        <v>0.5065884870468673</v>
      </c>
      <c r="I859">
        <v>0.2082234931103674</v>
      </c>
      <c r="J859">
        <v>22.47106737540627</v>
      </c>
      <c r="K859">
        <v>2.832416308629406</v>
      </c>
      <c r="L859">
        <v>919.7373129093368</v>
      </c>
      <c r="M859">
        <v>336.781481481985</v>
      </c>
      <c r="N859">
        <v>244.6972296459993</v>
      </c>
    </row>
    <row r="860" spans="1:14">
      <c r="A860">
        <v>858</v>
      </c>
      <c r="B860">
        <v>29.50241012117453</v>
      </c>
      <c r="C860">
        <v>5383.476785102141</v>
      </c>
      <c r="D860">
        <v>0.4030172726205994</v>
      </c>
      <c r="E860">
        <v>482.1931834662042</v>
      </c>
      <c r="F860">
        <v>6.759732206261596</v>
      </c>
      <c r="G860">
        <v>42352.70450071539</v>
      </c>
      <c r="H860">
        <v>0.5065713933841476</v>
      </c>
      <c r="I860">
        <v>0.2082164670877621</v>
      </c>
      <c r="J860">
        <v>22.4701922184309</v>
      </c>
      <c r="K860">
        <v>2.832416308629406</v>
      </c>
      <c r="L860">
        <v>919.7373129093368</v>
      </c>
      <c r="M860">
        <v>336.7928457815297</v>
      </c>
      <c r="N860">
        <v>244.6974993445216</v>
      </c>
    </row>
    <row r="861" spans="1:14">
      <c r="A861">
        <v>859</v>
      </c>
      <c r="B861">
        <v>29.5078470905787</v>
      </c>
      <c r="C861">
        <v>5384.155548302512</v>
      </c>
      <c r="D861">
        <v>0.4030040475113414</v>
      </c>
      <c r="E861">
        <v>482.2503381381715</v>
      </c>
      <c r="F861">
        <v>6.758854150766793</v>
      </c>
      <c r="G861">
        <v>42352.42584091919</v>
      </c>
      <c r="H861">
        <v>0.5066073744217233</v>
      </c>
      <c r="I861">
        <v>0.2082312564039849</v>
      </c>
      <c r="J861">
        <v>22.4703338496963</v>
      </c>
      <c r="K861">
        <v>2.832416308629406</v>
      </c>
      <c r="L861">
        <v>919.7373129093368</v>
      </c>
      <c r="M861">
        <v>336.7689255690519</v>
      </c>
      <c r="N861">
        <v>244.6805031983956</v>
      </c>
    </row>
    <row r="862" spans="1:14">
      <c r="A862">
        <v>860</v>
      </c>
      <c r="B862">
        <v>29.47073097711728</v>
      </c>
      <c r="C862">
        <v>5378.412014840244</v>
      </c>
      <c r="D862">
        <v>0.4028965469216154</v>
      </c>
      <c r="E862">
        <v>481.7838714377876</v>
      </c>
      <c r="F862">
        <v>6.766276972064988</v>
      </c>
      <c r="G862">
        <v>42354.63241346459</v>
      </c>
      <c r="H862">
        <v>0.5064935842112723</v>
      </c>
      <c r="I862">
        <v>0.2081844851178075</v>
      </c>
      <c r="J862">
        <v>22.46819792231539</v>
      </c>
      <c r="K862">
        <v>2.832416308629406</v>
      </c>
      <c r="L862">
        <v>919.7373129093368</v>
      </c>
      <c r="M862">
        <v>336.8445849813491</v>
      </c>
      <c r="N862">
        <v>244.831666520375</v>
      </c>
    </row>
    <row r="863" spans="1:14">
      <c r="A863">
        <v>861</v>
      </c>
      <c r="B863">
        <v>29.46940260425023</v>
      </c>
      <c r="C863">
        <v>5378.78997236201</v>
      </c>
      <c r="D863">
        <v>0.4028538664730666</v>
      </c>
      <c r="E863">
        <v>481.8129186099715</v>
      </c>
      <c r="F863">
        <v>6.765791807555003</v>
      </c>
      <c r="G863">
        <v>42354.52794801397</v>
      </c>
      <c r="H863">
        <v>0.5065013714411513</v>
      </c>
      <c r="I863">
        <v>0.2081876859094727</v>
      </c>
      <c r="J863">
        <v>22.4684421118593</v>
      </c>
      <c r="K863">
        <v>2.832416308629406</v>
      </c>
      <c r="L863">
        <v>919.7373129093368</v>
      </c>
      <c r="M863">
        <v>336.8394061479552</v>
      </c>
      <c r="N863">
        <v>244.8438135116691</v>
      </c>
    </row>
    <row r="864" spans="1:14">
      <c r="A864">
        <v>862</v>
      </c>
      <c r="B864">
        <v>29.47302508185161</v>
      </c>
      <c r="C864">
        <v>5378.436570031805</v>
      </c>
      <c r="D864">
        <v>0.4028823047399646</v>
      </c>
      <c r="E864">
        <v>481.777993347758</v>
      </c>
      <c r="F864">
        <v>6.766418544280459</v>
      </c>
      <c r="G864">
        <v>42356.48758228098</v>
      </c>
      <c r="H864">
        <v>0.5064934969636846</v>
      </c>
      <c r="I864">
        <v>0.2081844492563579</v>
      </c>
      <c r="J864">
        <v>22.46849648033582</v>
      </c>
      <c r="K864">
        <v>2.832416308629406</v>
      </c>
      <c r="L864">
        <v>919.7373129093368</v>
      </c>
      <c r="M864">
        <v>336.8446430055445</v>
      </c>
      <c r="N864">
        <v>244.8198185059404</v>
      </c>
    </row>
    <row r="865" spans="1:14">
      <c r="A865">
        <v>863</v>
      </c>
      <c r="B865">
        <v>29.45917810342234</v>
      </c>
      <c r="C865">
        <v>5376.904064126445</v>
      </c>
      <c r="D865">
        <v>0.4029092059599254</v>
      </c>
      <c r="E865">
        <v>481.6508686311759</v>
      </c>
      <c r="F865">
        <v>6.76823701767288</v>
      </c>
      <c r="G865">
        <v>42355.30394347492</v>
      </c>
      <c r="H865">
        <v>0.5064280570789007</v>
      </c>
      <c r="I865">
        <v>0.2081575514453202</v>
      </c>
      <c r="J865">
        <v>22.46811774897688</v>
      </c>
      <c r="K865">
        <v>2.832416308629406</v>
      </c>
      <c r="L865">
        <v>919.7373129093368</v>
      </c>
      <c r="M865">
        <v>336.8881695722897</v>
      </c>
      <c r="N865">
        <v>244.8683770921531</v>
      </c>
    </row>
    <row r="866" spans="1:14">
      <c r="A866">
        <v>864</v>
      </c>
      <c r="B866">
        <v>29.47828059438597</v>
      </c>
      <c r="C866">
        <v>5379.724203932851</v>
      </c>
      <c r="D866">
        <v>0.4029486237641645</v>
      </c>
      <c r="E866">
        <v>481.8904415331291</v>
      </c>
      <c r="F866">
        <v>6.764788424910759</v>
      </c>
      <c r="G866">
        <v>42356.37373683662</v>
      </c>
      <c r="H866">
        <v>0.5064060259580712</v>
      </c>
      <c r="I866">
        <v>0.2081484959751436</v>
      </c>
      <c r="J866">
        <v>22.46865913191852</v>
      </c>
      <c r="K866">
        <v>2.832416308629406</v>
      </c>
      <c r="L866">
        <v>919.7373129093368</v>
      </c>
      <c r="M866">
        <v>336.902825843322</v>
      </c>
      <c r="N866">
        <v>244.8047804171269</v>
      </c>
    </row>
    <row r="867" spans="1:14">
      <c r="A867">
        <v>865</v>
      </c>
      <c r="B867">
        <v>29.4547929761554</v>
      </c>
      <c r="C867">
        <v>5376.521437145715</v>
      </c>
      <c r="D867">
        <v>0.4029301232871924</v>
      </c>
      <c r="E867">
        <v>481.6201607580938</v>
      </c>
      <c r="F867">
        <v>6.76844625688103</v>
      </c>
      <c r="G867">
        <v>42352.37448146127</v>
      </c>
      <c r="H867">
        <v>0.5064208580803276</v>
      </c>
      <c r="I867">
        <v>0.2081545924348648</v>
      </c>
      <c r="J867">
        <v>22.46798014192684</v>
      </c>
      <c r="K867">
        <v>2.832416308629406</v>
      </c>
      <c r="L867">
        <v>919.7373129093368</v>
      </c>
      <c r="M867">
        <v>336.8929585880142</v>
      </c>
      <c r="N867">
        <v>244.8865744167968</v>
      </c>
    </row>
    <row r="868" spans="1:14">
      <c r="A868">
        <v>866</v>
      </c>
      <c r="B868">
        <v>29.4659741263969</v>
      </c>
      <c r="C868">
        <v>5380.117091365008</v>
      </c>
      <c r="D868">
        <v>0.4029223022300993</v>
      </c>
      <c r="E868">
        <v>481.888263844438</v>
      </c>
      <c r="F868">
        <v>6.763609912846866</v>
      </c>
      <c r="G868">
        <v>42349.00827174865</v>
      </c>
      <c r="H868">
        <v>0.5065210783827968</v>
      </c>
      <c r="I868">
        <v>0.208195786070319</v>
      </c>
      <c r="J868">
        <v>22.4704304893797</v>
      </c>
      <c r="K868">
        <v>2.832416308629406</v>
      </c>
      <c r="L868">
        <v>919.7373129093368</v>
      </c>
      <c r="M868">
        <v>336.8263009193583</v>
      </c>
      <c r="N868">
        <v>244.8337573036309</v>
      </c>
    </row>
    <row r="869" spans="1:14">
      <c r="A869">
        <v>867</v>
      </c>
      <c r="B869">
        <v>29.45617869625479</v>
      </c>
      <c r="C869">
        <v>5376.395204379368</v>
      </c>
      <c r="D869">
        <v>0.4029011739319614</v>
      </c>
      <c r="E869">
        <v>481.6137192759679</v>
      </c>
      <c r="F869">
        <v>6.768859926478838</v>
      </c>
      <c r="G869">
        <v>42355.11378455522</v>
      </c>
      <c r="H869">
        <v>0.506407916690736</v>
      </c>
      <c r="I869">
        <v>0.2081492731245856</v>
      </c>
      <c r="J869">
        <v>22.46769270114076</v>
      </c>
      <c r="K869">
        <v>2.832416308629406</v>
      </c>
      <c r="L869">
        <v>919.7373129093368</v>
      </c>
      <c r="M869">
        <v>336.9015679775674</v>
      </c>
      <c r="N869">
        <v>244.8841136317579</v>
      </c>
    </row>
    <row r="870" spans="1:14">
      <c r="A870">
        <v>868</v>
      </c>
      <c r="B870">
        <v>29.42753717660992</v>
      </c>
      <c r="C870">
        <v>5370.878354899203</v>
      </c>
      <c r="D870">
        <v>0.4029047823261732</v>
      </c>
      <c r="E870">
        <v>481.1805645665376</v>
      </c>
      <c r="F870">
        <v>6.775743252121164</v>
      </c>
      <c r="G870">
        <v>42354.36723122598</v>
      </c>
      <c r="H870">
        <v>0.5062940411330016</v>
      </c>
      <c r="I870">
        <v>0.2081024667580423</v>
      </c>
      <c r="J870">
        <v>22.4649565027052</v>
      </c>
      <c r="K870">
        <v>2.832416308629406</v>
      </c>
      <c r="L870">
        <v>919.7373129093368</v>
      </c>
      <c r="M870">
        <v>336.9773438130267</v>
      </c>
      <c r="N870">
        <v>245.0028488916451</v>
      </c>
    </row>
    <row r="871" spans="1:14">
      <c r="A871">
        <v>869</v>
      </c>
      <c r="B871">
        <v>29.46268755574036</v>
      </c>
      <c r="C871">
        <v>5377.761784263254</v>
      </c>
      <c r="D871">
        <v>0.4029135497686013</v>
      </c>
      <c r="E871">
        <v>481.7209884938386</v>
      </c>
      <c r="F871">
        <v>6.76709629406012</v>
      </c>
      <c r="G871">
        <v>42354.64537013421</v>
      </c>
      <c r="H871">
        <v>0.5064372718330039</v>
      </c>
      <c r="I871">
        <v>0.2081613389934714</v>
      </c>
      <c r="J871">
        <v>22.46844444858911</v>
      </c>
      <c r="K871">
        <v>2.832416308629406</v>
      </c>
      <c r="L871">
        <v>919.7373129093368</v>
      </c>
      <c r="M871">
        <v>336.8820398069353</v>
      </c>
      <c r="N871">
        <v>244.857281926734</v>
      </c>
    </row>
    <row r="872" spans="1:14">
      <c r="A872">
        <v>870</v>
      </c>
      <c r="B872">
        <v>29.45155270066083</v>
      </c>
      <c r="C872">
        <v>5376.025126841494</v>
      </c>
      <c r="D872">
        <v>0.4028830058489407</v>
      </c>
      <c r="E872">
        <v>481.5782815296646</v>
      </c>
      <c r="F872">
        <v>6.769177512641181</v>
      </c>
      <c r="G872">
        <v>42353.51848090099</v>
      </c>
      <c r="H872">
        <v>0.506415890856559</v>
      </c>
      <c r="I872">
        <v>0.2081525507526896</v>
      </c>
      <c r="J872">
        <v>22.46781155740707</v>
      </c>
      <c r="K872">
        <v>2.832416308629406</v>
      </c>
      <c r="L872">
        <v>919.7373129093368</v>
      </c>
      <c r="M872">
        <v>336.8962630315377</v>
      </c>
      <c r="N872">
        <v>244.9017896412555</v>
      </c>
    </row>
    <row r="873" spans="1:14">
      <c r="A873">
        <v>871</v>
      </c>
      <c r="B873">
        <v>29.44382532230229</v>
      </c>
      <c r="C873">
        <v>5374.298177378409</v>
      </c>
      <c r="D873">
        <v>0.4029119505528056</v>
      </c>
      <c r="E873">
        <v>481.4423663067977</v>
      </c>
      <c r="F873">
        <v>6.771505836023491</v>
      </c>
      <c r="G873">
        <v>42355.16463417881</v>
      </c>
      <c r="H873">
        <v>0.5063521423877294</v>
      </c>
      <c r="I873">
        <v>0.2081263481657782</v>
      </c>
      <c r="J873">
        <v>22.46695611005045</v>
      </c>
      <c r="K873">
        <v>2.832416308629406</v>
      </c>
      <c r="L873">
        <v>919.7373129093368</v>
      </c>
      <c r="M873">
        <v>336.9386774288023</v>
      </c>
      <c r="N873">
        <v>244.9296026294282</v>
      </c>
    </row>
    <row r="874" spans="1:14">
      <c r="A874">
        <v>872</v>
      </c>
      <c r="B874">
        <v>29.45863195931434</v>
      </c>
      <c r="C874">
        <v>5375.87760078027</v>
      </c>
      <c r="D874">
        <v>0.402901584042889</v>
      </c>
      <c r="E874">
        <v>481.5933952622826</v>
      </c>
      <c r="F874">
        <v>6.769570189899781</v>
      </c>
      <c r="G874">
        <v>42355.74319046635</v>
      </c>
      <c r="H874">
        <v>0.5063612097161667</v>
      </c>
      <c r="I874">
        <v>0.2081300751174336</v>
      </c>
      <c r="J874">
        <v>22.46635832438531</v>
      </c>
      <c r="K874">
        <v>2.832416308629406</v>
      </c>
      <c r="L874">
        <v>919.7373129093368</v>
      </c>
      <c r="M874">
        <v>336.9326439222982</v>
      </c>
      <c r="N874">
        <v>244.8867293420241</v>
      </c>
    </row>
    <row r="875" spans="1:14">
      <c r="A875">
        <v>873</v>
      </c>
      <c r="B875">
        <v>29.45771674917536</v>
      </c>
      <c r="C875">
        <v>5376.764288408804</v>
      </c>
      <c r="D875">
        <v>0.4028994735281725</v>
      </c>
      <c r="E875">
        <v>481.6401283083603</v>
      </c>
      <c r="F875">
        <v>6.768341084210106</v>
      </c>
      <c r="G875">
        <v>42354.53095558425</v>
      </c>
      <c r="H875">
        <v>0.5064415224299865</v>
      </c>
      <c r="I875">
        <v>0.2081630861199343</v>
      </c>
      <c r="J875">
        <v>22.46801118152279</v>
      </c>
      <c r="K875">
        <v>2.832416308629406</v>
      </c>
      <c r="L875">
        <v>919.7373129093368</v>
      </c>
      <c r="M875">
        <v>336.8792123338347</v>
      </c>
      <c r="N875">
        <v>244.8752733243179</v>
      </c>
    </row>
    <row r="876" spans="1:14">
      <c r="A876">
        <v>874</v>
      </c>
      <c r="B876">
        <v>29.44897471786587</v>
      </c>
      <c r="C876">
        <v>5375.464233970203</v>
      </c>
      <c r="D876">
        <v>0.4028994283321408</v>
      </c>
      <c r="E876">
        <v>481.5359172944833</v>
      </c>
      <c r="F876">
        <v>6.769879914778018</v>
      </c>
      <c r="G876">
        <v>42353.47638920717</v>
      </c>
      <c r="H876">
        <v>0.5064085946641377</v>
      </c>
      <c r="I876">
        <v>0.2081495517925647</v>
      </c>
      <c r="J876">
        <v>22.46742217536794</v>
      </c>
      <c r="K876">
        <v>2.832416308629406</v>
      </c>
      <c r="L876">
        <v>919.7373129093368</v>
      </c>
      <c r="M876">
        <v>336.9011169380213</v>
      </c>
      <c r="N876">
        <v>244.9097313357161</v>
      </c>
    </row>
    <row r="877" spans="1:14">
      <c r="A877">
        <v>875</v>
      </c>
      <c r="B877">
        <v>29.45054737402926</v>
      </c>
      <c r="C877">
        <v>5375.531540643885</v>
      </c>
      <c r="D877">
        <v>0.4029034839037404</v>
      </c>
      <c r="E877">
        <v>481.5433282714871</v>
      </c>
      <c r="F877">
        <v>6.769769325920262</v>
      </c>
      <c r="G877">
        <v>42353.19875761793</v>
      </c>
      <c r="H877">
        <v>0.5064086045969158</v>
      </c>
      <c r="I877">
        <v>0.2081495558752429</v>
      </c>
      <c r="J877">
        <v>22.46732874915695</v>
      </c>
      <c r="K877">
        <v>2.832416308629406</v>
      </c>
      <c r="L877">
        <v>919.7373129093368</v>
      </c>
      <c r="M877">
        <v>336.9011103299893</v>
      </c>
      <c r="N877">
        <v>244.9058058481687</v>
      </c>
    </row>
    <row r="878" spans="1:14">
      <c r="A878">
        <v>876</v>
      </c>
      <c r="B878">
        <v>29.44903730471808</v>
      </c>
      <c r="C878">
        <v>5374.855245064817</v>
      </c>
      <c r="D878">
        <v>0.4028690894305709</v>
      </c>
      <c r="E878">
        <v>481.4931561137643</v>
      </c>
      <c r="F878">
        <v>6.770549538925251</v>
      </c>
      <c r="G878">
        <v>42352.42909140931</v>
      </c>
      <c r="H878">
        <v>0.5064251628907582</v>
      </c>
      <c r="I878">
        <v>0.2081563618447269</v>
      </c>
      <c r="J878">
        <v>22.46673068646802</v>
      </c>
      <c r="K878">
        <v>2.832416308629406</v>
      </c>
      <c r="L878">
        <v>919.7373129093368</v>
      </c>
      <c r="M878">
        <v>336.8900948671142</v>
      </c>
      <c r="N878">
        <v>244.9126226753452</v>
      </c>
    </row>
    <row r="879" spans="1:14">
      <c r="A879">
        <v>877</v>
      </c>
      <c r="B879">
        <v>29.45055048644554</v>
      </c>
      <c r="C879">
        <v>5375.234121909259</v>
      </c>
      <c r="D879">
        <v>0.4028675817746712</v>
      </c>
      <c r="E879">
        <v>481.5218810882729</v>
      </c>
      <c r="F879">
        <v>6.770022614001144</v>
      </c>
      <c r="G879">
        <v>42351.8948106347</v>
      </c>
      <c r="H879">
        <v>0.5064307407356435</v>
      </c>
      <c r="I879">
        <v>0.2081586545110148</v>
      </c>
      <c r="J879">
        <v>22.46694926629867</v>
      </c>
      <c r="K879">
        <v>2.832416308629406</v>
      </c>
      <c r="L879">
        <v>919.7373129093368</v>
      </c>
      <c r="M879">
        <v>336.8863843484964</v>
      </c>
      <c r="N879">
        <v>244.9066279345714</v>
      </c>
    </row>
    <row r="880" spans="1:14">
      <c r="A880">
        <v>878</v>
      </c>
      <c r="B880">
        <v>29.44442894146688</v>
      </c>
      <c r="C880">
        <v>5373.496044233223</v>
      </c>
      <c r="D880">
        <v>0.4028283364306851</v>
      </c>
      <c r="E880">
        <v>481.3839885751658</v>
      </c>
      <c r="F880">
        <v>6.772344690775355</v>
      </c>
      <c r="G880">
        <v>42353.31650101268</v>
      </c>
      <c r="H880">
        <v>0.5064253090005354</v>
      </c>
      <c r="I880">
        <v>0.2081564219003519</v>
      </c>
      <c r="J880">
        <v>22.46604664897033</v>
      </c>
      <c r="K880">
        <v>2.832416308629406</v>
      </c>
      <c r="L880">
        <v>919.7373129093368</v>
      </c>
      <c r="M880">
        <v>336.8899976702812</v>
      </c>
      <c r="N880">
        <v>244.9323329087885</v>
      </c>
    </row>
    <row r="881" spans="1:14">
      <c r="A881">
        <v>879</v>
      </c>
      <c r="B881">
        <v>29.43784793479463</v>
      </c>
      <c r="C881">
        <v>5372.980707450114</v>
      </c>
      <c r="D881">
        <v>0.4028449262093505</v>
      </c>
      <c r="E881">
        <v>481.3334198305219</v>
      </c>
      <c r="F881">
        <v>6.772993055802949</v>
      </c>
      <c r="G881">
        <v>42353.3037299279</v>
      </c>
      <c r="H881">
        <v>0.5063992333148287</v>
      </c>
      <c r="I881">
        <v>0.2081457039892625</v>
      </c>
      <c r="J881">
        <v>22.46630037226745</v>
      </c>
      <c r="K881">
        <v>2.832416308629406</v>
      </c>
      <c r="L881">
        <v>919.7373129093368</v>
      </c>
      <c r="M881">
        <v>336.9073449273841</v>
      </c>
      <c r="N881">
        <v>244.9514139942586</v>
      </c>
    </row>
    <row r="882" spans="1:14">
      <c r="A882">
        <v>880</v>
      </c>
      <c r="B882">
        <v>29.44716204443649</v>
      </c>
      <c r="C882">
        <v>5374.191615225586</v>
      </c>
      <c r="D882">
        <v>0.4028234485429914</v>
      </c>
      <c r="E882">
        <v>481.4250380301826</v>
      </c>
      <c r="F882">
        <v>6.771481334566892</v>
      </c>
      <c r="G882">
        <v>42353.45811065412</v>
      </c>
      <c r="H882">
        <v>0.5064850295696737</v>
      </c>
      <c r="I882">
        <v>0.2081809688962558</v>
      </c>
      <c r="J882">
        <v>22.46706327676194</v>
      </c>
      <c r="K882">
        <v>2.832416308629406</v>
      </c>
      <c r="L882">
        <v>919.7373129093368</v>
      </c>
      <c r="M882">
        <v>336.8502743591799</v>
      </c>
      <c r="N882">
        <v>244.9103326865369</v>
      </c>
    </row>
    <row r="883" spans="1:14">
      <c r="A883">
        <v>881</v>
      </c>
      <c r="B883">
        <v>29.44120275033152</v>
      </c>
      <c r="C883">
        <v>5372.744188879163</v>
      </c>
      <c r="D883">
        <v>0.4027934293264627</v>
      </c>
      <c r="E883">
        <v>481.3114168732978</v>
      </c>
      <c r="F883">
        <v>6.773323073916868</v>
      </c>
      <c r="G883">
        <v>42353.64605845818</v>
      </c>
      <c r="H883">
        <v>0.5064872287199632</v>
      </c>
      <c r="I883">
        <v>0.2081818728148542</v>
      </c>
      <c r="J883">
        <v>22.46629933621139</v>
      </c>
      <c r="K883">
        <v>2.832416308629406</v>
      </c>
      <c r="L883">
        <v>919.7373129093368</v>
      </c>
      <c r="M883">
        <v>336.8488117667655</v>
      </c>
      <c r="N883">
        <v>244.9358690327117</v>
      </c>
    </row>
    <row r="884" spans="1:14">
      <c r="A884">
        <v>882</v>
      </c>
      <c r="B884">
        <v>29.47498891471648</v>
      </c>
      <c r="C884">
        <v>5378.45983580503</v>
      </c>
      <c r="D884">
        <v>0.4027184936481271</v>
      </c>
      <c r="E884">
        <v>481.7759554315136</v>
      </c>
      <c r="F884">
        <v>6.766639285019918</v>
      </c>
      <c r="G884">
        <v>42359.17692460236</v>
      </c>
      <c r="H884">
        <v>0.506552183199373</v>
      </c>
      <c r="I884">
        <v>0.2082085711093115</v>
      </c>
      <c r="J884">
        <v>22.46844793650304</v>
      </c>
      <c r="K884">
        <v>2.832416308629406</v>
      </c>
      <c r="L884">
        <v>919.7373129093368</v>
      </c>
      <c r="M884">
        <v>336.8056181138042</v>
      </c>
      <c r="N884">
        <v>244.8179255335826</v>
      </c>
    </row>
    <row r="885" spans="1:14">
      <c r="A885">
        <v>883</v>
      </c>
      <c r="B885">
        <v>29.46453806874141</v>
      </c>
      <c r="C885">
        <v>5376.993690336521</v>
      </c>
      <c r="D885">
        <v>0.4026924533877791</v>
      </c>
      <c r="E885">
        <v>481.6527938964769</v>
      </c>
      <c r="F885">
        <v>6.768394955310812</v>
      </c>
      <c r="G885">
        <v>42358.21562570579</v>
      </c>
      <c r="H885">
        <v>0.5065550466409321</v>
      </c>
      <c r="I885">
        <v>0.2082097480721107</v>
      </c>
      <c r="J885">
        <v>22.4680830232161</v>
      </c>
      <c r="K885">
        <v>2.832416308629406</v>
      </c>
      <c r="L885">
        <v>919.7373129093368</v>
      </c>
      <c r="M885">
        <v>336.8037142275212</v>
      </c>
      <c r="N885">
        <v>244.8567810674428</v>
      </c>
    </row>
    <row r="886" spans="1:14">
      <c r="A886">
        <v>884</v>
      </c>
      <c r="B886">
        <v>29.47009556559889</v>
      </c>
      <c r="C886">
        <v>5378.302395448708</v>
      </c>
      <c r="D886">
        <v>0.4027574380297158</v>
      </c>
      <c r="E886">
        <v>481.7514844187559</v>
      </c>
      <c r="F886">
        <v>6.766837073191582</v>
      </c>
      <c r="G886">
        <v>42359.17376959704</v>
      </c>
      <c r="H886">
        <v>0.5066002823055942</v>
      </c>
      <c r="I886">
        <v>0.2082283413255105</v>
      </c>
      <c r="J886">
        <v>22.46913019424402</v>
      </c>
      <c r="K886">
        <v>2.832416308629406</v>
      </c>
      <c r="L886">
        <v>919.7373129093368</v>
      </c>
      <c r="M886">
        <v>336.7736401426756</v>
      </c>
      <c r="N886">
        <v>244.8210524097199</v>
      </c>
    </row>
    <row r="887" spans="1:14">
      <c r="A887">
        <v>885</v>
      </c>
      <c r="B887">
        <v>29.47375979581124</v>
      </c>
      <c r="C887">
        <v>5379.061022055694</v>
      </c>
      <c r="D887">
        <v>0.4027732500269641</v>
      </c>
      <c r="E887">
        <v>481.8109721799979</v>
      </c>
      <c r="F887">
        <v>6.765911533739602</v>
      </c>
      <c r="G887">
        <v>42359.48370851368</v>
      </c>
      <c r="H887">
        <v>0.5065952610354569</v>
      </c>
      <c r="I887">
        <v>0.2082262774286109</v>
      </c>
      <c r="J887">
        <v>22.46953487426087</v>
      </c>
      <c r="K887">
        <v>2.832416308629406</v>
      </c>
      <c r="L887">
        <v>919.7373129093368</v>
      </c>
      <c r="M887">
        <v>336.7769781751285</v>
      </c>
      <c r="N887">
        <v>244.8054134403199</v>
      </c>
    </row>
    <row r="888" spans="1:14">
      <c r="A888">
        <v>886</v>
      </c>
      <c r="B888">
        <v>29.46905818389029</v>
      </c>
      <c r="C888">
        <v>5376.413248518495</v>
      </c>
      <c r="D888">
        <v>0.4027450426391618</v>
      </c>
      <c r="E888">
        <v>481.6262376281034</v>
      </c>
      <c r="F888">
        <v>6.769310209736914</v>
      </c>
      <c r="G888">
        <v>42360.19987880431</v>
      </c>
      <c r="H888">
        <v>0.5065778844795088</v>
      </c>
      <c r="I888">
        <v>0.2082191351281633</v>
      </c>
      <c r="J888">
        <v>22.46702866131993</v>
      </c>
      <c r="K888">
        <v>2.832416308629406</v>
      </c>
      <c r="L888">
        <v>919.7373129093368</v>
      </c>
      <c r="M888">
        <v>336.7885302467507</v>
      </c>
      <c r="N888">
        <v>244.8393961172721</v>
      </c>
    </row>
    <row r="889" spans="1:14">
      <c r="A889">
        <v>887</v>
      </c>
      <c r="B889">
        <v>29.4706766623598</v>
      </c>
      <c r="C889">
        <v>5376.396572564371</v>
      </c>
      <c r="D889">
        <v>0.4027383875965494</v>
      </c>
      <c r="E889">
        <v>481.6308393581977</v>
      </c>
      <c r="F889">
        <v>6.769314829743384</v>
      </c>
      <c r="G889">
        <v>42360.02378736521</v>
      </c>
      <c r="H889">
        <v>0.5065672651651107</v>
      </c>
      <c r="I889">
        <v>0.2082147702624095</v>
      </c>
      <c r="J889">
        <v>22.46669484417266</v>
      </c>
      <c r="K889">
        <v>2.832416308629406</v>
      </c>
      <c r="L889">
        <v>919.7373129093368</v>
      </c>
      <c r="M889">
        <v>336.7955904409922</v>
      </c>
      <c r="N889">
        <v>244.8383675862086</v>
      </c>
    </row>
    <row r="890" spans="1:14">
      <c r="A890">
        <v>888</v>
      </c>
      <c r="B890">
        <v>29.4627122003975</v>
      </c>
      <c r="C890">
        <v>5375.566736138896</v>
      </c>
      <c r="D890">
        <v>0.4027492924048935</v>
      </c>
      <c r="E890">
        <v>481.5535212862962</v>
      </c>
      <c r="F890">
        <v>6.770356606826192</v>
      </c>
      <c r="G890">
        <v>42359.98922378837</v>
      </c>
      <c r="H890">
        <v>0.5065419218462835</v>
      </c>
      <c r="I890">
        <v>0.2082043533766963</v>
      </c>
      <c r="J890">
        <v>22.46688986121654</v>
      </c>
      <c r="K890">
        <v>2.832416308629406</v>
      </c>
      <c r="L890">
        <v>919.7373129093368</v>
      </c>
      <c r="M890">
        <v>336.8124410068785</v>
      </c>
      <c r="N890">
        <v>244.8611372503244</v>
      </c>
    </row>
    <row r="891" spans="1:14">
      <c r="A891">
        <v>889</v>
      </c>
      <c r="B891">
        <v>29.46545226612684</v>
      </c>
      <c r="C891">
        <v>5375.145096809863</v>
      </c>
      <c r="D891">
        <v>0.4026981402249897</v>
      </c>
      <c r="E891">
        <v>481.5321601676059</v>
      </c>
      <c r="F891">
        <v>6.771017244334241</v>
      </c>
      <c r="G891">
        <v>42361.38197147865</v>
      </c>
      <c r="H891">
        <v>0.5065630498106035</v>
      </c>
      <c r="I891">
        <v>0.208213037621691</v>
      </c>
      <c r="J891">
        <v>22.46606555860418</v>
      </c>
      <c r="K891">
        <v>2.832416308629406</v>
      </c>
      <c r="L891">
        <v>919.7373129093368</v>
      </c>
      <c r="M891">
        <v>336.7983930789061</v>
      </c>
      <c r="N891">
        <v>244.8630787606017</v>
      </c>
    </row>
    <row r="892" spans="1:14">
      <c r="A892">
        <v>890</v>
      </c>
      <c r="B892">
        <v>29.47429783426734</v>
      </c>
      <c r="C892">
        <v>5377.530937241112</v>
      </c>
      <c r="D892">
        <v>0.4027302116536483</v>
      </c>
      <c r="E892">
        <v>481.7102505825977</v>
      </c>
      <c r="F892">
        <v>6.767763168886456</v>
      </c>
      <c r="G892">
        <v>42358.69332209792</v>
      </c>
      <c r="H892">
        <v>0.5066230718894846</v>
      </c>
      <c r="I892">
        <v>0.2082377085473988</v>
      </c>
      <c r="J892">
        <v>22.46771113855123</v>
      </c>
      <c r="K892">
        <v>2.832416308629406</v>
      </c>
      <c r="L892">
        <v>919.7373129093368</v>
      </c>
      <c r="M892">
        <v>336.7584909488274</v>
      </c>
      <c r="N892">
        <v>244.8157571626135</v>
      </c>
    </row>
    <row r="893" spans="1:14">
      <c r="A893">
        <v>891</v>
      </c>
      <c r="B893">
        <v>29.4692741050841</v>
      </c>
      <c r="C893">
        <v>5377.202302916982</v>
      </c>
      <c r="D893">
        <v>0.4027452255751746</v>
      </c>
      <c r="E893">
        <v>481.6751422841281</v>
      </c>
      <c r="F893">
        <v>6.768345143003202</v>
      </c>
      <c r="G893">
        <v>42360.50386866978</v>
      </c>
      <c r="H893">
        <v>0.5066060500592063</v>
      </c>
      <c r="I893">
        <v>0.2082307120501425</v>
      </c>
      <c r="J893">
        <v>22.46813191715214</v>
      </c>
      <c r="K893">
        <v>2.832416308629406</v>
      </c>
      <c r="L893">
        <v>919.7373129093368</v>
      </c>
      <c r="M893">
        <v>336.7698059457102</v>
      </c>
      <c r="N893">
        <v>244.8308541660567</v>
      </c>
    </row>
    <row r="894" spans="1:14">
      <c r="A894">
        <v>892</v>
      </c>
      <c r="B894">
        <v>29.48086232492874</v>
      </c>
      <c r="C894">
        <v>5379.676588645411</v>
      </c>
      <c r="D894">
        <v>0.4028719140680067</v>
      </c>
      <c r="E894">
        <v>481.866811237287</v>
      </c>
      <c r="F894">
        <v>6.76500073039786</v>
      </c>
      <c r="G894">
        <v>42358.01379186317</v>
      </c>
      <c r="H894">
        <v>0.5066357398336333</v>
      </c>
      <c r="I894">
        <v>0.2082429154631669</v>
      </c>
      <c r="J894">
        <v>22.46954283190357</v>
      </c>
      <c r="K894">
        <v>2.832416308629406</v>
      </c>
      <c r="L894">
        <v>919.7373129093368</v>
      </c>
      <c r="M894">
        <v>336.7500706234921</v>
      </c>
      <c r="N894">
        <v>244.7718868154974</v>
      </c>
    </row>
    <row r="895" spans="1:14">
      <c r="A895">
        <v>893</v>
      </c>
      <c r="B895">
        <v>29.46909663612639</v>
      </c>
      <c r="C895">
        <v>5375.931781589847</v>
      </c>
      <c r="D895">
        <v>0.4027433990247891</v>
      </c>
      <c r="E895">
        <v>481.5931064201077</v>
      </c>
      <c r="F895">
        <v>6.769976684043443</v>
      </c>
      <c r="G895">
        <v>42360.84732162499</v>
      </c>
      <c r="H895">
        <v>0.5065587543633228</v>
      </c>
      <c r="I895">
        <v>0.2082112720603722</v>
      </c>
      <c r="J895">
        <v>22.46653686460467</v>
      </c>
      <c r="K895">
        <v>2.832416308629406</v>
      </c>
      <c r="L895">
        <v>919.7373129093368</v>
      </c>
      <c r="M895">
        <v>336.8012490156163</v>
      </c>
      <c r="N895">
        <v>244.8439667293679</v>
      </c>
    </row>
    <row r="896" spans="1:14">
      <c r="A896">
        <v>894</v>
      </c>
      <c r="B896">
        <v>29.46665245140247</v>
      </c>
      <c r="C896">
        <v>5375.043854162676</v>
      </c>
      <c r="D896">
        <v>0.4027374410915491</v>
      </c>
      <c r="E896">
        <v>481.511503858327</v>
      </c>
      <c r="F896">
        <v>6.771348060435001</v>
      </c>
      <c r="G896">
        <v>42363.56724215721</v>
      </c>
      <c r="H896">
        <v>0.5065547274459818</v>
      </c>
      <c r="I896">
        <v>0.2082096168731411</v>
      </c>
      <c r="J896">
        <v>22.46664616744261</v>
      </c>
      <c r="K896">
        <v>2.832416308629406</v>
      </c>
      <c r="L896">
        <v>919.7373129093368</v>
      </c>
      <c r="M896">
        <v>336.803926457395</v>
      </c>
      <c r="N896">
        <v>244.8420110167129</v>
      </c>
    </row>
    <row r="897" spans="1:14">
      <c r="A897">
        <v>895</v>
      </c>
      <c r="B897">
        <v>29.47012016948222</v>
      </c>
      <c r="C897">
        <v>5376.574864349586</v>
      </c>
      <c r="D897">
        <v>0.4026896094217584</v>
      </c>
      <c r="E897">
        <v>481.6305021655049</v>
      </c>
      <c r="F897">
        <v>6.769295535363119</v>
      </c>
      <c r="G897">
        <v>42362.23013845664</v>
      </c>
      <c r="H897">
        <v>0.506621235341318</v>
      </c>
      <c r="I897">
        <v>0.2082369536694568</v>
      </c>
      <c r="J897">
        <v>22.46755513341094</v>
      </c>
      <c r="K897">
        <v>2.832416308629406</v>
      </c>
      <c r="L897">
        <v>919.7373129093368</v>
      </c>
      <c r="M897">
        <v>336.759711729057</v>
      </c>
      <c r="N897">
        <v>244.8337737330805</v>
      </c>
    </row>
    <row r="898" spans="1:14">
      <c r="A898">
        <v>896</v>
      </c>
      <c r="B898">
        <v>29.43947451729764</v>
      </c>
      <c r="C898">
        <v>5371.202871656977</v>
      </c>
      <c r="D898">
        <v>0.4027308457174607</v>
      </c>
      <c r="E898">
        <v>481.2147257117369</v>
      </c>
      <c r="F898">
        <v>6.775826678290406</v>
      </c>
      <c r="G898">
        <v>42359.66111344896</v>
      </c>
      <c r="H898">
        <v>0.5064545318354311</v>
      </c>
      <c r="I898">
        <v>0.2081684333868269</v>
      </c>
      <c r="J898">
        <v>22.46441012373288</v>
      </c>
      <c r="K898">
        <v>2.832416308629406</v>
      </c>
      <c r="L898">
        <v>919.7373129093368</v>
      </c>
      <c r="M898">
        <v>336.8705588457453</v>
      </c>
      <c r="N898">
        <v>244.9623447077633</v>
      </c>
    </row>
    <row r="899" spans="1:14">
      <c r="A899">
        <v>897</v>
      </c>
      <c r="B899">
        <v>29.46953017304743</v>
      </c>
      <c r="C899">
        <v>5376.740507584019</v>
      </c>
      <c r="D899">
        <v>0.4027037430982882</v>
      </c>
      <c r="E899">
        <v>481.6451173413811</v>
      </c>
      <c r="F899">
        <v>6.769007809039111</v>
      </c>
      <c r="G899">
        <v>42361.37865490848</v>
      </c>
      <c r="H899">
        <v>0.5065992291288647</v>
      </c>
      <c r="I899">
        <v>0.2082279084373911</v>
      </c>
      <c r="J899">
        <v>22.46750082314148</v>
      </c>
      <c r="K899">
        <v>2.832416308629406</v>
      </c>
      <c r="L899">
        <v>919.7373129093368</v>
      </c>
      <c r="M899">
        <v>336.7743402664422</v>
      </c>
      <c r="N899">
        <v>244.8378328243986</v>
      </c>
    </row>
    <row r="900" spans="1:14">
      <c r="A900">
        <v>898</v>
      </c>
      <c r="B900">
        <v>29.47097451042934</v>
      </c>
      <c r="C900">
        <v>5376.863614337603</v>
      </c>
      <c r="D900">
        <v>0.4027190412297671</v>
      </c>
      <c r="E900">
        <v>481.664297083791</v>
      </c>
      <c r="F900">
        <v>6.76893836008023</v>
      </c>
      <c r="G900">
        <v>42362.29844090107</v>
      </c>
      <c r="H900">
        <v>0.5065545095809962</v>
      </c>
      <c r="I900">
        <v>0.2082095273239123</v>
      </c>
      <c r="J900">
        <v>22.46711987261585</v>
      </c>
      <c r="K900">
        <v>2.832416308629406</v>
      </c>
      <c r="L900">
        <v>919.7373129093368</v>
      </c>
      <c r="M900">
        <v>336.8040713140302</v>
      </c>
      <c r="N900">
        <v>244.8390538139752</v>
      </c>
    </row>
    <row r="901" spans="1:14">
      <c r="A901">
        <v>899</v>
      </c>
      <c r="B901">
        <v>29.46180979150871</v>
      </c>
      <c r="C901">
        <v>5375.022529925885</v>
      </c>
      <c r="D901">
        <v>0.4027437480838688</v>
      </c>
      <c r="E901">
        <v>481.5123568849395</v>
      </c>
      <c r="F901">
        <v>6.771105324971891</v>
      </c>
      <c r="G901">
        <v>42360.66903733229</v>
      </c>
      <c r="H901">
        <v>0.5065448169369243</v>
      </c>
      <c r="I901">
        <v>0.2082055433482442</v>
      </c>
      <c r="J901">
        <v>22.46651267537463</v>
      </c>
      <c r="K901">
        <v>2.832416308629406</v>
      </c>
      <c r="L901">
        <v>919.7373129093368</v>
      </c>
      <c r="M901">
        <v>336.8105159994291</v>
      </c>
      <c r="N901">
        <v>244.8661361474598</v>
      </c>
    </row>
    <row r="902" spans="1:14">
      <c r="A902">
        <v>900</v>
      </c>
      <c r="B902">
        <v>29.47912894672064</v>
      </c>
      <c r="C902">
        <v>5377.743247101945</v>
      </c>
      <c r="D902">
        <v>0.4027328887998782</v>
      </c>
      <c r="E902">
        <v>481.7264304645391</v>
      </c>
      <c r="F902">
        <v>6.767888803574162</v>
      </c>
      <c r="G902">
        <v>42362.9183099978</v>
      </c>
      <c r="H902">
        <v>0.5066073942590505</v>
      </c>
      <c r="I902">
        <v>0.2082312645577382</v>
      </c>
      <c r="J902">
        <v>22.46783693396027</v>
      </c>
      <c r="K902">
        <v>2.832416308629406</v>
      </c>
      <c r="L902">
        <v>919.7373129093368</v>
      </c>
      <c r="M902">
        <v>336.7689123821236</v>
      </c>
      <c r="N902">
        <v>244.7950610929514</v>
      </c>
    </row>
    <row r="903" spans="1:14">
      <c r="A903">
        <v>901</v>
      </c>
      <c r="B903">
        <v>29.4734965205814</v>
      </c>
      <c r="C903">
        <v>5377.010554327609</v>
      </c>
      <c r="D903">
        <v>0.4027779014560061</v>
      </c>
      <c r="E903">
        <v>481.6739572930626</v>
      </c>
      <c r="F903">
        <v>6.768507792996449</v>
      </c>
      <c r="G903">
        <v>42359.65736886336</v>
      </c>
      <c r="H903">
        <v>0.5065794342280316</v>
      </c>
      <c r="I903">
        <v>0.2082197721226058</v>
      </c>
      <c r="J903">
        <v>22.46724972081658</v>
      </c>
      <c r="K903">
        <v>2.832416308629406</v>
      </c>
      <c r="L903">
        <v>919.7373129093368</v>
      </c>
      <c r="M903">
        <v>336.7874999295051</v>
      </c>
      <c r="N903">
        <v>244.81882848684</v>
      </c>
    </row>
    <row r="904" spans="1:14">
      <c r="A904">
        <v>902</v>
      </c>
      <c r="B904">
        <v>29.48467611143742</v>
      </c>
      <c r="C904">
        <v>5378.544465808761</v>
      </c>
      <c r="D904">
        <v>0.4027105559767833</v>
      </c>
      <c r="E904">
        <v>481.8035571106302</v>
      </c>
      <c r="F904">
        <v>6.766672393325332</v>
      </c>
      <c r="G904">
        <v>42360.678395004</v>
      </c>
      <c r="H904">
        <v>0.506672282979131</v>
      </c>
      <c r="I904">
        <v>0.208257935823083</v>
      </c>
      <c r="J904">
        <v>22.46761208288103</v>
      </c>
      <c r="K904">
        <v>2.832416308629406</v>
      </c>
      <c r="L904">
        <v>919.7373129093368</v>
      </c>
      <c r="M904">
        <v>336.725782918718</v>
      </c>
      <c r="N904">
        <v>244.7852031277368</v>
      </c>
    </row>
    <row r="905" spans="1:14">
      <c r="A905">
        <v>903</v>
      </c>
      <c r="B905">
        <v>29.46787882640535</v>
      </c>
      <c r="C905">
        <v>5375.838997681475</v>
      </c>
      <c r="D905">
        <v>0.4027444497648328</v>
      </c>
      <c r="E905">
        <v>481.5850816395871</v>
      </c>
      <c r="F905">
        <v>6.770027399971737</v>
      </c>
      <c r="G905">
        <v>42360.13631316257</v>
      </c>
      <c r="H905">
        <v>0.5065695208825663</v>
      </c>
      <c r="I905">
        <v>0.2082156974318579</v>
      </c>
      <c r="J905">
        <v>22.46651716975088</v>
      </c>
      <c r="K905">
        <v>2.832416308629406</v>
      </c>
      <c r="L905">
        <v>919.7373129093368</v>
      </c>
      <c r="M905">
        <v>336.7940907145746</v>
      </c>
      <c r="N905">
        <v>244.8464403928255</v>
      </c>
    </row>
    <row r="906" spans="1:14">
      <c r="A906">
        <v>904</v>
      </c>
      <c r="B906">
        <v>29.49562244626439</v>
      </c>
      <c r="C906">
        <v>5380.525199660449</v>
      </c>
      <c r="D906">
        <v>0.4027850466804648</v>
      </c>
      <c r="E906">
        <v>481.9695251178234</v>
      </c>
      <c r="F906">
        <v>6.764324394090064</v>
      </c>
      <c r="G906">
        <v>42362.21741104117</v>
      </c>
      <c r="H906">
        <v>0.5065828281437639</v>
      </c>
      <c r="I906">
        <v>0.2082211671266518</v>
      </c>
      <c r="J906">
        <v>22.46813506432594</v>
      </c>
      <c r="K906">
        <v>2.832416308629406</v>
      </c>
      <c r="L906">
        <v>919.7373129093368</v>
      </c>
      <c r="M906">
        <v>336.7852435790502</v>
      </c>
      <c r="N906">
        <v>244.7449307032137</v>
      </c>
    </row>
    <row r="907" spans="1:14">
      <c r="A907">
        <v>905</v>
      </c>
      <c r="B907">
        <v>29.48080249293035</v>
      </c>
      <c r="C907">
        <v>5379.401400676786</v>
      </c>
      <c r="D907">
        <v>0.4027487732401865</v>
      </c>
      <c r="E907">
        <v>481.8552230662438</v>
      </c>
      <c r="F907">
        <v>6.765351591469891</v>
      </c>
      <c r="G907">
        <v>42358.06534333032</v>
      </c>
      <c r="H907">
        <v>0.5066494686696289</v>
      </c>
      <c r="I907">
        <v>0.2082485584382057</v>
      </c>
      <c r="J907">
        <v>22.46878210980511</v>
      </c>
      <c r="K907">
        <v>2.832416308629406</v>
      </c>
      <c r="L907">
        <v>919.7373129093368</v>
      </c>
      <c r="M907">
        <v>336.7409456035792</v>
      </c>
      <c r="N907">
        <v>244.7881896789071</v>
      </c>
    </row>
    <row r="908" spans="1:14">
      <c r="A908">
        <v>906</v>
      </c>
      <c r="B908">
        <v>29.47096406394678</v>
      </c>
      <c r="C908">
        <v>5378.623005353575</v>
      </c>
      <c r="D908">
        <v>0.4027622423803175</v>
      </c>
      <c r="E908">
        <v>481.7871606359868</v>
      </c>
      <c r="F908">
        <v>6.765965073247554</v>
      </c>
      <c r="G908">
        <v>42354.13248165835</v>
      </c>
      <c r="H908">
        <v>0.5066536045819875</v>
      </c>
      <c r="I908">
        <v>0.2082502584257509</v>
      </c>
      <c r="J908">
        <v>22.46876963161328</v>
      </c>
      <c r="K908">
        <v>2.832416308629406</v>
      </c>
      <c r="L908">
        <v>919.7373129093368</v>
      </c>
      <c r="M908">
        <v>336.7381967214521</v>
      </c>
      <c r="N908">
        <v>244.8240662022309</v>
      </c>
    </row>
    <row r="909" spans="1:14">
      <c r="A909">
        <v>907</v>
      </c>
      <c r="B909">
        <v>29.49514366979011</v>
      </c>
      <c r="C909">
        <v>5381.5628759618</v>
      </c>
      <c r="D909">
        <v>0.4028029698200459</v>
      </c>
      <c r="E909">
        <v>482.0314846530951</v>
      </c>
      <c r="F909">
        <v>6.762612763573822</v>
      </c>
      <c r="G909">
        <v>42357.83327479084</v>
      </c>
      <c r="H909">
        <v>0.5066781140393769</v>
      </c>
      <c r="I909">
        <v>0.2082603325686941</v>
      </c>
      <c r="J909">
        <v>22.46955473964817</v>
      </c>
      <c r="K909">
        <v>2.832416308629406</v>
      </c>
      <c r="L909">
        <v>919.7373129093368</v>
      </c>
      <c r="M909">
        <v>336.7219077398385</v>
      </c>
      <c r="N909">
        <v>244.7279919763187</v>
      </c>
    </row>
    <row r="910" spans="1:14">
      <c r="A910">
        <v>908</v>
      </c>
      <c r="B910">
        <v>29.51283643693389</v>
      </c>
      <c r="C910">
        <v>5384.858999480342</v>
      </c>
      <c r="D910">
        <v>0.4028602957136765</v>
      </c>
      <c r="E910">
        <v>482.2930898732951</v>
      </c>
      <c r="F910">
        <v>6.758245589358353</v>
      </c>
      <c r="G910">
        <v>42355.3808539915</v>
      </c>
      <c r="H910">
        <v>0.5067457820057452</v>
      </c>
      <c r="I910">
        <v>0.2082881461899846</v>
      </c>
      <c r="J910">
        <v>22.47109824190144</v>
      </c>
      <c r="K910">
        <v>2.832416308629406</v>
      </c>
      <c r="L910">
        <v>919.7373129093368</v>
      </c>
      <c r="M910">
        <v>336.6769438002509</v>
      </c>
      <c r="N910">
        <v>244.6507002557613</v>
      </c>
    </row>
    <row r="911" spans="1:14">
      <c r="A911">
        <v>909</v>
      </c>
      <c r="B911">
        <v>29.49680107016131</v>
      </c>
      <c r="C911">
        <v>5381.362617032745</v>
      </c>
      <c r="D911">
        <v>0.4028010990527455</v>
      </c>
      <c r="E911">
        <v>482.0257522694999</v>
      </c>
      <c r="F911">
        <v>6.762919892438457</v>
      </c>
      <c r="G911">
        <v>42358.43027119306</v>
      </c>
      <c r="H911">
        <v>0.5066561572942714</v>
      </c>
      <c r="I911">
        <v>0.208251307669234</v>
      </c>
      <c r="J911">
        <v>22.46892841892926</v>
      </c>
      <c r="K911">
        <v>2.832416308629406</v>
      </c>
      <c r="L911">
        <v>919.7373129093368</v>
      </c>
      <c r="M911">
        <v>336.7365001157366</v>
      </c>
      <c r="N911">
        <v>244.7276192267485</v>
      </c>
    </row>
    <row r="912" spans="1:14">
      <c r="A912">
        <v>910</v>
      </c>
      <c r="B912">
        <v>29.49372456877481</v>
      </c>
      <c r="C912">
        <v>5381.987462330241</v>
      </c>
      <c r="D912">
        <v>0.4028522938581066</v>
      </c>
      <c r="E912">
        <v>482.068510606045</v>
      </c>
      <c r="F912">
        <v>6.761581081168483</v>
      </c>
      <c r="G912">
        <v>42352.47089763844</v>
      </c>
      <c r="H912">
        <v>0.5066849917547945</v>
      </c>
      <c r="I912">
        <v>0.2082631595218631</v>
      </c>
      <c r="J912">
        <v>22.46964762245789</v>
      </c>
      <c r="K912">
        <v>2.832416308629406</v>
      </c>
      <c r="L912">
        <v>919.7373129093368</v>
      </c>
      <c r="M912">
        <v>336.7173370943795</v>
      </c>
      <c r="N912">
        <v>244.7345402029831</v>
      </c>
    </row>
    <row r="913" spans="1:14">
      <c r="A913">
        <v>911</v>
      </c>
      <c r="B913">
        <v>29.49345153445623</v>
      </c>
      <c r="C913">
        <v>5381.82325637228</v>
      </c>
      <c r="D913">
        <v>0.4027623447462274</v>
      </c>
      <c r="E913">
        <v>482.052052645576</v>
      </c>
      <c r="F913">
        <v>6.762291155364192</v>
      </c>
      <c r="G913">
        <v>42357.89330148137</v>
      </c>
      <c r="H913">
        <v>0.5066761886702531</v>
      </c>
      <c r="I913">
        <v>0.2082595411825992</v>
      </c>
      <c r="J913">
        <v>22.46970001909855</v>
      </c>
      <c r="K913">
        <v>2.832416308629406</v>
      </c>
      <c r="L913">
        <v>919.7373129093368</v>
      </c>
      <c r="M913">
        <v>336.7231872828245</v>
      </c>
      <c r="N913">
        <v>244.7420826626131</v>
      </c>
    </row>
    <row r="914" spans="1:14">
      <c r="A914">
        <v>912</v>
      </c>
      <c r="B914">
        <v>29.50211399241356</v>
      </c>
      <c r="C914">
        <v>5383.980938635118</v>
      </c>
      <c r="D914">
        <v>0.4027416179980926</v>
      </c>
      <c r="E914">
        <v>482.2169344444224</v>
      </c>
      <c r="F914">
        <v>6.759490916722183</v>
      </c>
      <c r="G914">
        <v>42356.92218990111</v>
      </c>
      <c r="H914">
        <v>0.5067760341637372</v>
      </c>
      <c r="I914">
        <v>0.20830058076</v>
      </c>
      <c r="J914">
        <v>22.47106156710661</v>
      </c>
      <c r="K914">
        <v>2.832416308629406</v>
      </c>
      <c r="L914">
        <v>919.7373129093368</v>
      </c>
      <c r="M914">
        <v>336.6568457620443</v>
      </c>
      <c r="N914">
        <v>244.7038922686029</v>
      </c>
    </row>
    <row r="915" spans="1:14">
      <c r="A915">
        <v>913</v>
      </c>
      <c r="B915">
        <v>29.48418222620942</v>
      </c>
      <c r="C915">
        <v>5380.742268320769</v>
      </c>
      <c r="D915">
        <v>0.4027781616228927</v>
      </c>
      <c r="E915">
        <v>481.952995765962</v>
      </c>
      <c r="F915">
        <v>6.763697849409585</v>
      </c>
      <c r="G915">
        <v>42358.41150581908</v>
      </c>
      <c r="H915">
        <v>0.5066215965260173</v>
      </c>
      <c r="I915">
        <v>0.2082371021275085</v>
      </c>
      <c r="J915">
        <v>22.46983240677944</v>
      </c>
      <c r="K915">
        <v>2.832416308629406</v>
      </c>
      <c r="L915">
        <v>919.7373129093368</v>
      </c>
      <c r="M915">
        <v>336.7594716436461</v>
      </c>
      <c r="N915">
        <v>244.7700853028319</v>
      </c>
    </row>
    <row r="916" spans="1:14">
      <c r="A916">
        <v>914</v>
      </c>
      <c r="B916">
        <v>29.51884865635645</v>
      </c>
      <c r="C916">
        <v>5386.484329190271</v>
      </c>
      <c r="D916">
        <v>0.402783973626282</v>
      </c>
      <c r="E916">
        <v>482.4275904680657</v>
      </c>
      <c r="F916">
        <v>6.756329967786268</v>
      </c>
      <c r="G916">
        <v>42356.71267752088</v>
      </c>
      <c r="H916">
        <v>0.506801666185533</v>
      </c>
      <c r="I916">
        <v>0.208311116311538</v>
      </c>
      <c r="J916">
        <v>22.4717430157636</v>
      </c>
      <c r="K916">
        <v>2.832416308629406</v>
      </c>
      <c r="L916">
        <v>919.7373129093368</v>
      </c>
      <c r="M916">
        <v>336.6398189916453</v>
      </c>
      <c r="N916">
        <v>244.6431950397142</v>
      </c>
    </row>
    <row r="917" spans="1:14">
      <c r="A917">
        <v>915</v>
      </c>
      <c r="B917">
        <v>29.49019119895991</v>
      </c>
      <c r="C917">
        <v>5381.257075292589</v>
      </c>
      <c r="D917">
        <v>0.4027546329011717</v>
      </c>
      <c r="E917">
        <v>482.0101271259114</v>
      </c>
      <c r="F917">
        <v>6.762985051039123</v>
      </c>
      <c r="G917">
        <v>42357.70400088678</v>
      </c>
      <c r="H917">
        <v>0.5066549246633292</v>
      </c>
      <c r="I917">
        <v>0.2082508010198982</v>
      </c>
      <c r="J917">
        <v>22.46925973105915</v>
      </c>
      <c r="K917">
        <v>2.832416308629406</v>
      </c>
      <c r="L917">
        <v>919.7373129093368</v>
      </c>
      <c r="M917">
        <v>336.7373193554408</v>
      </c>
      <c r="N917">
        <v>244.7590345461492</v>
      </c>
    </row>
    <row r="918" spans="1:14">
      <c r="A918">
        <v>916</v>
      </c>
      <c r="B918">
        <v>29.47370894812749</v>
      </c>
      <c r="C918">
        <v>5378.530671481632</v>
      </c>
      <c r="D918">
        <v>0.4027884141825213</v>
      </c>
      <c r="E918">
        <v>481.7807911220823</v>
      </c>
      <c r="F918">
        <v>6.766450864545965</v>
      </c>
      <c r="G918">
        <v>42358.10871294995</v>
      </c>
      <c r="H918">
        <v>0.5065907975022205</v>
      </c>
      <c r="I918">
        <v>0.2082244427787799</v>
      </c>
      <c r="J918">
        <v>22.46867516579529</v>
      </c>
      <c r="K918">
        <v>2.832416308629406</v>
      </c>
      <c r="L918">
        <v>919.7373129093368</v>
      </c>
      <c r="M918">
        <v>336.7799454916361</v>
      </c>
      <c r="N918">
        <v>244.8117549715905</v>
      </c>
    </row>
    <row r="919" spans="1:14">
      <c r="A919">
        <v>917</v>
      </c>
      <c r="B919">
        <v>29.49456915857679</v>
      </c>
      <c r="C919">
        <v>5382.074198352143</v>
      </c>
      <c r="D919">
        <v>0.402759670302778</v>
      </c>
      <c r="E919">
        <v>482.0716691412811</v>
      </c>
      <c r="F919">
        <v>6.762044522093499</v>
      </c>
      <c r="G919">
        <v>42358.63238981794</v>
      </c>
      <c r="H919">
        <v>0.506675934548153</v>
      </c>
      <c r="I919">
        <v>0.208259436730578</v>
      </c>
      <c r="J919">
        <v>22.46985845143119</v>
      </c>
      <c r="K919">
        <v>2.832416308629406</v>
      </c>
      <c r="L919">
        <v>919.7373129093368</v>
      </c>
      <c r="M919">
        <v>336.7233561655333</v>
      </c>
      <c r="N919">
        <v>244.7367155492979</v>
      </c>
    </row>
    <row r="920" spans="1:14">
      <c r="A920">
        <v>918</v>
      </c>
      <c r="B920">
        <v>29.50429225240458</v>
      </c>
      <c r="C920">
        <v>5383.284670872325</v>
      </c>
      <c r="D920">
        <v>0.4027680404769389</v>
      </c>
      <c r="E920">
        <v>482.1735636767349</v>
      </c>
      <c r="F920">
        <v>6.760611881321657</v>
      </c>
      <c r="G920">
        <v>42359.57830175455</v>
      </c>
      <c r="H920">
        <v>0.5066865876946524</v>
      </c>
      <c r="I920">
        <v>0.208263815502369</v>
      </c>
      <c r="J920">
        <v>22.47013702104159</v>
      </c>
      <c r="K920">
        <v>2.832416308629406</v>
      </c>
      <c r="L920">
        <v>919.7373129093368</v>
      </c>
      <c r="M920">
        <v>336.7162765164339</v>
      </c>
      <c r="N920">
        <v>244.7024858743921</v>
      </c>
    </row>
    <row r="921" spans="1:14">
      <c r="A921">
        <v>919</v>
      </c>
      <c r="B921">
        <v>29.50503448276013</v>
      </c>
      <c r="C921">
        <v>5383.740061938412</v>
      </c>
      <c r="D921">
        <v>0.4027802861012406</v>
      </c>
      <c r="E921">
        <v>482.2066247604538</v>
      </c>
      <c r="F921">
        <v>6.760056388764679</v>
      </c>
      <c r="G921">
        <v>42359.75449119242</v>
      </c>
      <c r="H921">
        <v>0.506682302792715</v>
      </c>
      <c r="I921">
        <v>0.2082620542755116</v>
      </c>
      <c r="J921">
        <v>22.47054508941141</v>
      </c>
      <c r="K921">
        <v>2.832416308629406</v>
      </c>
      <c r="L921">
        <v>919.7373129093368</v>
      </c>
      <c r="M921">
        <v>336.719124052689</v>
      </c>
      <c r="N921">
        <v>244.6982147894251</v>
      </c>
    </row>
    <row r="922" spans="1:14">
      <c r="A922">
        <v>920</v>
      </c>
      <c r="B922">
        <v>29.50941011553448</v>
      </c>
      <c r="C922">
        <v>5384.357840756064</v>
      </c>
      <c r="D922">
        <v>0.4027941743928241</v>
      </c>
      <c r="E922">
        <v>482.2586360582559</v>
      </c>
      <c r="F922">
        <v>6.759429818170735</v>
      </c>
      <c r="G922">
        <v>42361.35956989807</v>
      </c>
      <c r="H922">
        <v>0.5067052630087918</v>
      </c>
      <c r="I922">
        <v>0.2082714916324913</v>
      </c>
      <c r="J922">
        <v>22.47079034027792</v>
      </c>
      <c r="K922">
        <v>2.832416308629406</v>
      </c>
      <c r="L922">
        <v>919.7373129093368</v>
      </c>
      <c r="M922">
        <v>336.7038663784355</v>
      </c>
      <c r="N922">
        <v>244.6787456339079</v>
      </c>
    </row>
    <row r="923" spans="1:14">
      <c r="A923">
        <v>921</v>
      </c>
      <c r="B923">
        <v>29.49979055961342</v>
      </c>
      <c r="C923">
        <v>5382.127950849145</v>
      </c>
      <c r="D923">
        <v>0.4027476901582967</v>
      </c>
      <c r="E923">
        <v>482.0817897640842</v>
      </c>
      <c r="F923">
        <v>6.762124890277557</v>
      </c>
      <c r="G923">
        <v>42360.22444707331</v>
      </c>
      <c r="H923">
        <v>0.5066776758856328</v>
      </c>
      <c r="I923">
        <v>0.208260152473991</v>
      </c>
      <c r="J923">
        <v>22.46954696904319</v>
      </c>
      <c r="K923">
        <v>2.832416308629406</v>
      </c>
      <c r="L923">
        <v>919.7373129093368</v>
      </c>
      <c r="M923">
        <v>336.7221989229129</v>
      </c>
      <c r="N923">
        <v>244.7222078472251</v>
      </c>
    </row>
    <row r="924" spans="1:14">
      <c r="A924">
        <v>922</v>
      </c>
      <c r="B924">
        <v>29.48164593184769</v>
      </c>
      <c r="C924">
        <v>5379.47850174359</v>
      </c>
      <c r="D924">
        <v>0.4027691307599464</v>
      </c>
      <c r="E924">
        <v>481.875224712255</v>
      </c>
      <c r="F924">
        <v>6.765273883871941</v>
      </c>
      <c r="G924">
        <v>42358.27252227511</v>
      </c>
      <c r="H924">
        <v>0.5065921677072858</v>
      </c>
      <c r="I924">
        <v>0.2082250059753236</v>
      </c>
      <c r="J924">
        <v>22.46813691802594</v>
      </c>
      <c r="K924">
        <v>2.832416308629406</v>
      </c>
      <c r="L924">
        <v>919.7373129093368</v>
      </c>
      <c r="M924">
        <v>336.7790345861447</v>
      </c>
      <c r="N924">
        <v>244.7970942026918</v>
      </c>
    </row>
    <row r="925" spans="1:14">
      <c r="A925">
        <v>923</v>
      </c>
      <c r="B925">
        <v>29.51075079744344</v>
      </c>
      <c r="C925">
        <v>5383.766668929053</v>
      </c>
      <c r="D925">
        <v>0.4027519948113703</v>
      </c>
      <c r="E925">
        <v>482.2212324023163</v>
      </c>
      <c r="F925">
        <v>6.760006041270135</v>
      </c>
      <c r="G925">
        <v>42359.57210238058</v>
      </c>
      <c r="H925">
        <v>0.5067118541310832</v>
      </c>
      <c r="I925">
        <v>0.208274200787046</v>
      </c>
      <c r="J925">
        <v>22.46987928167942</v>
      </c>
      <c r="K925">
        <v>2.832416308629406</v>
      </c>
      <c r="L925">
        <v>919.7373129093368</v>
      </c>
      <c r="M925">
        <v>336.6994866578088</v>
      </c>
      <c r="N925">
        <v>244.6843514687993</v>
      </c>
    </row>
    <row r="926" spans="1:14">
      <c r="A926">
        <v>924</v>
      </c>
      <c r="B926">
        <v>29.50132547952571</v>
      </c>
      <c r="C926">
        <v>5383.309360190781</v>
      </c>
      <c r="D926">
        <v>0.4027934238268479</v>
      </c>
      <c r="E926">
        <v>482.1682353028427</v>
      </c>
      <c r="F926">
        <v>6.760511332863365</v>
      </c>
      <c r="G926">
        <v>42358.82956464061</v>
      </c>
      <c r="H926">
        <v>0.5066645064014202</v>
      </c>
      <c r="I926">
        <v>0.2082547394097874</v>
      </c>
      <c r="J926">
        <v>22.47052141728431</v>
      </c>
      <c r="K926">
        <v>2.832416308629406</v>
      </c>
      <c r="L926">
        <v>919.7373129093368</v>
      </c>
      <c r="M926">
        <v>336.7309511793424</v>
      </c>
      <c r="N926">
        <v>244.7073511857108</v>
      </c>
    </row>
    <row r="927" spans="1:14">
      <c r="A927">
        <v>925</v>
      </c>
      <c r="B927">
        <v>29.49871498406643</v>
      </c>
      <c r="C927">
        <v>5381.905986269889</v>
      </c>
      <c r="D927">
        <v>0.4027454156736583</v>
      </c>
      <c r="E927">
        <v>482.069224956059</v>
      </c>
      <c r="F927">
        <v>6.762354331002902</v>
      </c>
      <c r="G927">
        <v>42359.69219948747</v>
      </c>
      <c r="H927">
        <v>0.506671286069599</v>
      </c>
      <c r="I927">
        <v>0.2082575260625172</v>
      </c>
      <c r="J927">
        <v>22.46922512481204</v>
      </c>
      <c r="K927">
        <v>2.832416308629406</v>
      </c>
      <c r="L927">
        <v>919.7373129093368</v>
      </c>
      <c r="M927">
        <v>336.726445449144</v>
      </c>
      <c r="N927">
        <v>244.7295198570035</v>
      </c>
    </row>
    <row r="928" spans="1:14">
      <c r="A928">
        <v>926</v>
      </c>
      <c r="B928">
        <v>29.51177950674061</v>
      </c>
      <c r="C928">
        <v>5384.998540268002</v>
      </c>
      <c r="D928">
        <v>0.4028133473171471</v>
      </c>
      <c r="E928">
        <v>482.3195100530556</v>
      </c>
      <c r="F928">
        <v>6.758431323786898</v>
      </c>
      <c r="G928">
        <v>42359.26731507018</v>
      </c>
      <c r="H928">
        <v>0.5066463754865081</v>
      </c>
      <c r="I928">
        <v>0.2082472870445387</v>
      </c>
      <c r="J928">
        <v>22.47050166943666</v>
      </c>
      <c r="K928">
        <v>2.832416308629406</v>
      </c>
      <c r="L928">
        <v>919.7373129093368</v>
      </c>
      <c r="M928">
        <v>336.7430014781679</v>
      </c>
      <c r="N928">
        <v>244.6784147503056</v>
      </c>
    </row>
    <row r="929" spans="1:14">
      <c r="A929">
        <v>927</v>
      </c>
      <c r="B929">
        <v>29.50834436729771</v>
      </c>
      <c r="C929">
        <v>5383.679743711822</v>
      </c>
      <c r="D929">
        <v>0.402805403743119</v>
      </c>
      <c r="E929">
        <v>482.2093759334018</v>
      </c>
      <c r="F929">
        <v>6.760111355271039</v>
      </c>
      <c r="G929">
        <v>42359.53082610013</v>
      </c>
      <c r="H929">
        <v>0.5066729725970889</v>
      </c>
      <c r="I929">
        <v>0.2082582192773338</v>
      </c>
      <c r="J929">
        <v>22.47011341181786</v>
      </c>
      <c r="K929">
        <v>2.832416308629406</v>
      </c>
      <c r="L929">
        <v>919.7373129093368</v>
      </c>
      <c r="M929">
        <v>336.725324610975</v>
      </c>
      <c r="N929">
        <v>244.6862729699378</v>
      </c>
    </row>
    <row r="930" spans="1:14">
      <c r="A930">
        <v>928</v>
      </c>
      <c r="B930">
        <v>29.4670738283918</v>
      </c>
      <c r="C930">
        <v>5377.375518658355</v>
      </c>
      <c r="D930">
        <v>0.4028347904270062</v>
      </c>
      <c r="E930">
        <v>481.6885921046174</v>
      </c>
      <c r="F930">
        <v>6.767461720085297</v>
      </c>
      <c r="G930">
        <v>42353.34764297066</v>
      </c>
      <c r="H930">
        <v>0.5066396178899</v>
      </c>
      <c r="I930">
        <v>0.2082445094639052</v>
      </c>
      <c r="J930">
        <v>22.46817080788819</v>
      </c>
      <c r="K930">
        <v>2.832416308629406</v>
      </c>
      <c r="L930">
        <v>919.7373129093368</v>
      </c>
      <c r="M930">
        <v>336.7474929811703</v>
      </c>
      <c r="N930">
        <v>244.830534451501</v>
      </c>
    </row>
    <row r="931" spans="1:14">
      <c r="A931">
        <v>929</v>
      </c>
      <c r="B931">
        <v>29.50504939635359</v>
      </c>
      <c r="C931">
        <v>5383.06082695532</v>
      </c>
      <c r="D931">
        <v>0.4027571331057685</v>
      </c>
      <c r="E931">
        <v>482.1634823486063</v>
      </c>
      <c r="F931">
        <v>6.76086513260846</v>
      </c>
      <c r="G931">
        <v>42359.27819222758</v>
      </c>
      <c r="H931">
        <v>0.5066548662036267</v>
      </c>
      <c r="I931">
        <v>0.2082507769911573</v>
      </c>
      <c r="J931">
        <v>22.46958949526621</v>
      </c>
      <c r="K931">
        <v>2.832416308629406</v>
      </c>
      <c r="L931">
        <v>919.7373129093368</v>
      </c>
      <c r="M931">
        <v>336.7373582094298</v>
      </c>
      <c r="N931">
        <v>244.7074768590042</v>
      </c>
    </row>
    <row r="932" spans="1:14">
      <c r="A932">
        <v>930</v>
      </c>
      <c r="B932">
        <v>29.53125877012477</v>
      </c>
      <c r="C932">
        <v>5388.801608691079</v>
      </c>
      <c r="D932">
        <v>0.4027428217961386</v>
      </c>
      <c r="E932">
        <v>482.591694097431</v>
      </c>
      <c r="F932">
        <v>6.753765562368738</v>
      </c>
      <c r="G932">
        <v>42360.38714331233</v>
      </c>
      <c r="H932">
        <v>0.5068103133331033</v>
      </c>
      <c r="I932">
        <v>0.2083146705558973</v>
      </c>
      <c r="J932">
        <v>22.47356588683462</v>
      </c>
      <c r="K932">
        <v>2.832416308629406</v>
      </c>
      <c r="L932">
        <v>919.7373129093368</v>
      </c>
      <c r="M932">
        <v>336.6340752762629</v>
      </c>
      <c r="N932">
        <v>244.5873923059542</v>
      </c>
    </row>
    <row r="933" spans="1:14">
      <c r="A933">
        <v>931</v>
      </c>
      <c r="B933">
        <v>29.5028486137993</v>
      </c>
      <c r="C933">
        <v>5383.212949890808</v>
      </c>
      <c r="D933">
        <v>0.4027568876372308</v>
      </c>
      <c r="E933">
        <v>482.170775383961</v>
      </c>
      <c r="F933">
        <v>6.760557255164858</v>
      </c>
      <c r="G933">
        <v>42358.02041784563</v>
      </c>
      <c r="H933">
        <v>0.5067003850362367</v>
      </c>
      <c r="I933">
        <v>0.2082694866353177</v>
      </c>
      <c r="J933">
        <v>22.46997501335098</v>
      </c>
      <c r="K933">
        <v>2.832416308629406</v>
      </c>
      <c r="L933">
        <v>919.7373129093368</v>
      </c>
      <c r="M933">
        <v>336.7071078052593</v>
      </c>
      <c r="N933">
        <v>244.712526825343</v>
      </c>
    </row>
    <row r="934" spans="1:14">
      <c r="A934">
        <v>932</v>
      </c>
      <c r="B934">
        <v>29.49648877138634</v>
      </c>
      <c r="C934">
        <v>5383.114297209633</v>
      </c>
      <c r="D934">
        <v>0.4028231073106291</v>
      </c>
      <c r="E934">
        <v>482.1413659605557</v>
      </c>
      <c r="F934">
        <v>6.760601415931952</v>
      </c>
      <c r="G934">
        <v>42357.16196856018</v>
      </c>
      <c r="H934">
        <v>0.5066787908045065</v>
      </c>
      <c r="I934">
        <v>0.2082606107400361</v>
      </c>
      <c r="J934">
        <v>22.47102022130481</v>
      </c>
      <c r="K934">
        <v>2.832416308629406</v>
      </c>
      <c r="L934">
        <v>919.7373129093368</v>
      </c>
      <c r="M934">
        <v>336.721457984194</v>
      </c>
      <c r="N934">
        <v>244.7153242718532</v>
      </c>
    </row>
    <row r="935" spans="1:14">
      <c r="A935">
        <v>933</v>
      </c>
      <c r="B935">
        <v>29.50567775971517</v>
      </c>
      <c r="C935">
        <v>5383.67393816807</v>
      </c>
      <c r="D935">
        <v>0.4027603951823955</v>
      </c>
      <c r="E935">
        <v>482.2056724644134</v>
      </c>
      <c r="F935">
        <v>6.760196840201697</v>
      </c>
      <c r="G935">
        <v>42360.3727798422</v>
      </c>
      <c r="H935">
        <v>0.5066773671125873</v>
      </c>
      <c r="I935">
        <v>0.2082600255587457</v>
      </c>
      <c r="J935">
        <v>22.4702682555696</v>
      </c>
      <c r="K935">
        <v>2.832416308629406</v>
      </c>
      <c r="L935">
        <v>919.7373129093368</v>
      </c>
      <c r="M935">
        <v>336.7224041239865</v>
      </c>
      <c r="N935">
        <v>244.6998850241923</v>
      </c>
    </row>
    <row r="936" spans="1:14">
      <c r="A936">
        <v>934</v>
      </c>
      <c r="B936">
        <v>29.50138659112922</v>
      </c>
      <c r="C936">
        <v>5382.801661744085</v>
      </c>
      <c r="D936">
        <v>0.4027648738973986</v>
      </c>
      <c r="E936">
        <v>482.1342518334484</v>
      </c>
      <c r="F936">
        <v>6.761201668271337</v>
      </c>
      <c r="G936">
        <v>42359.39683959785</v>
      </c>
      <c r="H936">
        <v>0.5066806353656784</v>
      </c>
      <c r="I936">
        <v>0.2082613689115703</v>
      </c>
      <c r="J936">
        <v>22.46995194814992</v>
      </c>
      <c r="K936">
        <v>2.832416308629406</v>
      </c>
      <c r="L936">
        <v>919.7373129093368</v>
      </c>
      <c r="M936">
        <v>336.72023215616</v>
      </c>
      <c r="N936">
        <v>244.7133843183142</v>
      </c>
    </row>
    <row r="937" spans="1:14">
      <c r="A937">
        <v>935</v>
      </c>
      <c r="B937">
        <v>29.50932100454098</v>
      </c>
      <c r="C937">
        <v>5383.907460012619</v>
      </c>
      <c r="D937">
        <v>0.4027501887416706</v>
      </c>
      <c r="E937">
        <v>482.2270454377968</v>
      </c>
      <c r="F937">
        <v>6.759823465553461</v>
      </c>
      <c r="G937">
        <v>42359.50965800545</v>
      </c>
      <c r="H937">
        <v>0.5067296946189306</v>
      </c>
      <c r="I937">
        <v>0.2082815337778134</v>
      </c>
      <c r="J937">
        <v>22.47022809051566</v>
      </c>
      <c r="K937">
        <v>2.832416308629406</v>
      </c>
      <c r="L937">
        <v>919.7373129093368</v>
      </c>
      <c r="M937">
        <v>336.6876324421112</v>
      </c>
      <c r="N937">
        <v>244.6857035633397</v>
      </c>
    </row>
    <row r="938" spans="1:14">
      <c r="A938">
        <v>936</v>
      </c>
      <c r="B938">
        <v>29.50708109535334</v>
      </c>
      <c r="C938">
        <v>5383.747877674154</v>
      </c>
      <c r="D938">
        <v>0.4027774059985639</v>
      </c>
      <c r="E938">
        <v>482.2143007691878</v>
      </c>
      <c r="F938">
        <v>6.76001644783908</v>
      </c>
      <c r="G938">
        <v>42359.43009707424</v>
      </c>
      <c r="H938">
        <v>0.5066820936509905</v>
      </c>
      <c r="I938">
        <v>0.2082619683118122</v>
      </c>
      <c r="J938">
        <v>22.47017385476506</v>
      </c>
      <c r="K938">
        <v>2.832416308629406</v>
      </c>
      <c r="L938">
        <v>919.7373129093368</v>
      </c>
      <c r="M938">
        <v>336.7192630392815</v>
      </c>
      <c r="N938">
        <v>244.6941440046535</v>
      </c>
    </row>
    <row r="939" spans="1:14">
      <c r="A939">
        <v>937</v>
      </c>
      <c r="B939">
        <v>29.51664806844315</v>
      </c>
      <c r="C939">
        <v>5385.134345359264</v>
      </c>
      <c r="D939">
        <v>0.4027832994878698</v>
      </c>
      <c r="E939">
        <v>482.3256067083078</v>
      </c>
      <c r="F939">
        <v>6.758428938230192</v>
      </c>
      <c r="G939">
        <v>42361.07728074892</v>
      </c>
      <c r="H939">
        <v>0.5066959070342284</v>
      </c>
      <c r="I939">
        <v>0.2082676460383753</v>
      </c>
      <c r="J939">
        <v>22.47073844812978</v>
      </c>
      <c r="K939">
        <v>2.832416308629406</v>
      </c>
      <c r="L939">
        <v>919.7373129093368</v>
      </c>
      <c r="M939">
        <v>336.7100835054439</v>
      </c>
      <c r="N939">
        <v>244.6555024436983</v>
      </c>
    </row>
    <row r="940" spans="1:14">
      <c r="A940">
        <v>938</v>
      </c>
      <c r="B940">
        <v>29.50689557000725</v>
      </c>
      <c r="C940">
        <v>5384.138329517912</v>
      </c>
      <c r="D940">
        <v>0.4027920968693389</v>
      </c>
      <c r="E940">
        <v>482.2386641828905</v>
      </c>
      <c r="F940">
        <v>6.75944886419668</v>
      </c>
      <c r="G940">
        <v>42358.59712115752</v>
      </c>
      <c r="H940">
        <v>0.5067020438678722</v>
      </c>
      <c r="I940">
        <v>0.208270168466284</v>
      </c>
      <c r="J940">
        <v>22.4706872019433</v>
      </c>
      <c r="K940">
        <v>2.832416308629406</v>
      </c>
      <c r="L940">
        <v>919.7373129093368</v>
      </c>
      <c r="M940">
        <v>336.7060054998507</v>
      </c>
      <c r="N940">
        <v>244.6893460889399</v>
      </c>
    </row>
    <row r="941" spans="1:14">
      <c r="A941">
        <v>939</v>
      </c>
      <c r="B941">
        <v>29.50723230194205</v>
      </c>
      <c r="C941">
        <v>5383.856639126905</v>
      </c>
      <c r="D941">
        <v>0.4028157410476501</v>
      </c>
      <c r="E941">
        <v>482.2127271454132</v>
      </c>
      <c r="F941">
        <v>6.759921309395134</v>
      </c>
      <c r="G941">
        <v>42359.87613200706</v>
      </c>
      <c r="H941">
        <v>0.506692421092874</v>
      </c>
      <c r="I941">
        <v>0.2082662132089602</v>
      </c>
      <c r="J941">
        <v>22.47073886791258</v>
      </c>
      <c r="K941">
        <v>2.832416308629406</v>
      </c>
      <c r="L941">
        <v>919.7373129093368</v>
      </c>
      <c r="M941">
        <v>336.7124000027038</v>
      </c>
      <c r="N941">
        <v>244.6813651498254</v>
      </c>
    </row>
    <row r="942" spans="1:14">
      <c r="A942">
        <v>940</v>
      </c>
      <c r="B942">
        <v>29.5072290530286</v>
      </c>
      <c r="C942">
        <v>5383.540713630464</v>
      </c>
      <c r="D942">
        <v>0.4028076041100607</v>
      </c>
      <c r="E942">
        <v>482.1916626518478</v>
      </c>
      <c r="F942">
        <v>6.760308288293854</v>
      </c>
      <c r="G942">
        <v>42359.77150232906</v>
      </c>
      <c r="H942">
        <v>0.5066966503921267</v>
      </c>
      <c r="I942">
        <v>0.2082679515813992</v>
      </c>
      <c r="J942">
        <v>22.4703786848159</v>
      </c>
      <c r="K942">
        <v>2.832416308629406</v>
      </c>
      <c r="L942">
        <v>919.7373129093368</v>
      </c>
      <c r="M942">
        <v>336.7095895292163</v>
      </c>
      <c r="N942">
        <v>244.6838892009638</v>
      </c>
    </row>
    <row r="943" spans="1:14">
      <c r="A943">
        <v>941</v>
      </c>
      <c r="B943">
        <v>29.50578597063192</v>
      </c>
      <c r="C943">
        <v>5382.695562229662</v>
      </c>
      <c r="D943">
        <v>0.4028005032578267</v>
      </c>
      <c r="E943">
        <v>482.1315619712241</v>
      </c>
      <c r="F943">
        <v>6.761449374279129</v>
      </c>
      <c r="G943">
        <v>42360.6287712278</v>
      </c>
      <c r="H943">
        <v>0.5066880096655583</v>
      </c>
      <c r="I943">
        <v>0.2082643999762698</v>
      </c>
      <c r="J943">
        <v>22.4696512140149</v>
      </c>
      <c r="K943">
        <v>2.832416308629406</v>
      </c>
      <c r="L943">
        <v>919.7373129093368</v>
      </c>
      <c r="M943">
        <v>336.7153315547642</v>
      </c>
      <c r="N943">
        <v>244.6948322985922</v>
      </c>
    </row>
    <row r="944" spans="1:14">
      <c r="A944">
        <v>942</v>
      </c>
      <c r="B944">
        <v>29.50307097220996</v>
      </c>
      <c r="C944">
        <v>5382.804353671004</v>
      </c>
      <c r="D944">
        <v>0.4027966246798905</v>
      </c>
      <c r="E944">
        <v>482.1331709719508</v>
      </c>
      <c r="F944">
        <v>6.761260929427133</v>
      </c>
      <c r="G944">
        <v>42360.07122333423</v>
      </c>
      <c r="H944">
        <v>0.5066816721413081</v>
      </c>
      <c r="I944">
        <v>0.2082617950583319</v>
      </c>
      <c r="J944">
        <v>22.47003894494721</v>
      </c>
      <c r="K944">
        <v>2.832416308629406</v>
      </c>
      <c r="L944">
        <v>919.7373129093368</v>
      </c>
      <c r="M944">
        <v>336.7195431568344</v>
      </c>
      <c r="N944">
        <v>244.7022597298179</v>
      </c>
    </row>
    <row r="945" spans="1:14">
      <c r="A945">
        <v>943</v>
      </c>
      <c r="B945">
        <v>29.50964732019796</v>
      </c>
      <c r="C945">
        <v>5384.402194587307</v>
      </c>
      <c r="D945">
        <v>0.4028420726483003</v>
      </c>
      <c r="E945">
        <v>482.2601389631093</v>
      </c>
      <c r="F945">
        <v>6.758957759607103</v>
      </c>
      <c r="G945">
        <v>42356.87567678502</v>
      </c>
      <c r="H945">
        <v>0.5067134772429304</v>
      </c>
      <c r="I945">
        <v>0.2082748679360776</v>
      </c>
      <c r="J945">
        <v>22.47080798768458</v>
      </c>
      <c r="K945">
        <v>2.832416308629406</v>
      </c>
      <c r="L945">
        <v>919.7373129093368</v>
      </c>
      <c r="M945">
        <v>336.698408137203</v>
      </c>
      <c r="N945">
        <v>244.6720559059934</v>
      </c>
    </row>
    <row r="946" spans="1:14">
      <c r="A946">
        <v>944</v>
      </c>
      <c r="B946">
        <v>29.51099806482766</v>
      </c>
      <c r="C946">
        <v>5384.415177324481</v>
      </c>
      <c r="D946">
        <v>0.402804251692288</v>
      </c>
      <c r="E946">
        <v>482.2592987234469</v>
      </c>
      <c r="F946">
        <v>6.759182502505282</v>
      </c>
      <c r="G946">
        <v>42359.4713944732</v>
      </c>
      <c r="H946">
        <v>0.5067255290548025</v>
      </c>
      <c r="I946">
        <v>0.2082798216024764</v>
      </c>
      <c r="J946">
        <v>22.47089206519568</v>
      </c>
      <c r="K946">
        <v>2.832416308629406</v>
      </c>
      <c r="L946">
        <v>919.7373129093368</v>
      </c>
      <c r="M946">
        <v>336.6904002006773</v>
      </c>
      <c r="N946">
        <v>244.6678123452237</v>
      </c>
    </row>
    <row r="947" spans="1:14">
      <c r="A947">
        <v>945</v>
      </c>
      <c r="B947">
        <v>29.52487650831011</v>
      </c>
      <c r="C947">
        <v>5386.870946229972</v>
      </c>
      <c r="D947">
        <v>0.4028253379153315</v>
      </c>
      <c r="E947">
        <v>482.4584299532211</v>
      </c>
      <c r="F947">
        <v>6.756044275537973</v>
      </c>
      <c r="G947">
        <v>42358.85892755986</v>
      </c>
      <c r="H947">
        <v>0.5067809855466281</v>
      </c>
      <c r="I947">
        <v>0.208302615931086</v>
      </c>
      <c r="J947">
        <v>22.47189636806742</v>
      </c>
      <c r="K947">
        <v>2.832416308629406</v>
      </c>
      <c r="L947">
        <v>919.7373129093368</v>
      </c>
      <c r="M947">
        <v>336.653556536533</v>
      </c>
      <c r="N947">
        <v>244.6139670502459</v>
      </c>
    </row>
    <row r="948" spans="1:14">
      <c r="A948">
        <v>946</v>
      </c>
      <c r="B948">
        <v>29.51046825508327</v>
      </c>
      <c r="C948">
        <v>5384.28132100933</v>
      </c>
      <c r="D948">
        <v>0.4027890714134528</v>
      </c>
      <c r="E948">
        <v>482.2486185661201</v>
      </c>
      <c r="F948">
        <v>6.759388148706283</v>
      </c>
      <c r="G948">
        <v>42359.87638994434</v>
      </c>
      <c r="H948">
        <v>0.5067255157770496</v>
      </c>
      <c r="I948">
        <v>0.2082798161449104</v>
      </c>
      <c r="J948">
        <v>22.47082667397198</v>
      </c>
      <c r="K948">
        <v>2.832416308629406</v>
      </c>
      <c r="L948">
        <v>919.7373129093368</v>
      </c>
      <c r="M948">
        <v>336.6904090229932</v>
      </c>
      <c r="N948">
        <v>244.6717391440447</v>
      </c>
    </row>
    <row r="949" spans="1:14">
      <c r="A949">
        <v>947</v>
      </c>
      <c r="B949">
        <v>29.50817097135558</v>
      </c>
      <c r="C949">
        <v>5383.169708022637</v>
      </c>
      <c r="D949">
        <v>0.4027764667658212</v>
      </c>
      <c r="E949">
        <v>482.171231284983</v>
      </c>
      <c r="F949">
        <v>6.760813631398737</v>
      </c>
      <c r="G949">
        <v>42360.19597314658</v>
      </c>
      <c r="H949">
        <v>0.50670413393348</v>
      </c>
      <c r="I949">
        <v>0.2082710275477136</v>
      </c>
      <c r="J949">
        <v>22.46975213042826</v>
      </c>
      <c r="K949">
        <v>2.832416308629406</v>
      </c>
      <c r="L949">
        <v>919.7373129093368</v>
      </c>
      <c r="M949">
        <v>336.7046166466826</v>
      </c>
      <c r="N949">
        <v>244.6887493369452</v>
      </c>
    </row>
    <row r="950" spans="1:14">
      <c r="A950">
        <v>948</v>
      </c>
      <c r="B950">
        <v>29.51083073467425</v>
      </c>
      <c r="C950">
        <v>5384.212426351387</v>
      </c>
      <c r="D950">
        <v>0.4027896732357765</v>
      </c>
      <c r="E950">
        <v>482.2449532032858</v>
      </c>
      <c r="F950">
        <v>6.759481548759819</v>
      </c>
      <c r="G950">
        <v>42359.95078993329</v>
      </c>
      <c r="H950">
        <v>0.5067223945069317</v>
      </c>
      <c r="I950">
        <v>0.2082785332066212</v>
      </c>
      <c r="J950">
        <v>22.47069223700554</v>
      </c>
      <c r="K950">
        <v>2.832416308629406</v>
      </c>
      <c r="L950">
        <v>919.7373129093368</v>
      </c>
      <c r="M950">
        <v>336.6924829430014</v>
      </c>
      <c r="N950">
        <v>244.6712614111654</v>
      </c>
    </row>
    <row r="951" spans="1:14">
      <c r="A951">
        <v>949</v>
      </c>
      <c r="B951">
        <v>29.49953046965397</v>
      </c>
      <c r="C951">
        <v>5382.312258587936</v>
      </c>
      <c r="D951">
        <v>0.4028081170833614</v>
      </c>
      <c r="E951">
        <v>482.0890398602738</v>
      </c>
      <c r="F951">
        <v>6.761866536168</v>
      </c>
      <c r="G951">
        <v>42359.93598598735</v>
      </c>
      <c r="H951">
        <v>0.5066717049550576</v>
      </c>
      <c r="I951">
        <v>0.2082576982373606</v>
      </c>
      <c r="J951">
        <v>22.47006565755357</v>
      </c>
      <c r="K951">
        <v>2.832416308629406</v>
      </c>
      <c r="L951">
        <v>919.7373129093368</v>
      </c>
      <c r="M951">
        <v>336.7261670641231</v>
      </c>
      <c r="N951">
        <v>244.7110512972812</v>
      </c>
    </row>
    <row r="952" spans="1:14">
      <c r="A952">
        <v>950</v>
      </c>
      <c r="B952">
        <v>29.51276153660002</v>
      </c>
      <c r="C952">
        <v>5384.996530902242</v>
      </c>
      <c r="D952">
        <v>0.4027812167224287</v>
      </c>
      <c r="E952">
        <v>482.3002872296519</v>
      </c>
      <c r="F952">
        <v>6.758486366472678</v>
      </c>
      <c r="G952">
        <v>42359.83296409314</v>
      </c>
      <c r="H952">
        <v>0.5067590576684506</v>
      </c>
      <c r="I952">
        <v>0.2082936028968237</v>
      </c>
      <c r="J952">
        <v>22.47142922253212</v>
      </c>
      <c r="K952">
        <v>2.832416308629406</v>
      </c>
      <c r="L952">
        <v>919.7373129093368</v>
      </c>
      <c r="M952">
        <v>336.6681238107929</v>
      </c>
      <c r="N952">
        <v>244.6596367255517</v>
      </c>
    </row>
    <row r="953" spans="1:14">
      <c r="A953">
        <v>951</v>
      </c>
      <c r="B953">
        <v>29.51721051954775</v>
      </c>
      <c r="C953">
        <v>5385.725370329863</v>
      </c>
      <c r="D953">
        <v>0.4027785786870956</v>
      </c>
      <c r="E953">
        <v>482.3633154099803</v>
      </c>
      <c r="F953">
        <v>6.757499795198465</v>
      </c>
      <c r="G953">
        <v>42359.05786288067</v>
      </c>
      <c r="H953">
        <v>0.5067828787898777</v>
      </c>
      <c r="I953">
        <v>0.2083033941124557</v>
      </c>
      <c r="J953">
        <v>22.47152015774682</v>
      </c>
      <c r="K953">
        <v>2.832416308629406</v>
      </c>
      <c r="L953">
        <v>919.7373129093368</v>
      </c>
      <c r="M953">
        <v>336.6522988636729</v>
      </c>
      <c r="N953">
        <v>244.6451478640643</v>
      </c>
    </row>
    <row r="954" spans="1:14">
      <c r="A954">
        <v>952</v>
      </c>
      <c r="B954">
        <v>29.51407524774726</v>
      </c>
      <c r="C954">
        <v>5384.965336821501</v>
      </c>
      <c r="D954">
        <v>0.4027686072882031</v>
      </c>
      <c r="E954">
        <v>482.3007715545536</v>
      </c>
      <c r="F954">
        <v>6.758545359028829</v>
      </c>
      <c r="G954">
        <v>42360.04666029437</v>
      </c>
      <c r="H954">
        <v>0.5067631817366145</v>
      </c>
      <c r="I954">
        <v>0.2082952980160395</v>
      </c>
      <c r="J954">
        <v>22.47124197794978</v>
      </c>
      <c r="K954">
        <v>2.832416308629406</v>
      </c>
      <c r="L954">
        <v>919.7373129093368</v>
      </c>
      <c r="M954">
        <v>336.6653839860749</v>
      </c>
      <c r="N954">
        <v>244.6569347724344</v>
      </c>
    </row>
    <row r="955" spans="1:14">
      <c r="A955">
        <v>953</v>
      </c>
      <c r="B955">
        <v>29.50998765161351</v>
      </c>
      <c r="C955">
        <v>5384.461494785976</v>
      </c>
      <c r="D955">
        <v>0.402746645017262</v>
      </c>
      <c r="E955">
        <v>482.2511939254879</v>
      </c>
      <c r="F955">
        <v>6.759340331507373</v>
      </c>
      <c r="G955">
        <v>42361.79717919286</v>
      </c>
      <c r="H955">
        <v>0.5067771620367749</v>
      </c>
      <c r="I955">
        <v>0.2083010443506061</v>
      </c>
      <c r="J955">
        <v>22.47158750548556</v>
      </c>
      <c r="K955">
        <v>2.832416308629406</v>
      </c>
      <c r="L955">
        <v>919.7373129093368</v>
      </c>
      <c r="M955">
        <v>336.6560965053545</v>
      </c>
      <c r="N955">
        <v>244.6682699338394</v>
      </c>
    </row>
    <row r="956" spans="1:14">
      <c r="A956">
        <v>954</v>
      </c>
      <c r="B956">
        <v>29.51348352437079</v>
      </c>
      <c r="C956">
        <v>5385.432293758249</v>
      </c>
      <c r="D956">
        <v>0.4027602455132952</v>
      </c>
      <c r="E956">
        <v>482.3316044922032</v>
      </c>
      <c r="F956">
        <v>6.757941622357904</v>
      </c>
      <c r="G956">
        <v>42359.85579364075</v>
      </c>
      <c r="H956">
        <v>0.5067775141819805</v>
      </c>
      <c r="I956">
        <v>0.2083011890931469</v>
      </c>
      <c r="J956">
        <v>22.47179501857479</v>
      </c>
      <c r="K956">
        <v>2.832416308629406</v>
      </c>
      <c r="L956">
        <v>919.7373129093368</v>
      </c>
      <c r="M956">
        <v>336.655862572658</v>
      </c>
      <c r="N956">
        <v>244.6572095357952</v>
      </c>
    </row>
    <row r="957" spans="1:14">
      <c r="A957">
        <v>955</v>
      </c>
      <c r="B957">
        <v>29.50620945742374</v>
      </c>
      <c r="C957">
        <v>5383.439782938726</v>
      </c>
      <c r="D957">
        <v>0.4027548751278244</v>
      </c>
      <c r="E957">
        <v>482.1762615807858</v>
      </c>
      <c r="F957">
        <v>6.760646890018576</v>
      </c>
      <c r="G957">
        <v>42362.05254113614</v>
      </c>
      <c r="H957">
        <v>0.5067299437881747</v>
      </c>
      <c r="I957">
        <v>0.2082816361940579</v>
      </c>
      <c r="J957">
        <v>22.47074129290976</v>
      </c>
      <c r="K957">
        <v>2.832416308629406</v>
      </c>
      <c r="L957">
        <v>919.7373129093368</v>
      </c>
      <c r="M957">
        <v>336.6874668860706</v>
      </c>
      <c r="N957">
        <v>244.6878401681057</v>
      </c>
    </row>
    <row r="958" spans="1:14">
      <c r="A958">
        <v>956</v>
      </c>
      <c r="B958">
        <v>29.51189335439181</v>
      </c>
      <c r="C958">
        <v>5385.084022356739</v>
      </c>
      <c r="D958">
        <v>0.4027819820717271</v>
      </c>
      <c r="E958">
        <v>482.3020707552407</v>
      </c>
      <c r="F958">
        <v>6.758348945528204</v>
      </c>
      <c r="G958">
        <v>42359.53553703309</v>
      </c>
      <c r="H958">
        <v>0.506770079529013</v>
      </c>
      <c r="I958">
        <v>0.208298133221467</v>
      </c>
      <c r="J958">
        <v>22.471740125176</v>
      </c>
      <c r="K958">
        <v>2.832416308629406</v>
      </c>
      <c r="L958">
        <v>919.7373129093368</v>
      </c>
      <c r="M958">
        <v>336.6608015373057</v>
      </c>
      <c r="N958">
        <v>244.6601678945601</v>
      </c>
    </row>
    <row r="959" spans="1:14">
      <c r="A959">
        <v>957</v>
      </c>
      <c r="B959">
        <v>29.49898071879192</v>
      </c>
      <c r="C959">
        <v>5382.94870598222</v>
      </c>
      <c r="D959">
        <v>0.4027290872302749</v>
      </c>
      <c r="E959">
        <v>482.1328314217685</v>
      </c>
      <c r="F959">
        <v>6.761076797096785</v>
      </c>
      <c r="G959">
        <v>42360.0408808393</v>
      </c>
      <c r="H959">
        <v>0.5067322413709366</v>
      </c>
      <c r="I959">
        <v>0.2082825805714385</v>
      </c>
      <c r="J959">
        <v>22.47072195469114</v>
      </c>
      <c r="K959">
        <v>2.832416308629406</v>
      </c>
      <c r="L959">
        <v>919.7373129093368</v>
      </c>
      <c r="M959">
        <v>336.6859403060408</v>
      </c>
      <c r="N959">
        <v>244.7172786077071</v>
      </c>
    </row>
    <row r="960" spans="1:14">
      <c r="A960">
        <v>958</v>
      </c>
      <c r="B960">
        <v>29.51489430657919</v>
      </c>
      <c r="C960">
        <v>5385.178814919993</v>
      </c>
      <c r="D960">
        <v>0.4027729543307581</v>
      </c>
      <c r="E960">
        <v>482.3204933584115</v>
      </c>
      <c r="F960">
        <v>6.758234446365993</v>
      </c>
      <c r="G960">
        <v>42359.58362254757</v>
      </c>
      <c r="H960">
        <v>0.5067709098681361</v>
      </c>
      <c r="I960">
        <v>0.2082984745164571</v>
      </c>
      <c r="J960">
        <v>22.47122762905117</v>
      </c>
      <c r="K960">
        <v>2.832416308629406</v>
      </c>
      <c r="L960">
        <v>919.7373129093368</v>
      </c>
      <c r="M960">
        <v>336.6602499219139</v>
      </c>
      <c r="N960">
        <v>244.6557044253996</v>
      </c>
    </row>
    <row r="961" spans="1:14">
      <c r="A961">
        <v>959</v>
      </c>
      <c r="B961">
        <v>29.50784627258891</v>
      </c>
      <c r="C961">
        <v>5384.832703569115</v>
      </c>
      <c r="D961">
        <v>0.4027779943508233</v>
      </c>
      <c r="E961">
        <v>482.280007553317</v>
      </c>
      <c r="F961">
        <v>6.758655631472593</v>
      </c>
      <c r="G961">
        <v>42359.44144191254</v>
      </c>
      <c r="H961">
        <v>0.5067303629136275</v>
      </c>
      <c r="I961">
        <v>0.2082818084675463</v>
      </c>
      <c r="J961">
        <v>22.4716904063986</v>
      </c>
      <c r="K961">
        <v>2.832416308629406</v>
      </c>
      <c r="L961">
        <v>919.7373129093368</v>
      </c>
      <c r="M961">
        <v>336.6871884060407</v>
      </c>
      <c r="N961">
        <v>244.6780591975409</v>
      </c>
    </row>
    <row r="962" spans="1:14">
      <c r="A962">
        <v>960</v>
      </c>
      <c r="B962">
        <v>29.51181038120372</v>
      </c>
      <c r="C962">
        <v>5385.042283781425</v>
      </c>
      <c r="D962">
        <v>0.4027659732592714</v>
      </c>
      <c r="E962">
        <v>482.303871748103</v>
      </c>
      <c r="F962">
        <v>6.758451503435226</v>
      </c>
      <c r="G962">
        <v>42360.07592665186</v>
      </c>
      <c r="H962">
        <v>0.5067552502024478</v>
      </c>
      <c r="I962">
        <v>0.2082920379108612</v>
      </c>
      <c r="J962">
        <v>22.47146712472603</v>
      </c>
      <c r="K962">
        <v>2.832416308629406</v>
      </c>
      <c r="L962">
        <v>919.7373129093368</v>
      </c>
      <c r="M962">
        <v>336.6706533404503</v>
      </c>
      <c r="N962">
        <v>244.6659311871744</v>
      </c>
    </row>
    <row r="963" spans="1:14">
      <c r="A963">
        <v>961</v>
      </c>
      <c r="B963">
        <v>29.5047348291153</v>
      </c>
      <c r="C963">
        <v>5383.789065719873</v>
      </c>
      <c r="D963">
        <v>0.4028005609638022</v>
      </c>
      <c r="E963">
        <v>482.2032701274753</v>
      </c>
      <c r="F963">
        <v>6.759912369804415</v>
      </c>
      <c r="G963">
        <v>42358.86629243724</v>
      </c>
      <c r="H963">
        <v>0.5067250289820324</v>
      </c>
      <c r="I963">
        <v>0.2082796160571439</v>
      </c>
      <c r="J963">
        <v>22.47090088865863</v>
      </c>
      <c r="K963">
        <v>2.832416308629406</v>
      </c>
      <c r="L963">
        <v>919.7373129093368</v>
      </c>
      <c r="M963">
        <v>336.6907324710246</v>
      </c>
      <c r="N963">
        <v>244.6891451959123</v>
      </c>
    </row>
    <row r="964" spans="1:14">
      <c r="A964">
        <v>962</v>
      </c>
      <c r="B964">
        <v>29.51135854818762</v>
      </c>
      <c r="C964">
        <v>5384.773840578715</v>
      </c>
      <c r="D964">
        <v>0.4027791007321086</v>
      </c>
      <c r="E964">
        <v>482.2817161856169</v>
      </c>
      <c r="F964">
        <v>6.758724761012419</v>
      </c>
      <c r="G964">
        <v>42359.39026642481</v>
      </c>
      <c r="H964">
        <v>0.506752459604179</v>
      </c>
      <c r="I964">
        <v>0.208290890888901</v>
      </c>
      <c r="J964">
        <v>22.47134139689527</v>
      </c>
      <c r="K964">
        <v>2.832416308629406</v>
      </c>
      <c r="L964">
        <v>919.7373129093368</v>
      </c>
      <c r="M964">
        <v>336.6725073275902</v>
      </c>
      <c r="N964">
        <v>244.6650969723398</v>
      </c>
    </row>
    <row r="965" spans="1:14">
      <c r="A965">
        <v>963</v>
      </c>
      <c r="B965">
        <v>29.51733774646777</v>
      </c>
      <c r="C965">
        <v>5386.318172257202</v>
      </c>
      <c r="D965">
        <v>0.4028198531697671</v>
      </c>
      <c r="E965">
        <v>482.3987390073879</v>
      </c>
      <c r="F965">
        <v>6.756813107007935</v>
      </c>
      <c r="G965">
        <v>42359.67213852717</v>
      </c>
      <c r="H965">
        <v>0.5067716990408722</v>
      </c>
      <c r="I965">
        <v>0.2082987988907924</v>
      </c>
      <c r="J965">
        <v>22.47241593956189</v>
      </c>
      <c r="K965">
        <v>2.832416308629406</v>
      </c>
      <c r="L965">
        <v>919.7373129093368</v>
      </c>
      <c r="M965">
        <v>336.6597256560722</v>
      </c>
      <c r="N965">
        <v>244.6324872180324</v>
      </c>
    </row>
    <row r="966" spans="1:14">
      <c r="A966">
        <v>964</v>
      </c>
      <c r="B966">
        <v>29.51174342208937</v>
      </c>
      <c r="C966">
        <v>5385.462326488607</v>
      </c>
      <c r="D966">
        <v>0.4028346596302843</v>
      </c>
      <c r="E966">
        <v>482.3301351372747</v>
      </c>
      <c r="F966">
        <v>6.757833285520179</v>
      </c>
      <c r="G966">
        <v>42359.09482460149</v>
      </c>
      <c r="H966">
        <v>0.5067512204668387</v>
      </c>
      <c r="I966">
        <v>0.2082903815652349</v>
      </c>
      <c r="J966">
        <v>22.47207825139606</v>
      </c>
      <c r="K966">
        <v>2.832416308629406</v>
      </c>
      <c r="L966">
        <v>919.7373129093368</v>
      </c>
      <c r="M966">
        <v>336.6733305786413</v>
      </c>
      <c r="N966">
        <v>244.6523970102065</v>
      </c>
    </row>
    <row r="967" spans="1:14">
      <c r="A967">
        <v>965</v>
      </c>
      <c r="B967">
        <v>29.52954667095176</v>
      </c>
      <c r="C967">
        <v>5389.170064250419</v>
      </c>
      <c r="D967">
        <v>0.4028477419777345</v>
      </c>
      <c r="E967">
        <v>482.6108376767327</v>
      </c>
      <c r="F967">
        <v>6.75316696861781</v>
      </c>
      <c r="G967">
        <v>42358.91222120191</v>
      </c>
      <c r="H967">
        <v>0.506829197804368</v>
      </c>
      <c r="I967">
        <v>0.2083224326560492</v>
      </c>
      <c r="J967">
        <v>22.47441134887264</v>
      </c>
      <c r="K967">
        <v>2.832416308629406</v>
      </c>
      <c r="L967">
        <v>919.7373129093368</v>
      </c>
      <c r="M967">
        <v>336.6215322804195</v>
      </c>
      <c r="N967">
        <v>244.5716167903278</v>
      </c>
    </row>
    <row r="968" spans="1:14">
      <c r="A968">
        <v>966</v>
      </c>
      <c r="B968">
        <v>29.52738885519696</v>
      </c>
      <c r="C968">
        <v>5388.667390100243</v>
      </c>
      <c r="D968">
        <v>0.4028355441642167</v>
      </c>
      <c r="E968">
        <v>482.5683101541965</v>
      </c>
      <c r="F968">
        <v>6.753808270769371</v>
      </c>
      <c r="G968">
        <v>42359.03446425065</v>
      </c>
      <c r="H968">
        <v>0.5068384887394543</v>
      </c>
      <c r="I968">
        <v>0.2083262515169341</v>
      </c>
      <c r="J968">
        <v>22.47429044973298</v>
      </c>
      <c r="K968">
        <v>2.832416308629406</v>
      </c>
      <c r="L968">
        <v>919.7373129093368</v>
      </c>
      <c r="M968">
        <v>336.6153616188076</v>
      </c>
      <c r="N968">
        <v>244.5789886416644</v>
      </c>
    </row>
    <row r="969" spans="1:14">
      <c r="A969">
        <v>967</v>
      </c>
      <c r="B969">
        <v>29.53089135495147</v>
      </c>
      <c r="C969">
        <v>5389.446571216012</v>
      </c>
      <c r="D969">
        <v>0.4028623538096909</v>
      </c>
      <c r="E969">
        <v>482.6291829565846</v>
      </c>
      <c r="F969">
        <v>6.752833122153789</v>
      </c>
      <c r="G969">
        <v>42359.04832125352</v>
      </c>
      <c r="H969">
        <v>0.5068313295478611</v>
      </c>
      <c r="I969">
        <v>0.2083233088683752</v>
      </c>
      <c r="J969">
        <v>22.47468719506963</v>
      </c>
      <c r="K969">
        <v>2.832416308629406</v>
      </c>
      <c r="L969">
        <v>919.7373129093368</v>
      </c>
      <c r="M969">
        <v>336.6201164430005</v>
      </c>
      <c r="N969">
        <v>244.562199064083</v>
      </c>
    </row>
    <row r="970" spans="1:14">
      <c r="A970">
        <v>968</v>
      </c>
      <c r="B970">
        <v>29.5392507639286</v>
      </c>
      <c r="C970">
        <v>5390.668406400731</v>
      </c>
      <c r="D970">
        <v>0.4028302143806839</v>
      </c>
      <c r="E970">
        <v>482.7341999598758</v>
      </c>
      <c r="F970">
        <v>6.751431809521903</v>
      </c>
      <c r="G970">
        <v>42360.4419959995</v>
      </c>
      <c r="H970">
        <v>0.5068429556786279</v>
      </c>
      <c r="I970">
        <v>0.2083280875667102</v>
      </c>
      <c r="J970">
        <v>22.47488710269024</v>
      </c>
      <c r="K970">
        <v>2.832416308629406</v>
      </c>
      <c r="L970">
        <v>919.7373129093368</v>
      </c>
      <c r="M970">
        <v>336.6123949398231</v>
      </c>
      <c r="N970">
        <v>244.5388622501076</v>
      </c>
    </row>
    <row r="971" spans="1:14">
      <c r="A971">
        <v>969</v>
      </c>
      <c r="B971">
        <v>29.53362388799676</v>
      </c>
      <c r="C971">
        <v>5389.656320497889</v>
      </c>
      <c r="D971">
        <v>0.4028699562691856</v>
      </c>
      <c r="E971">
        <v>482.6522451614067</v>
      </c>
      <c r="F971">
        <v>6.75241587380535</v>
      </c>
      <c r="G971">
        <v>42357.38347465277</v>
      </c>
      <c r="H971">
        <v>0.5068579909504687</v>
      </c>
      <c r="I971">
        <v>0.2083342675271764</v>
      </c>
      <c r="J971">
        <v>22.47449165129894</v>
      </c>
      <c r="K971">
        <v>2.832416308629406</v>
      </c>
      <c r="L971">
        <v>919.7373129093368</v>
      </c>
      <c r="M971">
        <v>336.6024097783924</v>
      </c>
      <c r="N971">
        <v>244.5537682765008</v>
      </c>
    </row>
    <row r="972" spans="1:14">
      <c r="A972">
        <v>970</v>
      </c>
      <c r="B972">
        <v>29.53166812713896</v>
      </c>
      <c r="C972">
        <v>5389.384032341655</v>
      </c>
      <c r="D972">
        <v>0.4028484995150021</v>
      </c>
      <c r="E972">
        <v>482.6295147846884</v>
      </c>
      <c r="F972">
        <v>6.752921218900295</v>
      </c>
      <c r="G972">
        <v>42359.153266487</v>
      </c>
      <c r="H972">
        <v>0.5068311514131488</v>
      </c>
      <c r="I972">
        <v>0.2083232356495141</v>
      </c>
      <c r="J972">
        <v>22.47442639637346</v>
      </c>
      <c r="K972">
        <v>2.832416308629406</v>
      </c>
      <c r="L972">
        <v>919.7373129093368</v>
      </c>
      <c r="M972">
        <v>336.6202347540547</v>
      </c>
      <c r="N972">
        <v>244.5648284440377</v>
      </c>
    </row>
    <row r="973" spans="1:14">
      <c r="A973">
        <v>971</v>
      </c>
      <c r="B973">
        <v>29.52350578658609</v>
      </c>
      <c r="C973">
        <v>5387.925007595979</v>
      </c>
      <c r="D973">
        <v>0.4028393127363157</v>
      </c>
      <c r="E973">
        <v>482.5142522692827</v>
      </c>
      <c r="F973">
        <v>6.75468491950587</v>
      </c>
      <c r="G973">
        <v>42358.45328135643</v>
      </c>
      <c r="H973">
        <v>0.5068170452839371</v>
      </c>
      <c r="I973">
        <v>0.2083174375953265</v>
      </c>
      <c r="J973">
        <v>22.47370876865307</v>
      </c>
      <c r="K973">
        <v>2.832416308629406</v>
      </c>
      <c r="L973">
        <v>919.7373129093368</v>
      </c>
      <c r="M973">
        <v>336.6296038322475</v>
      </c>
      <c r="N973">
        <v>244.5965413709032</v>
      </c>
    </row>
    <row r="974" spans="1:14">
      <c r="A974">
        <v>972</v>
      </c>
      <c r="B974">
        <v>29.52055346088482</v>
      </c>
      <c r="C974">
        <v>5387.409237767743</v>
      </c>
      <c r="D974">
        <v>0.402846733744374</v>
      </c>
      <c r="E974">
        <v>482.4729381935821</v>
      </c>
      <c r="F974">
        <v>6.755281251250374</v>
      </c>
      <c r="G974">
        <v>42357.91092229319</v>
      </c>
      <c r="H974">
        <v>0.50680952333579</v>
      </c>
      <c r="I974">
        <v>0.2083143458426352</v>
      </c>
      <c r="J974">
        <v>22.47349261385776</v>
      </c>
      <c r="K974">
        <v>2.832416308629406</v>
      </c>
      <c r="L974">
        <v>919.7373129093368</v>
      </c>
      <c r="M974">
        <v>336.63460000992</v>
      </c>
      <c r="N974">
        <v>244.6074763916531</v>
      </c>
    </row>
    <row r="975" spans="1:14">
      <c r="A975">
        <v>973</v>
      </c>
      <c r="B975">
        <v>29.53478476382805</v>
      </c>
      <c r="C975">
        <v>5389.653991768671</v>
      </c>
      <c r="D975">
        <v>0.4028931665634752</v>
      </c>
      <c r="E975">
        <v>482.655689808883</v>
      </c>
      <c r="F975">
        <v>6.752554231213121</v>
      </c>
      <c r="G975">
        <v>42358.84342266666</v>
      </c>
      <c r="H975">
        <v>0.5068165017336763</v>
      </c>
      <c r="I975">
        <v>0.2083172141794043</v>
      </c>
      <c r="J975">
        <v>22.47431670305465</v>
      </c>
      <c r="K975">
        <v>2.832416308629406</v>
      </c>
      <c r="L975">
        <v>919.7373129093368</v>
      </c>
      <c r="M975">
        <v>336.6299648605651</v>
      </c>
      <c r="N975">
        <v>244.5492486819192</v>
      </c>
    </row>
    <row r="976" spans="1:14">
      <c r="A976">
        <v>974</v>
      </c>
      <c r="B976">
        <v>29.53492834851015</v>
      </c>
      <c r="C976">
        <v>5389.861817591112</v>
      </c>
      <c r="D976">
        <v>0.4028950952649915</v>
      </c>
      <c r="E976">
        <v>482.6695557756659</v>
      </c>
      <c r="F976">
        <v>6.752327352905627</v>
      </c>
      <c r="G976">
        <v>42359.2044474864</v>
      </c>
      <c r="H976">
        <v>0.5068260474793498</v>
      </c>
      <c r="I976">
        <v>0.2083211377752998</v>
      </c>
      <c r="J976">
        <v>22.47457074768926</v>
      </c>
      <c r="K976">
        <v>2.832416308629406</v>
      </c>
      <c r="L976">
        <v>919.7373129093368</v>
      </c>
      <c r="M976">
        <v>336.6236246496657</v>
      </c>
      <c r="N976">
        <v>244.5464980131151</v>
      </c>
    </row>
    <row r="977" spans="1:14">
      <c r="A977">
        <v>975</v>
      </c>
      <c r="B977">
        <v>29.53620748689514</v>
      </c>
      <c r="C977">
        <v>5389.92394298918</v>
      </c>
      <c r="D977">
        <v>0.4028919277093577</v>
      </c>
      <c r="E977">
        <v>482.6810348513307</v>
      </c>
      <c r="F977">
        <v>6.752213994225914</v>
      </c>
      <c r="G977">
        <v>42358.82144021192</v>
      </c>
      <c r="H977">
        <v>0.5067917289742254</v>
      </c>
      <c r="I977">
        <v>0.2083070318111928</v>
      </c>
      <c r="J977">
        <v>22.47421856728888</v>
      </c>
      <c r="K977">
        <v>2.832416308629406</v>
      </c>
      <c r="L977">
        <v>919.7373129093368</v>
      </c>
      <c r="M977">
        <v>336.6464198511779</v>
      </c>
      <c r="N977">
        <v>244.5481595932347</v>
      </c>
    </row>
    <row r="978" spans="1:14">
      <c r="A978">
        <v>976</v>
      </c>
      <c r="B978">
        <v>29.53232706566958</v>
      </c>
      <c r="C978">
        <v>5389.324912460173</v>
      </c>
      <c r="D978">
        <v>0.4029019664167436</v>
      </c>
      <c r="E978">
        <v>482.6276895294645</v>
      </c>
      <c r="F978">
        <v>6.752972079004281</v>
      </c>
      <c r="G978">
        <v>42358.90300593368</v>
      </c>
      <c r="H978">
        <v>0.5067950779256245</v>
      </c>
      <c r="I978">
        <v>0.208308408333511</v>
      </c>
      <c r="J978">
        <v>22.4742562463057</v>
      </c>
      <c r="K978">
        <v>2.832416308629406</v>
      </c>
      <c r="L978">
        <v>919.7373129093368</v>
      </c>
      <c r="M978">
        <v>336.6441952587389</v>
      </c>
      <c r="N978">
        <v>244.5578499530928</v>
      </c>
    </row>
    <row r="979" spans="1:14">
      <c r="A979">
        <v>977</v>
      </c>
      <c r="B979">
        <v>29.53378757673626</v>
      </c>
      <c r="C979">
        <v>5389.298930888564</v>
      </c>
      <c r="D979">
        <v>0.4029208131772312</v>
      </c>
      <c r="E979">
        <v>482.6290966350455</v>
      </c>
      <c r="F979">
        <v>6.752924289674814</v>
      </c>
      <c r="G979">
        <v>42358.036998314</v>
      </c>
      <c r="H979">
        <v>0.5068248829825097</v>
      </c>
      <c r="I979">
        <v>0.2083206591311814</v>
      </c>
      <c r="J979">
        <v>22.47409013335218</v>
      </c>
      <c r="K979">
        <v>2.832416308629406</v>
      </c>
      <c r="L979">
        <v>919.7373129093368</v>
      </c>
      <c r="M979">
        <v>336.6243980867243</v>
      </c>
      <c r="N979">
        <v>244.5498610802675</v>
      </c>
    </row>
    <row r="980" spans="1:14">
      <c r="A980">
        <v>978</v>
      </c>
      <c r="B980">
        <v>29.53545409702615</v>
      </c>
      <c r="C980">
        <v>5389.657828596368</v>
      </c>
      <c r="D980">
        <v>0.4028983008181248</v>
      </c>
      <c r="E980">
        <v>482.6547770709123</v>
      </c>
      <c r="F980">
        <v>6.752622384640063</v>
      </c>
      <c r="G980">
        <v>42359.62988674297</v>
      </c>
      <c r="H980">
        <v>0.5068090705979084</v>
      </c>
      <c r="I980">
        <v>0.2083141597534019</v>
      </c>
      <c r="J980">
        <v>22.47437046961252</v>
      </c>
      <c r="K980">
        <v>2.832416308629406</v>
      </c>
      <c r="L980">
        <v>919.7373129093368</v>
      </c>
      <c r="M980">
        <v>336.634900729154</v>
      </c>
      <c r="N980">
        <v>244.5448267213036</v>
      </c>
    </row>
    <row r="981" spans="1:14">
      <c r="A981">
        <v>979</v>
      </c>
      <c r="B981">
        <v>29.5311899180238</v>
      </c>
      <c r="C981">
        <v>5388.596535624345</v>
      </c>
      <c r="D981">
        <v>0.4028976954228519</v>
      </c>
      <c r="E981">
        <v>482.5791462236207</v>
      </c>
      <c r="F981">
        <v>6.753814277935748</v>
      </c>
      <c r="G981">
        <v>42358.14212955182</v>
      </c>
      <c r="H981">
        <v>0.506800498750404</v>
      </c>
      <c r="I981">
        <v>0.2083106364596923</v>
      </c>
      <c r="J981">
        <v>22.47344060803342</v>
      </c>
      <c r="K981">
        <v>2.832416308629406</v>
      </c>
      <c r="L981">
        <v>919.7373129093368</v>
      </c>
      <c r="M981">
        <v>336.6405944548733</v>
      </c>
      <c r="N981">
        <v>244.566531760255</v>
      </c>
    </row>
    <row r="982" spans="1:14">
      <c r="A982">
        <v>980</v>
      </c>
      <c r="B982">
        <v>29.53072187615</v>
      </c>
      <c r="C982">
        <v>5388.349135609415</v>
      </c>
      <c r="D982">
        <v>0.4028914732541792</v>
      </c>
      <c r="E982">
        <v>482.5609848361761</v>
      </c>
      <c r="F982">
        <v>6.754115524932331</v>
      </c>
      <c r="G982">
        <v>42358.04679003271</v>
      </c>
      <c r="H982">
        <v>0.506802501885267</v>
      </c>
      <c r="I982">
        <v>0.2083114598099046</v>
      </c>
      <c r="J982">
        <v>22.47323063150166</v>
      </c>
      <c r="K982">
        <v>2.832416308629406</v>
      </c>
      <c r="L982">
        <v>919.7373129093368</v>
      </c>
      <c r="M982">
        <v>336.6392638842685</v>
      </c>
      <c r="N982">
        <v>244.5690894582688</v>
      </c>
    </row>
    <row r="983" spans="1:14">
      <c r="A983">
        <v>981</v>
      </c>
      <c r="B983">
        <v>29.52544688827136</v>
      </c>
      <c r="C983">
        <v>5387.735985123447</v>
      </c>
      <c r="D983">
        <v>0.4028990911103538</v>
      </c>
      <c r="E983">
        <v>482.5077298977029</v>
      </c>
      <c r="F983">
        <v>6.754829582179307</v>
      </c>
      <c r="G983">
        <v>42357.45851544986</v>
      </c>
      <c r="H983">
        <v>0.5067912936129219</v>
      </c>
      <c r="I983">
        <v>0.208306852864269</v>
      </c>
      <c r="J983">
        <v>22.47318176976774</v>
      </c>
      <c r="K983">
        <v>2.832416308629406</v>
      </c>
      <c r="L983">
        <v>919.7373129093368</v>
      </c>
      <c r="M983">
        <v>336.6467090487762</v>
      </c>
      <c r="N983">
        <v>244.5863492393</v>
      </c>
    </row>
    <row r="984" spans="1:14">
      <c r="A984">
        <v>982</v>
      </c>
      <c r="B984">
        <v>29.52891397330956</v>
      </c>
      <c r="C984">
        <v>5387.796455772233</v>
      </c>
      <c r="D984">
        <v>0.4028747235950246</v>
      </c>
      <c r="E984">
        <v>482.5186913917014</v>
      </c>
      <c r="F984">
        <v>6.754906066469662</v>
      </c>
      <c r="G984">
        <v>42359.09961688139</v>
      </c>
      <c r="H984">
        <v>0.506784718931744</v>
      </c>
      <c r="I984">
        <v>0.2083041504675191</v>
      </c>
      <c r="J984">
        <v>22.47289865610686</v>
      </c>
      <c r="K984">
        <v>2.832416308629406</v>
      </c>
      <c r="L984">
        <v>919.7373129093368</v>
      </c>
      <c r="M984">
        <v>336.6510764748223</v>
      </c>
      <c r="N984">
        <v>244.5787134088265</v>
      </c>
    </row>
    <row r="985" spans="1:14">
      <c r="A985">
        <v>983</v>
      </c>
      <c r="B985">
        <v>29.53734314170868</v>
      </c>
      <c r="C985">
        <v>5389.785507234964</v>
      </c>
      <c r="D985">
        <v>0.4029281962066079</v>
      </c>
      <c r="E985">
        <v>482.6798411320672</v>
      </c>
      <c r="F985">
        <v>6.752248663042337</v>
      </c>
      <c r="G985">
        <v>42357.32565950671</v>
      </c>
      <c r="H985">
        <v>0.5067976632971088</v>
      </c>
      <c r="I985">
        <v>0.2083094710009329</v>
      </c>
      <c r="J985">
        <v>22.47372206262354</v>
      </c>
      <c r="K985">
        <v>2.832416308629406</v>
      </c>
      <c r="L985">
        <v>919.7373129093368</v>
      </c>
      <c r="M985">
        <v>336.6424779061027</v>
      </c>
      <c r="N985">
        <v>244.5455266781038</v>
      </c>
    </row>
    <row r="986" spans="1:14">
      <c r="A986">
        <v>984</v>
      </c>
      <c r="B986">
        <v>29.52996163550363</v>
      </c>
      <c r="C986">
        <v>5388.158654460728</v>
      </c>
      <c r="D986">
        <v>0.4028767505085674</v>
      </c>
      <c r="E986">
        <v>482.5449601033902</v>
      </c>
      <c r="F986">
        <v>6.754489660785543</v>
      </c>
      <c r="G986">
        <v>42359.50553333649</v>
      </c>
      <c r="H986">
        <v>0.5067925901649331</v>
      </c>
      <c r="I986">
        <v>0.2083073857871357</v>
      </c>
      <c r="J986">
        <v>22.47319001642939</v>
      </c>
      <c r="K986">
        <v>2.832416308629406</v>
      </c>
      <c r="L986">
        <v>919.7373129093368</v>
      </c>
      <c r="M986">
        <v>336.645847789207</v>
      </c>
      <c r="N986">
        <v>244.5734114347431</v>
      </c>
    </row>
    <row r="987" spans="1:14">
      <c r="A987">
        <v>985</v>
      </c>
      <c r="B987">
        <v>29.52864448808822</v>
      </c>
      <c r="C987">
        <v>5388.381818571175</v>
      </c>
      <c r="D987">
        <v>0.4028731175568258</v>
      </c>
      <c r="E987">
        <v>482.5658884176106</v>
      </c>
      <c r="F987">
        <v>6.753929395259221</v>
      </c>
      <c r="G987">
        <v>42356.4824035386</v>
      </c>
      <c r="H987">
        <v>0.5068045514471875</v>
      </c>
      <c r="I987">
        <v>0.2083123022430694</v>
      </c>
      <c r="J987">
        <v>22.47313838982621</v>
      </c>
      <c r="K987">
        <v>2.832416308629406</v>
      </c>
      <c r="L987">
        <v>919.7373129093368</v>
      </c>
      <c r="M987">
        <v>336.6379024856496</v>
      </c>
      <c r="N987">
        <v>244.5817432328101</v>
      </c>
    </row>
    <row r="988" spans="1:14">
      <c r="A988">
        <v>986</v>
      </c>
      <c r="B988">
        <v>29.53629897688899</v>
      </c>
      <c r="C988">
        <v>5389.733583214104</v>
      </c>
      <c r="D988">
        <v>0.4028862851472449</v>
      </c>
      <c r="E988">
        <v>482.675168011341</v>
      </c>
      <c r="F988">
        <v>6.752201203906822</v>
      </c>
      <c r="G988">
        <v>42356.11286751282</v>
      </c>
      <c r="H988">
        <v>0.506834375764295</v>
      </c>
      <c r="I988">
        <v>0.2083245609572853</v>
      </c>
      <c r="J988">
        <v>22.47370017335831</v>
      </c>
      <c r="K988">
        <v>2.832416308629406</v>
      </c>
      <c r="L988">
        <v>919.7373129093368</v>
      </c>
      <c r="M988">
        <v>336.6180932618985</v>
      </c>
      <c r="N988">
        <v>244.5514394563646</v>
      </c>
    </row>
    <row r="989" spans="1:14">
      <c r="A989">
        <v>987</v>
      </c>
      <c r="B989">
        <v>29.52422168688272</v>
      </c>
      <c r="C989">
        <v>5387.94127589896</v>
      </c>
      <c r="D989">
        <v>0.4028836557601038</v>
      </c>
      <c r="E989">
        <v>482.527825232313</v>
      </c>
      <c r="F989">
        <v>6.754391937490655</v>
      </c>
      <c r="G989">
        <v>42355.5159160923</v>
      </c>
      <c r="H989">
        <v>0.5068030404348902</v>
      </c>
      <c r="I989">
        <v>0.2083116811704104</v>
      </c>
      <c r="J989">
        <v>22.47311406838793</v>
      </c>
      <c r="K989">
        <v>2.832416308629406</v>
      </c>
      <c r="L989">
        <v>919.7373129093368</v>
      </c>
      <c r="M989">
        <v>336.6389061576294</v>
      </c>
      <c r="N989">
        <v>244.5969448627559</v>
      </c>
    </row>
    <row r="990" spans="1:14">
      <c r="A990">
        <v>988</v>
      </c>
      <c r="B990">
        <v>29.52544026111156</v>
      </c>
      <c r="C990">
        <v>5387.811005910378</v>
      </c>
      <c r="D990">
        <v>0.4028915688689245</v>
      </c>
      <c r="E990">
        <v>482.521464240492</v>
      </c>
      <c r="F990">
        <v>6.75458822439766</v>
      </c>
      <c r="G990">
        <v>42355.87124048691</v>
      </c>
      <c r="H990">
        <v>0.5067785020110033</v>
      </c>
      <c r="I990">
        <v>0.2083015951213433</v>
      </c>
      <c r="J990">
        <v>22.4728012973548</v>
      </c>
      <c r="K990">
        <v>2.832416308629406</v>
      </c>
      <c r="L990">
        <v>919.7373129093368</v>
      </c>
      <c r="M990">
        <v>336.6552063521772</v>
      </c>
      <c r="N990">
        <v>244.5938217053414</v>
      </c>
    </row>
    <row r="991" spans="1:14">
      <c r="A991">
        <v>989</v>
      </c>
      <c r="B991">
        <v>29.51895020413238</v>
      </c>
      <c r="C991">
        <v>5386.755957632726</v>
      </c>
      <c r="D991">
        <v>0.4028687470275986</v>
      </c>
      <c r="E991">
        <v>482.4278197069861</v>
      </c>
      <c r="F991">
        <v>6.756058006853895</v>
      </c>
      <c r="G991">
        <v>42357.4531259472</v>
      </c>
      <c r="H991">
        <v>0.5067872914323098</v>
      </c>
      <c r="I991">
        <v>0.2083052078445964</v>
      </c>
      <c r="J991">
        <v>22.472883277991</v>
      </c>
      <c r="K991">
        <v>2.832416308629406</v>
      </c>
      <c r="L991">
        <v>919.7373129093368</v>
      </c>
      <c r="M991">
        <v>336.6493676018878</v>
      </c>
      <c r="N991">
        <v>244.6129845268937</v>
      </c>
    </row>
    <row r="992" spans="1:14">
      <c r="A992">
        <v>990</v>
      </c>
      <c r="B992">
        <v>29.52027122753122</v>
      </c>
      <c r="C992">
        <v>5387.350630796208</v>
      </c>
      <c r="D992">
        <v>0.4028783565027102</v>
      </c>
      <c r="E992">
        <v>482.473023329486</v>
      </c>
      <c r="F992">
        <v>6.755216394594886</v>
      </c>
      <c r="G992">
        <v>42356.42029805348</v>
      </c>
      <c r="H992">
        <v>0.5067919677412643</v>
      </c>
      <c r="I992">
        <v>0.2083071299518102</v>
      </c>
      <c r="J992">
        <v>22.47324698764454</v>
      </c>
      <c r="K992">
        <v>2.832416308629406</v>
      </c>
      <c r="L992">
        <v>919.7373129093368</v>
      </c>
      <c r="M992">
        <v>336.6462612455297</v>
      </c>
      <c r="N992">
        <v>244.6066685880247</v>
      </c>
    </row>
    <row r="993" spans="1:14">
      <c r="A993">
        <v>991</v>
      </c>
      <c r="B993">
        <v>29.51045161322746</v>
      </c>
      <c r="C993">
        <v>5385.784309980058</v>
      </c>
      <c r="D993">
        <v>0.40285878728031</v>
      </c>
      <c r="E993">
        <v>482.3418388440953</v>
      </c>
      <c r="F993">
        <v>6.757309984840352</v>
      </c>
      <c r="G993">
        <v>42357.80987693169</v>
      </c>
      <c r="H993">
        <v>0.5067546674793458</v>
      </c>
      <c r="I993">
        <v>0.2082917983936931</v>
      </c>
      <c r="J993">
        <v>22.47286084613826</v>
      </c>
      <c r="K993">
        <v>2.832416308629406</v>
      </c>
      <c r="L993">
        <v>919.7373129093368</v>
      </c>
      <c r="M993">
        <v>336.6710404819609</v>
      </c>
      <c r="N993">
        <v>244.6437604359909</v>
      </c>
    </row>
    <row r="994" spans="1:14">
      <c r="A994">
        <v>992</v>
      </c>
      <c r="B994">
        <v>29.50982578487378</v>
      </c>
      <c r="C994">
        <v>5385.375891215728</v>
      </c>
      <c r="D994">
        <v>0.4028482730188372</v>
      </c>
      <c r="E994">
        <v>482.3131815727045</v>
      </c>
      <c r="F994">
        <v>6.75781364663368</v>
      </c>
      <c r="G994">
        <v>42357.71506870153</v>
      </c>
      <c r="H994">
        <v>0.5067576669144245</v>
      </c>
      <c r="I994">
        <v>0.2082930312540233</v>
      </c>
      <c r="J994">
        <v>22.47247049617069</v>
      </c>
      <c r="K994">
        <v>2.832416308629406</v>
      </c>
      <c r="L994">
        <v>919.7373129093368</v>
      </c>
      <c r="M994">
        <v>336.6690477682942</v>
      </c>
      <c r="N994">
        <v>244.6489152031497</v>
      </c>
    </row>
    <row r="995" spans="1:14">
      <c r="A995">
        <v>993</v>
      </c>
      <c r="B995">
        <v>29.49646773288691</v>
      </c>
      <c r="C995">
        <v>5383.821430240128</v>
      </c>
      <c r="D995">
        <v>0.4028126511241447</v>
      </c>
      <c r="E995">
        <v>482.1792625971917</v>
      </c>
      <c r="F995">
        <v>6.75977267286403</v>
      </c>
      <c r="G995">
        <v>42357.79964831613</v>
      </c>
      <c r="H995">
        <v>0.5067298000249886</v>
      </c>
      <c r="I995">
        <v>0.2082815771029543</v>
      </c>
      <c r="J995">
        <v>22.47228973306078</v>
      </c>
      <c r="K995">
        <v>2.832416308629406</v>
      </c>
      <c r="L995">
        <v>919.7373129093368</v>
      </c>
      <c r="M995">
        <v>336.6875624069242</v>
      </c>
      <c r="N995">
        <v>244.7004146015391</v>
      </c>
    </row>
    <row r="996" spans="1:14">
      <c r="A996">
        <v>994</v>
      </c>
      <c r="B996">
        <v>29.50715899587532</v>
      </c>
      <c r="C996">
        <v>5385.268837158864</v>
      </c>
      <c r="D996">
        <v>0.4028623516140343</v>
      </c>
      <c r="E996">
        <v>482.2980817556164</v>
      </c>
      <c r="F996">
        <v>6.757976817764861</v>
      </c>
      <c r="G996">
        <v>42358.02560678447</v>
      </c>
      <c r="H996">
        <v>0.506739122395071</v>
      </c>
      <c r="I996">
        <v>0.2082854088845922</v>
      </c>
      <c r="J996">
        <v>22.47275474644845</v>
      </c>
      <c r="K996">
        <v>2.832416308629406</v>
      </c>
      <c r="L996">
        <v>919.7373129093368</v>
      </c>
      <c r="M996">
        <v>336.6813684386283</v>
      </c>
      <c r="N996">
        <v>244.65511238213</v>
      </c>
    </row>
    <row r="997" spans="1:14">
      <c r="A997">
        <v>995</v>
      </c>
      <c r="B997">
        <v>29.50406556881877</v>
      </c>
      <c r="C997">
        <v>5384.95667742741</v>
      </c>
      <c r="D997">
        <v>0.4028773894436423</v>
      </c>
      <c r="E997">
        <v>482.275126934509</v>
      </c>
      <c r="F997">
        <v>6.758215992754139</v>
      </c>
      <c r="G997">
        <v>42356.38236423841</v>
      </c>
      <c r="H997">
        <v>0.5067358719410388</v>
      </c>
      <c r="I997">
        <v>0.2082840728477297</v>
      </c>
      <c r="J997">
        <v>22.47250847973411</v>
      </c>
      <c r="K997">
        <v>2.832416308629406</v>
      </c>
      <c r="L997">
        <v>919.7373129093368</v>
      </c>
      <c r="M997">
        <v>336.6835280791272</v>
      </c>
      <c r="N997">
        <v>244.666434165625</v>
      </c>
    </row>
    <row r="998" spans="1:14">
      <c r="A998">
        <v>996</v>
      </c>
      <c r="B998">
        <v>29.50759710973501</v>
      </c>
      <c r="C998">
        <v>5385.830253898546</v>
      </c>
      <c r="D998">
        <v>0.402874260480635</v>
      </c>
      <c r="E998">
        <v>482.3416397163597</v>
      </c>
      <c r="F998">
        <v>6.757086814938571</v>
      </c>
      <c r="G998">
        <v>42356.02688111246</v>
      </c>
      <c r="H998">
        <v>0.5067664848417801</v>
      </c>
      <c r="I998">
        <v>0.2082966556941417</v>
      </c>
      <c r="J998">
        <v>22.47307576996232</v>
      </c>
      <c r="K998">
        <v>2.832416308629406</v>
      </c>
      <c r="L998">
        <v>919.7373129093368</v>
      </c>
      <c r="M998">
        <v>336.663189600292</v>
      </c>
      <c r="N998">
        <v>244.6508495597494</v>
      </c>
    </row>
    <row r="999" spans="1:14">
      <c r="A999">
        <v>997</v>
      </c>
      <c r="B999">
        <v>29.50065312235987</v>
      </c>
      <c r="C999">
        <v>5384.929884824743</v>
      </c>
      <c r="D999">
        <v>0.4028981672977676</v>
      </c>
      <c r="E999">
        <v>482.2606088026056</v>
      </c>
      <c r="F999">
        <v>6.758124240717089</v>
      </c>
      <c r="G999">
        <v>42355.03206727414</v>
      </c>
      <c r="H999">
        <v>0.5067563433399362</v>
      </c>
      <c r="I999">
        <v>0.2082924872240851</v>
      </c>
      <c r="J999">
        <v>22.47313545878036</v>
      </c>
      <c r="K999">
        <v>2.832416308629406</v>
      </c>
      <c r="L999">
        <v>919.7373129093368</v>
      </c>
      <c r="M999">
        <v>336.6699270992957</v>
      </c>
      <c r="N999">
        <v>244.6697989639396</v>
      </c>
    </row>
    <row r="1000" spans="1:14">
      <c r="A1000">
        <v>998</v>
      </c>
      <c r="B1000">
        <v>29.50388612172183</v>
      </c>
      <c r="C1000">
        <v>5384.622589711448</v>
      </c>
      <c r="D1000">
        <v>0.4028913788017417</v>
      </c>
      <c r="E1000">
        <v>482.2520998100991</v>
      </c>
      <c r="F1000">
        <v>6.758639310863026</v>
      </c>
      <c r="G1000">
        <v>42356.42550685193</v>
      </c>
      <c r="H1000">
        <v>0.5067215592511705</v>
      </c>
      <c r="I1000">
        <v>0.2082781898907412</v>
      </c>
      <c r="J1000">
        <v>22.47216953527638</v>
      </c>
      <c r="K1000">
        <v>2.832416308629406</v>
      </c>
      <c r="L1000">
        <v>919.7373129093368</v>
      </c>
      <c r="M1000">
        <v>336.6930379309056</v>
      </c>
      <c r="N1000">
        <v>244.6676556437659</v>
      </c>
    </row>
    <row r="1001" spans="1:14">
      <c r="A1001">
        <v>999</v>
      </c>
      <c r="B1001">
        <v>29.50557669624643</v>
      </c>
      <c r="C1001">
        <v>5385.653752918881</v>
      </c>
      <c r="D1001">
        <v>0.4028581410642784</v>
      </c>
      <c r="E1001">
        <v>482.3256324399825</v>
      </c>
      <c r="F1001">
        <v>6.757296846263332</v>
      </c>
      <c r="G1001">
        <v>42355.90392821228</v>
      </c>
      <c r="H1001">
        <v>0.5067679690627802</v>
      </c>
      <c r="I1001">
        <v>0.2082972657547513</v>
      </c>
      <c r="J1001">
        <v>22.47305952289582</v>
      </c>
      <c r="K1001">
        <v>2.832416308629406</v>
      </c>
      <c r="L1001">
        <v>919.7373129093368</v>
      </c>
      <c r="M1001">
        <v>336.6622035818264</v>
      </c>
      <c r="N1001">
        <v>244.6590979404917</v>
      </c>
    </row>
    <row r="1002" spans="1:14">
      <c r="A1002">
        <v>1000</v>
      </c>
      <c r="B1002">
        <v>29.50347613609939</v>
      </c>
      <c r="C1002">
        <v>5384.827304788135</v>
      </c>
      <c r="D1002">
        <v>0.4028609357173479</v>
      </c>
      <c r="E1002">
        <v>482.2647755966147</v>
      </c>
      <c r="F1002">
        <v>6.758417740472067</v>
      </c>
      <c r="G1002">
        <v>42356.80646099923</v>
      </c>
      <c r="H1002">
        <v>0.5067356231121967</v>
      </c>
      <c r="I1002">
        <v>0.2082839705714009</v>
      </c>
      <c r="J1002">
        <v>22.47244777291079</v>
      </c>
      <c r="K1002">
        <v>2.832416308629406</v>
      </c>
      <c r="L1002">
        <v>919.7373129093368</v>
      </c>
      <c r="M1002">
        <v>336.6836934051243</v>
      </c>
      <c r="N1002">
        <v>244.6708979499783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174"/>
  <sheetViews>
    <sheetView workbookViewId="0"/>
  </sheetViews>
  <sheetFormatPr defaultRowHeight="15"/>
  <sheetData>
    <row r="1" spans="1:28">
      <c r="A1" t="s">
        <v>33</v>
      </c>
      <c r="B1" t="s">
        <v>34</v>
      </c>
      <c r="C1">
        <v>36.1304719187554</v>
      </c>
    </row>
    <row r="2" spans="1:28">
      <c r="B2" t="s">
        <v>35</v>
      </c>
      <c r="C2">
        <v>22.53815608170322</v>
      </c>
    </row>
    <row r="3" spans="1:28">
      <c r="B3" t="s">
        <v>36</v>
      </c>
      <c r="C3">
        <v>12.77190399909563</v>
      </c>
    </row>
    <row r="4" spans="1:28">
      <c r="B4" t="s">
        <v>37</v>
      </c>
      <c r="C4">
        <v>28.21421164468393</v>
      </c>
    </row>
    <row r="5" spans="1:28">
      <c r="B5" t="s">
        <v>38</v>
      </c>
      <c r="C5">
        <v>8121.60657067521</v>
      </c>
    </row>
    <row r="6" spans="1:28">
      <c r="B6" t="s">
        <v>39</v>
      </c>
      <c r="C6">
        <v>3709.887154652205</v>
      </c>
    </row>
    <row r="7" spans="1:28">
      <c r="B7" t="s">
        <v>40</v>
      </c>
      <c r="C7">
        <v>0.4567922765487734</v>
      </c>
    </row>
    <row r="8" spans="1:2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</row>
    <row r="9" spans="1:28">
      <c r="B9" t="s">
        <v>42</v>
      </c>
      <c r="C9">
        <v>0</v>
      </c>
      <c r="D9">
        <v>2.885342069776427</v>
      </c>
      <c r="E9">
        <v>4.226329894912336</v>
      </c>
      <c r="F9">
        <v>4.983736096138617</v>
      </c>
      <c r="G9">
        <v>5.682911114328691</v>
      </c>
      <c r="H9">
        <v>6.254830468689714</v>
      </c>
      <c r="I9">
        <v>6.746459436481835</v>
      </c>
      <c r="J9">
        <v>7.1845216167923</v>
      </c>
      <c r="K9">
        <v>7.586266854500776</v>
      </c>
      <c r="L9">
        <v>7.963212823800517</v>
      </c>
      <c r="M9">
        <v>8.323601453668491</v>
      </c>
      <c r="N9">
        <v>8.673571066038102</v>
      </c>
      <c r="O9">
        <v>9.017814358831064</v>
      </c>
      <c r="P9">
        <v>9.360116245653618</v>
      </c>
      <c r="Q9">
        <v>9.703570322385259</v>
      </c>
      <c r="R9">
        <v>10.05077266552567</v>
      </c>
      <c r="S9">
        <v>10.40397309158261</v>
      </c>
      <c r="T9">
        <v>10.76520019941279</v>
      </c>
      <c r="U9">
        <v>11.13628109311862</v>
      </c>
      <c r="V9">
        <v>11.55219555477364</v>
      </c>
      <c r="W9">
        <v>11.95981174621798</v>
      </c>
      <c r="X9">
        <v>12.36463671149201</v>
      </c>
      <c r="Y9">
        <v>12.77190399909563</v>
      </c>
      <c r="Z9">
        <v>10.0568001253369</v>
      </c>
      <c r="AA9">
        <v>3.352645908635369</v>
      </c>
      <c r="AB9">
        <v>8.881784197001252e-16</v>
      </c>
    </row>
    <row r="10" spans="1:28">
      <c r="B10" t="s">
        <v>43</v>
      </c>
      <c r="C10">
        <v>0</v>
      </c>
      <c r="D10">
        <v>2.898798028672241</v>
      </c>
      <c r="E10">
        <v>1.496997769153801</v>
      </c>
      <c r="F10">
        <v>1.044131476262721</v>
      </c>
      <c r="G10">
        <v>0.9484959419594458</v>
      </c>
      <c r="H10">
        <v>0.8369934045336125</v>
      </c>
      <c r="I10">
        <v>0.7665626355114201</v>
      </c>
      <c r="J10">
        <v>0.7191969762667253</v>
      </c>
      <c r="K10">
        <v>0.6866795471096211</v>
      </c>
      <c r="L10">
        <v>0.6640663209017817</v>
      </c>
      <c r="M10">
        <v>0.6485900854713272</v>
      </c>
      <c r="N10">
        <v>0.6384964649841678</v>
      </c>
      <c r="O10">
        <v>0.6325870035621879</v>
      </c>
      <c r="P10">
        <v>0.6301330420768056</v>
      </c>
      <c r="Q10">
        <v>0.630580243256299</v>
      </c>
      <c r="R10">
        <v>0.633535969273167</v>
      </c>
      <c r="S10">
        <v>0.6387360823940745</v>
      </c>
      <c r="T10">
        <v>0.6460267013359483</v>
      </c>
      <c r="U10">
        <v>0.655264165541059</v>
      </c>
      <c r="V10">
        <v>0.9679076901797501</v>
      </c>
      <c r="W10">
        <v>0.9722750333127956</v>
      </c>
      <c r="X10">
        <v>0.9824490025947157</v>
      </c>
      <c r="Y10">
        <v>0.9984717946486292</v>
      </c>
      <c r="Z10">
        <v>0.8161613400881081</v>
      </c>
      <c r="AA10">
        <v>0.2854650346551251</v>
      </c>
      <c r="AB10">
        <v>0.05171377736656552</v>
      </c>
    </row>
    <row r="11" spans="1:28">
      <c r="B11" t="s">
        <v>44</v>
      </c>
      <c r="C11">
        <v>0</v>
      </c>
      <c r="D11">
        <v>0.01345595889581439</v>
      </c>
      <c r="E11">
        <v>0.156009944017892</v>
      </c>
      <c r="F11">
        <v>0.286725275036439</v>
      </c>
      <c r="G11">
        <v>0.2493209237693724</v>
      </c>
      <c r="H11">
        <v>0.2650740501725898</v>
      </c>
      <c r="I11">
        <v>0.2749336677192988</v>
      </c>
      <c r="J11">
        <v>0.2811347959562602</v>
      </c>
      <c r="K11">
        <v>0.2849343094011449</v>
      </c>
      <c r="L11">
        <v>0.2871203516020411</v>
      </c>
      <c r="M11">
        <v>0.2882014556033533</v>
      </c>
      <c r="N11">
        <v>0.2885268526145568</v>
      </c>
      <c r="O11">
        <v>0.2883437107692267</v>
      </c>
      <c r="P11">
        <v>0.2878311552542515</v>
      </c>
      <c r="Q11">
        <v>0.2871261665246581</v>
      </c>
      <c r="R11">
        <v>0.2863336261327611</v>
      </c>
      <c r="S11">
        <v>0.2855356563371276</v>
      </c>
      <c r="T11">
        <v>0.284799593505768</v>
      </c>
      <c r="U11">
        <v>0.2841832718352295</v>
      </c>
      <c r="V11">
        <v>0.5519932285247373</v>
      </c>
      <c r="W11">
        <v>0.5646588418684473</v>
      </c>
      <c r="X11">
        <v>0.5776240373206919</v>
      </c>
      <c r="Y11">
        <v>0.5912045070450113</v>
      </c>
      <c r="Z11">
        <v>3.531265213846833</v>
      </c>
      <c r="AA11">
        <v>6.989619251356658</v>
      </c>
      <c r="AB11">
        <v>3.404359686001933</v>
      </c>
    </row>
    <row r="12" spans="1:28">
      <c r="B12" t="s">
        <v>45</v>
      </c>
      <c r="C12">
        <v>0</v>
      </c>
      <c r="D12">
        <v>0.2259132287543609</v>
      </c>
      <c r="E12">
        <v>0.3309083669288151</v>
      </c>
      <c r="F12">
        <v>0.3902108954539209</v>
      </c>
      <c r="G12">
        <v>0.4449541050990593</v>
      </c>
      <c r="H12">
        <v>0.4897335956434229</v>
      </c>
      <c r="I12">
        <v>0.5282266009014435</v>
      </c>
      <c r="J12">
        <v>0.5625254948127573</v>
      </c>
      <c r="K12">
        <v>0.5939808860948185</v>
      </c>
      <c r="L12">
        <v>0.6234945724900837</v>
      </c>
      <c r="M12">
        <v>0.6517118711711177</v>
      </c>
      <c r="N12">
        <v>0.6791133934808995</v>
      </c>
      <c r="O12">
        <v>0.706066562939215</v>
      </c>
      <c r="P12">
        <v>0.7328677264029235</v>
      </c>
      <c r="Q12">
        <v>0.7597591027205001</v>
      </c>
      <c r="R12">
        <v>0.7869439565343865</v>
      </c>
      <c r="S12">
        <v>0.8145984414163553</v>
      </c>
      <c r="T12">
        <v>0.8428813902903649</v>
      </c>
      <c r="U12">
        <v>0.8719358596734816</v>
      </c>
      <c r="V12">
        <v>0.9045006567221021</v>
      </c>
      <c r="W12">
        <v>0.9364157252563795</v>
      </c>
      <c r="X12">
        <v>0.9681122495414578</v>
      </c>
      <c r="Y12">
        <v>1</v>
      </c>
      <c r="Z12">
        <v>0.7874158877211275</v>
      </c>
      <c r="AA12">
        <v>0.2625016527584899</v>
      </c>
      <c r="AB12">
        <v>6.95415828182718e-17</v>
      </c>
    </row>
    <row r="15" spans="1:28">
      <c r="A15" t="s">
        <v>73</v>
      </c>
      <c r="B15" t="s">
        <v>34</v>
      </c>
      <c r="C15">
        <v>36.1304719187554</v>
      </c>
    </row>
    <row r="16" spans="1:28">
      <c r="B16" t="s">
        <v>35</v>
      </c>
      <c r="C16">
        <v>22.53815608170322</v>
      </c>
    </row>
    <row r="17" spans="1:28">
      <c r="B17" t="s">
        <v>36</v>
      </c>
      <c r="C17">
        <v>12.77190399909563</v>
      </c>
    </row>
    <row r="18" spans="1:28">
      <c r="B18" t="s">
        <v>37</v>
      </c>
      <c r="C18">
        <v>28.21421164468393</v>
      </c>
    </row>
    <row r="19" spans="1:28">
      <c r="B19" t="s">
        <v>38</v>
      </c>
      <c r="C19">
        <v>8121.60657067521</v>
      </c>
    </row>
    <row r="20" spans="1:28">
      <c r="B20" t="s">
        <v>39</v>
      </c>
      <c r="C20">
        <v>3709.887154652205</v>
      </c>
    </row>
    <row r="21" spans="1:28">
      <c r="B21" t="s">
        <v>40</v>
      </c>
      <c r="C21">
        <v>0.4567922765487734</v>
      </c>
    </row>
    <row r="22" spans="1:28">
      <c r="B22" t="s">
        <v>41</v>
      </c>
      <c r="C22" t="s">
        <v>47</v>
      </c>
      <c r="D22" t="s">
        <v>72</v>
      </c>
      <c r="E22" t="s">
        <v>71</v>
      </c>
      <c r="F22" t="s">
        <v>70</v>
      </c>
      <c r="G22" t="s">
        <v>69</v>
      </c>
      <c r="H22" t="s">
        <v>68</v>
      </c>
      <c r="I22" t="s">
        <v>67</v>
      </c>
      <c r="J22" t="s">
        <v>66</v>
      </c>
      <c r="K22" t="s">
        <v>65</v>
      </c>
      <c r="L22" t="s">
        <v>64</v>
      </c>
      <c r="M22" t="s">
        <v>63</v>
      </c>
      <c r="N22" t="s">
        <v>62</v>
      </c>
      <c r="O22" t="s">
        <v>61</v>
      </c>
      <c r="P22" t="s">
        <v>60</v>
      </c>
      <c r="Q22" t="s">
        <v>59</v>
      </c>
      <c r="R22" t="s">
        <v>58</v>
      </c>
      <c r="S22" t="s">
        <v>57</v>
      </c>
      <c r="T22" t="s">
        <v>56</v>
      </c>
      <c r="U22" t="s">
        <v>55</v>
      </c>
      <c r="V22" t="s">
        <v>54</v>
      </c>
      <c r="W22" t="s">
        <v>53</v>
      </c>
      <c r="X22" t="s">
        <v>52</v>
      </c>
      <c r="Y22" t="s">
        <v>51</v>
      </c>
      <c r="Z22" t="s">
        <v>50</v>
      </c>
      <c r="AA22" t="s">
        <v>49</v>
      </c>
      <c r="AB22" t="s">
        <v>48</v>
      </c>
    </row>
    <row r="23" spans="1:28">
      <c r="B23" t="s">
        <v>42</v>
      </c>
      <c r="C23">
        <v>0</v>
      </c>
      <c r="D23">
        <v>5.720701540538407</v>
      </c>
      <c r="E23">
        <v>8.823012251468974</v>
      </c>
      <c r="F23">
        <v>9.777469230914752</v>
      </c>
      <c r="G23">
        <v>9.499946700584244</v>
      </c>
      <c r="H23">
        <v>9.205373832971242</v>
      </c>
      <c r="I23">
        <v>8.888387979984833</v>
      </c>
      <c r="J23">
        <v>8.542906888791435</v>
      </c>
      <c r="K23">
        <v>8.495127496287694</v>
      </c>
      <c r="L23">
        <v>8.448517433803412</v>
      </c>
      <c r="M23">
        <v>8.40059242203343</v>
      </c>
      <c r="N23">
        <v>8.348440816744604</v>
      </c>
      <c r="O23">
        <v>8.288676290849185</v>
      </c>
      <c r="P23">
        <v>8.217219630819047</v>
      </c>
      <c r="Q23">
        <v>8.129024982753588</v>
      </c>
      <c r="R23">
        <v>8.017723236744565</v>
      </c>
      <c r="S23">
        <v>7.87521485651923</v>
      </c>
      <c r="T23">
        <v>7.690693820661604</v>
      </c>
      <c r="U23">
        <v>7.449426188623082</v>
      </c>
      <c r="V23">
        <v>7.130586554113277</v>
      </c>
      <c r="W23">
        <v>6.702750720208238</v>
      </c>
      <c r="X23">
        <v>6.116955058687923</v>
      </c>
      <c r="Y23">
        <v>5.286946810219889</v>
      </c>
      <c r="Z23">
        <v>4.170593418021332</v>
      </c>
      <c r="AA23">
        <v>1.701124813892628</v>
      </c>
      <c r="AB23">
        <v>5.551115123125783e-15</v>
      </c>
    </row>
    <row r="24" spans="1:28">
      <c r="B24" t="s">
        <v>43</v>
      </c>
      <c r="C24">
        <v>0</v>
      </c>
      <c r="D24">
        <v>5.772415317904972</v>
      </c>
      <c r="E24">
        <v>3.649328168048193</v>
      </c>
      <c r="F24">
        <v>1.832385994809519</v>
      </c>
      <c r="G24">
        <v>0.6798996481166064</v>
      </c>
      <c r="H24">
        <v>0.6573960935255534</v>
      </c>
      <c r="I24">
        <v>0.6355024485575332</v>
      </c>
      <c r="J24">
        <v>0.6137035085028761</v>
      </c>
      <c r="K24">
        <v>0.431550361959299</v>
      </c>
      <c r="L24">
        <v>0.4318403074940481</v>
      </c>
      <c r="M24">
        <v>0.4320287725974096</v>
      </c>
      <c r="N24">
        <v>0.4319944369439586</v>
      </c>
      <c r="O24">
        <v>0.431593720649355</v>
      </c>
      <c r="P24">
        <v>0.430647785478476</v>
      </c>
      <c r="Q24">
        <v>0.4289265558345283</v>
      </c>
      <c r="R24">
        <v>0.4261295373950961</v>
      </c>
      <c r="S24">
        <v>0.4218654952262157</v>
      </c>
      <c r="T24">
        <v>0.4155955571179109</v>
      </c>
      <c r="U24">
        <v>0.4065645253118628</v>
      </c>
      <c r="V24">
        <v>0.3936797650535082</v>
      </c>
      <c r="W24">
        <v>0.3752545434635254</v>
      </c>
      <c r="X24">
        <v>0.3486177384212431</v>
      </c>
      <c r="Y24">
        <v>0.3090073698519922</v>
      </c>
      <c r="Z24">
        <v>0.3483282376059891</v>
      </c>
      <c r="AA24">
        <v>0.1060072593093286</v>
      </c>
      <c r="AB24">
        <v>0.01345595889581439</v>
      </c>
    </row>
    <row r="25" spans="1:28">
      <c r="B25" t="s">
        <v>44</v>
      </c>
      <c r="C25">
        <v>0</v>
      </c>
      <c r="D25">
        <v>0.05171377736656552</v>
      </c>
      <c r="E25">
        <v>0.5470174571176259</v>
      </c>
      <c r="F25">
        <v>0.877929015363741</v>
      </c>
      <c r="G25">
        <v>0.9574221784471146</v>
      </c>
      <c r="H25">
        <v>0.9519689611385566</v>
      </c>
      <c r="I25">
        <v>0.9524883015439429</v>
      </c>
      <c r="J25">
        <v>0.9591845996962741</v>
      </c>
      <c r="K25">
        <v>0.4793297544630415</v>
      </c>
      <c r="L25">
        <v>0.4784503699783305</v>
      </c>
      <c r="M25">
        <v>0.4799537843673904</v>
      </c>
      <c r="N25">
        <v>0.4841460422327846</v>
      </c>
      <c r="O25">
        <v>0.4913582465447744</v>
      </c>
      <c r="P25">
        <v>0.5021044455086149</v>
      </c>
      <c r="Q25">
        <v>0.5171212038999862</v>
      </c>
      <c r="R25">
        <v>0.5374312834041191</v>
      </c>
      <c r="S25">
        <v>0.5643738754515505</v>
      </c>
      <c r="T25">
        <v>0.6001165929755372</v>
      </c>
      <c r="U25">
        <v>0.6478321573503844</v>
      </c>
      <c r="V25">
        <v>0.7125193995633131</v>
      </c>
      <c r="W25">
        <v>0.8030903773685645</v>
      </c>
      <c r="X25">
        <v>0.9344133999415586</v>
      </c>
      <c r="Y25">
        <v>1.139015618320026</v>
      </c>
      <c r="Z25">
        <v>1.464681629804546</v>
      </c>
      <c r="AA25">
        <v>2.575475863438033</v>
      </c>
      <c r="AB25">
        <v>1.714580772788437</v>
      </c>
    </row>
    <row r="26" spans="1:28">
      <c r="B26" t="s">
        <v>45</v>
      </c>
      <c r="C26">
        <v>0</v>
      </c>
      <c r="D26">
        <v>0.4479129768704406</v>
      </c>
      <c r="E26">
        <v>0.6908141692964282</v>
      </c>
      <c r="F26">
        <v>0.7655451553352649</v>
      </c>
      <c r="G26">
        <v>0.7438160121824383</v>
      </c>
      <c r="H26">
        <v>0.7207518811308847</v>
      </c>
      <c r="I26">
        <v>0.6959328836651306</v>
      </c>
      <c r="J26">
        <v>0.6688827984767468</v>
      </c>
      <c r="K26">
        <v>0.6651418219937474</v>
      </c>
      <c r="L26">
        <v>0.6614924003814661</v>
      </c>
      <c r="M26">
        <v>0.6577400223669293</v>
      </c>
      <c r="N26">
        <v>0.6536567153445371</v>
      </c>
      <c r="O26">
        <v>0.6489773405309109</v>
      </c>
      <c r="P26">
        <v>0.6433825083089338</v>
      </c>
      <c r="Q26">
        <v>0.6364771441540119</v>
      </c>
      <c r="R26">
        <v>0.6277625667490374</v>
      </c>
      <c r="S26">
        <v>0.6166046078233027</v>
      </c>
      <c r="T26">
        <v>0.6021571898133731</v>
      </c>
      <c r="U26">
        <v>0.5832666914150446</v>
      </c>
      <c r="V26">
        <v>0.5583025486738854</v>
      </c>
      <c r="W26">
        <v>0.5248043455919225</v>
      </c>
      <c r="X26">
        <v>0.4789383837461558</v>
      </c>
      <c r="Y26">
        <v>0.4139513427750675</v>
      </c>
      <c r="Z26">
        <v>0.3265443757106732</v>
      </c>
      <c r="AA26">
        <v>0.1331927341462232</v>
      </c>
      <c r="AB26">
        <v>4.346348926141987e-16</v>
      </c>
    </row>
    <row r="29" spans="1:28">
      <c r="A29" t="s">
        <v>74</v>
      </c>
      <c r="B29" t="s">
        <v>75</v>
      </c>
      <c r="C29">
        <v>36.06247410891775</v>
      </c>
    </row>
    <row r="30" spans="1:28">
      <c r="B30" t="s">
        <v>76</v>
      </c>
      <c r="C30">
        <v>22.53755791845427</v>
      </c>
    </row>
    <row r="31" spans="1:28">
      <c r="B31" t="s">
        <v>77</v>
      </c>
      <c r="C31">
        <v>11.54382817696405</v>
      </c>
    </row>
    <row r="32" spans="1:28">
      <c r="B32" t="s">
        <v>78</v>
      </c>
      <c r="C32">
        <v>28.16185971050775</v>
      </c>
    </row>
    <row r="33" spans="1:28">
      <c r="B33" t="s">
        <v>79</v>
      </c>
      <c r="C33">
        <v>7326.862483592275</v>
      </c>
    </row>
    <row r="34" spans="1:28">
      <c r="B34" t="s">
        <v>80</v>
      </c>
      <c r="C34">
        <v>3773.811430994857</v>
      </c>
    </row>
    <row r="35" spans="1:28">
      <c r="B35" t="s">
        <v>81</v>
      </c>
      <c r="C35">
        <v>0.515065137287059</v>
      </c>
    </row>
    <row r="36" spans="1:28">
      <c r="B36" t="s">
        <v>41</v>
      </c>
      <c r="C36" t="s">
        <v>47</v>
      </c>
      <c r="D36" t="s">
        <v>83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84</v>
      </c>
    </row>
    <row r="37" spans="1:28">
      <c r="B37" t="s">
        <v>42</v>
      </c>
      <c r="C37">
        <v>0</v>
      </c>
      <c r="D37">
        <v>5.720137003966522</v>
      </c>
      <c r="E37">
        <v>6.888979761783208</v>
      </c>
      <c r="F37">
        <v>7.407607514527175</v>
      </c>
      <c r="G37">
        <v>7.915622021343293</v>
      </c>
      <c r="H37">
        <v>8.301358324266529</v>
      </c>
      <c r="I37">
        <v>8.611201682327231</v>
      </c>
      <c r="J37">
        <v>8.871353136852992</v>
      </c>
      <c r="K37">
        <v>9.098587393830599</v>
      </c>
      <c r="L37">
        <v>9.303986142163748</v>
      </c>
      <c r="M37">
        <v>9.495387580152149</v>
      </c>
      <c r="N37">
        <v>9.67855270934794</v>
      </c>
      <c r="O37">
        <v>9.857818287027206</v>
      </c>
      <c r="P37">
        <v>10.03663025918596</v>
      </c>
      <c r="Q37">
        <v>10.21775629122198</v>
      </c>
      <c r="R37">
        <v>10.40347597442757</v>
      </c>
      <c r="S37">
        <v>10.59572872914456</v>
      </c>
      <c r="T37">
        <v>10.79623562999574</v>
      </c>
      <c r="U37">
        <v>11.00651596087449</v>
      </c>
      <c r="V37">
        <v>11.1497190534682</v>
      </c>
      <c r="W37">
        <v>11.28399322975714</v>
      </c>
      <c r="X37">
        <v>11.41393985975579</v>
      </c>
      <c r="Y37">
        <v>11.54382817696405</v>
      </c>
      <c r="Z37">
        <v>8.589788329770457</v>
      </c>
      <c r="AA37">
        <v>1.707090134347281</v>
      </c>
      <c r="AB37">
        <v>-1.332267629550188e-15</v>
      </c>
    </row>
    <row r="38" spans="1:28">
      <c r="B38" t="s">
        <v>43</v>
      </c>
      <c r="C38">
        <v>0</v>
      </c>
      <c r="D38">
        <v>5.777815930082761</v>
      </c>
      <c r="E38">
        <v>1.441171889559378</v>
      </c>
      <c r="F38">
        <v>0.9882544072236472</v>
      </c>
      <c r="G38">
        <v>0.8923612157008465</v>
      </c>
      <c r="H38">
        <v>0.780487294847126</v>
      </c>
      <c r="I38">
        <v>0.7095771870679968</v>
      </c>
      <c r="J38">
        <v>0.6616283695978967</v>
      </c>
      <c r="K38">
        <v>0.6284267015485098</v>
      </c>
      <c r="L38">
        <v>0.6050296706148054</v>
      </c>
      <c r="M38">
        <v>0.588670478221892</v>
      </c>
      <c r="N38">
        <v>0.577594143317104</v>
      </c>
      <c r="O38">
        <v>0.5706006349494656</v>
      </c>
      <c r="P38">
        <v>0.5669587690470819</v>
      </c>
      <c r="Q38">
        <v>0.5661107271741167</v>
      </c>
      <c r="R38">
        <v>0.5676594025637165</v>
      </c>
      <c r="S38">
        <v>0.571335143800132</v>
      </c>
      <c r="T38">
        <v>0.5769774272966854</v>
      </c>
      <c r="U38">
        <v>0.5844347079400943</v>
      </c>
      <c r="V38">
        <v>0.8654489396057088</v>
      </c>
      <c r="W38">
        <v>0.8667096544443748</v>
      </c>
      <c r="X38">
        <v>0.8733348503026677</v>
      </c>
      <c r="Y38">
        <v>0.8853130890460802</v>
      </c>
      <c r="Z38">
        <v>0.6983940911984717</v>
      </c>
      <c r="AA38">
        <v>0.2276841437996086</v>
      </c>
      <c r="AB38">
        <v>0.01210245357225835</v>
      </c>
    </row>
    <row r="39" spans="1:28">
      <c r="B39" t="s">
        <v>44</v>
      </c>
      <c r="C39">
        <v>0</v>
      </c>
      <c r="D39">
        <v>0.05767892611623851</v>
      </c>
      <c r="E39">
        <v>0.2723291317426929</v>
      </c>
      <c r="F39">
        <v>0.4696266544796801</v>
      </c>
      <c r="G39">
        <v>0.3843467088847285</v>
      </c>
      <c r="H39">
        <v>0.3947509919238909</v>
      </c>
      <c r="I39">
        <v>0.3997338290072951</v>
      </c>
      <c r="J39">
        <v>0.4014769150721344</v>
      </c>
      <c r="K39">
        <v>0.4011924445709036</v>
      </c>
      <c r="L39">
        <v>0.3996309222816564</v>
      </c>
      <c r="M39">
        <v>0.39726904023349</v>
      </c>
      <c r="N39">
        <v>0.3944290141213136</v>
      </c>
      <c r="O39">
        <v>0.3913350572702006</v>
      </c>
      <c r="P39">
        <v>0.3881467968883321</v>
      </c>
      <c r="Q39">
        <v>0.3849846951380927</v>
      </c>
      <c r="R39">
        <v>0.3819397193581224</v>
      </c>
      <c r="S39">
        <v>0.3790823890831457</v>
      </c>
      <c r="T39">
        <v>0.3764705264455088</v>
      </c>
      <c r="U39">
        <v>0.3741543770613386</v>
      </c>
      <c r="V39">
        <v>0.7222458470120042</v>
      </c>
      <c r="W39">
        <v>0.7324354781554309</v>
      </c>
      <c r="X39">
        <v>0.7433882203040142</v>
      </c>
      <c r="Y39">
        <v>0.7554247718378279</v>
      </c>
      <c r="Z39">
        <v>3.652433938392063</v>
      </c>
      <c r="AA39">
        <v>7.110382339222785</v>
      </c>
      <c r="AB39">
        <v>1.71919258791954</v>
      </c>
    </row>
    <row r="40" spans="1:28">
      <c r="B40" t="s">
        <v>45</v>
      </c>
      <c r="C40">
        <v>0</v>
      </c>
      <c r="D40">
        <v>0.4955147388091913</v>
      </c>
      <c r="E40">
        <v>0.5967673510188165</v>
      </c>
      <c r="F40">
        <v>0.6416941937258918</v>
      </c>
      <c r="G40">
        <v>0.6857016494007667</v>
      </c>
      <c r="H40">
        <v>0.7191165874100642</v>
      </c>
      <c r="I40">
        <v>0.7459571946428539</v>
      </c>
      <c r="J40">
        <v>0.7684931723564602</v>
      </c>
      <c r="K40">
        <v>0.7881776525387845</v>
      </c>
      <c r="L40">
        <v>0.8059706017393822</v>
      </c>
      <c r="M40">
        <v>0.8225510146712333</v>
      </c>
      <c r="N40">
        <v>0.8384179460208614</v>
      </c>
      <c r="O40">
        <v>0.8539470733546338</v>
      </c>
      <c r="P40">
        <v>0.8694369064860358</v>
      </c>
      <c r="Q40">
        <v>0.8851271982384257</v>
      </c>
      <c r="R40">
        <v>0.901215421344189</v>
      </c>
      <c r="S40">
        <v>0.9178695807590553</v>
      </c>
      <c r="T40">
        <v>0.9352387669404031</v>
      </c>
      <c r="U40">
        <v>0.9534545899460136</v>
      </c>
      <c r="V40">
        <v>0.9658597548876983</v>
      </c>
      <c r="W40">
        <v>0.9774914401684001</v>
      </c>
      <c r="X40">
        <v>0.9887482457970531</v>
      </c>
      <c r="Y40">
        <v>1</v>
      </c>
      <c r="Z40">
        <v>0.7441022335131046</v>
      </c>
      <c r="AA40">
        <v>0.1478790318235865</v>
      </c>
      <c r="AB40">
        <v>-1.154095165942227e-16</v>
      </c>
    </row>
    <row r="43" spans="1:28">
      <c r="A43" t="s">
        <v>85</v>
      </c>
      <c r="B43" t="s">
        <v>75</v>
      </c>
      <c r="C43">
        <v>36.06247410891775</v>
      </c>
    </row>
    <row r="44" spans="1:28">
      <c r="B44" t="s">
        <v>76</v>
      </c>
      <c r="C44">
        <v>22.53755791845427</v>
      </c>
    </row>
    <row r="45" spans="1:28">
      <c r="B45" t="s">
        <v>77</v>
      </c>
      <c r="C45">
        <v>11.54382817696405</v>
      </c>
    </row>
    <row r="46" spans="1:28">
      <c r="B46" t="s">
        <v>78</v>
      </c>
      <c r="C46">
        <v>28.16185971050775</v>
      </c>
    </row>
    <row r="47" spans="1:28">
      <c r="B47" t="s">
        <v>79</v>
      </c>
      <c r="C47">
        <v>7326.862483592275</v>
      </c>
    </row>
    <row r="48" spans="1:28">
      <c r="B48" t="s">
        <v>80</v>
      </c>
      <c r="C48">
        <v>3773.811430994857</v>
      </c>
    </row>
    <row r="49" spans="1:28">
      <c r="B49" t="s">
        <v>81</v>
      </c>
      <c r="C49">
        <v>0.515065137287059</v>
      </c>
    </row>
    <row r="50" spans="1:28">
      <c r="B50" t="s">
        <v>41</v>
      </c>
      <c r="C50" t="s">
        <v>47</v>
      </c>
      <c r="D50" t="s">
        <v>84</v>
      </c>
      <c r="E50" t="s">
        <v>71</v>
      </c>
      <c r="F50" t="s">
        <v>70</v>
      </c>
      <c r="G50" t="s">
        <v>69</v>
      </c>
      <c r="H50" t="s">
        <v>68</v>
      </c>
      <c r="I50" t="s">
        <v>67</v>
      </c>
      <c r="J50" t="s">
        <v>66</v>
      </c>
      <c r="K50" t="s">
        <v>65</v>
      </c>
      <c r="L50" t="s">
        <v>64</v>
      </c>
      <c r="M50" t="s">
        <v>63</v>
      </c>
      <c r="N50" t="s">
        <v>62</v>
      </c>
      <c r="O50" t="s">
        <v>61</v>
      </c>
      <c r="P50" t="s">
        <v>60</v>
      </c>
      <c r="Q50" t="s">
        <v>59</v>
      </c>
      <c r="R50" t="s">
        <v>58</v>
      </c>
      <c r="S50" t="s">
        <v>57</v>
      </c>
      <c r="T50" t="s">
        <v>56</v>
      </c>
      <c r="U50" t="s">
        <v>55</v>
      </c>
      <c r="V50" t="s">
        <v>54</v>
      </c>
      <c r="W50" t="s">
        <v>53</v>
      </c>
      <c r="X50" t="s">
        <v>52</v>
      </c>
      <c r="Y50" t="s">
        <v>51</v>
      </c>
      <c r="Z50" t="s">
        <v>50</v>
      </c>
      <c r="AA50" t="s">
        <v>49</v>
      </c>
      <c r="AB50" t="s">
        <v>83</v>
      </c>
    </row>
    <row r="51" spans="1:28">
      <c r="B51" t="s">
        <v>42</v>
      </c>
      <c r="C51">
        <v>0</v>
      </c>
      <c r="D51">
        <v>2.893351471210515</v>
      </c>
      <c r="E51">
        <v>6.219356203412994</v>
      </c>
      <c r="F51">
        <v>7.451882160050682</v>
      </c>
      <c r="G51">
        <v>7.483249392229435</v>
      </c>
      <c r="H51">
        <v>7.48966398523338</v>
      </c>
      <c r="I51">
        <v>7.466949602973274</v>
      </c>
      <c r="J51">
        <v>7.410110294643676</v>
      </c>
      <c r="K51">
        <v>7.525387308603221</v>
      </c>
      <c r="L51">
        <v>7.64012142186385</v>
      </c>
      <c r="M51">
        <v>7.752175738618874</v>
      </c>
      <c r="N51">
        <v>7.858974957384693</v>
      </c>
      <c r="O51">
        <v>7.957461746576038</v>
      </c>
      <c r="P51">
        <v>8.043882065103086</v>
      </c>
      <c r="Q51">
        <v>8.113514864123447</v>
      </c>
      <c r="R51">
        <v>8.160318956818706</v>
      </c>
      <c r="S51">
        <v>8.176529464163819</v>
      </c>
      <c r="T51">
        <v>8.151685612401184</v>
      </c>
      <c r="U51">
        <v>8.071413519768841</v>
      </c>
      <c r="V51">
        <v>7.915267382322517</v>
      </c>
      <c r="W51">
        <v>7.652227573681486</v>
      </c>
      <c r="X51">
        <v>7.233766348857083</v>
      </c>
      <c r="Y51">
        <v>6.574105702881776</v>
      </c>
      <c r="Z51">
        <v>5.671675593742923</v>
      </c>
      <c r="AA51">
        <v>3.347232230751116</v>
      </c>
      <c r="AB51">
        <v>-3.108624468950438e-15</v>
      </c>
    </row>
    <row r="52" spans="1:28">
      <c r="B52" t="s">
        <v>43</v>
      </c>
      <c r="C52">
        <v>0</v>
      </c>
      <c r="D52">
        <v>2.905453924782773</v>
      </c>
      <c r="E52">
        <v>3.684804187806446</v>
      </c>
      <c r="F52">
        <v>1.868007078550955</v>
      </c>
      <c r="G52">
        <v>0.7561610963196347</v>
      </c>
      <c r="H52">
        <v>0.7345341630442431</v>
      </c>
      <c r="I52">
        <v>0.7137876726805622</v>
      </c>
      <c r="J52">
        <v>0.693407110713083</v>
      </c>
      <c r="K52">
        <v>0.489348442510454</v>
      </c>
      <c r="L52">
        <v>0.4909459880739743</v>
      </c>
      <c r="M52">
        <v>0.492549850663814</v>
      </c>
      <c r="N52">
        <v>0.4940445066605869</v>
      </c>
      <c r="O52">
        <v>0.4952932660330582</v>
      </c>
      <c r="P52">
        <v>0.4961253898011714</v>
      </c>
      <c r="Q52">
        <v>0.4963202601799657</v>
      </c>
      <c r="R52">
        <v>0.4955883873326491</v>
      </c>
      <c r="S52">
        <v>0.4935513227806204</v>
      </c>
      <c r="T52">
        <v>0.4896850562136194</v>
      </c>
      <c r="U52">
        <v>0.4832516935527126</v>
      </c>
      <c r="V52">
        <v>0.4731788043467536</v>
      </c>
      <c r="W52">
        <v>0.4578033384552954</v>
      </c>
      <c r="X52">
        <v>0.434482067649985</v>
      </c>
      <c r="Y52">
        <v>0.398486053868253</v>
      </c>
      <c r="Z52">
        <v>0.4817992257596082</v>
      </c>
      <c r="AA52">
        <v>0.1707973594596985</v>
      </c>
      <c r="AB52">
        <v>0.05767892611623851</v>
      </c>
    </row>
    <row r="53" spans="1:28">
      <c r="B53" t="s">
        <v>44</v>
      </c>
      <c r="C53">
        <v>0</v>
      </c>
      <c r="D53">
        <v>0.01210245357225835</v>
      </c>
      <c r="E53">
        <v>0.3587994556039659</v>
      </c>
      <c r="F53">
        <v>0.6354811219132664</v>
      </c>
      <c r="G53">
        <v>0.7247938641408829</v>
      </c>
      <c r="H53">
        <v>0.728119570040297</v>
      </c>
      <c r="I53">
        <v>0.7365020549406684</v>
      </c>
      <c r="J53">
        <v>0.7502464190426813</v>
      </c>
      <c r="K53">
        <v>0.3740714285509083</v>
      </c>
      <c r="L53">
        <v>0.3762118748133455</v>
      </c>
      <c r="M53">
        <v>0.3804955339087901</v>
      </c>
      <c r="N53">
        <v>0.3872452878947674</v>
      </c>
      <c r="O53">
        <v>0.3968064768417137</v>
      </c>
      <c r="P53">
        <v>0.4097050712741229</v>
      </c>
      <c r="Q53">
        <v>0.4266874611596036</v>
      </c>
      <c r="R53">
        <v>0.4487842946373902</v>
      </c>
      <c r="S53">
        <v>0.4773408154355077</v>
      </c>
      <c r="T53">
        <v>0.5145289079762537</v>
      </c>
      <c r="U53">
        <v>0.5635237861850556</v>
      </c>
      <c r="V53">
        <v>0.6293249417930775</v>
      </c>
      <c r="W53">
        <v>0.7208431470963262</v>
      </c>
      <c r="X53">
        <v>0.8529432924743882</v>
      </c>
      <c r="Y53">
        <v>1.05814669984356</v>
      </c>
      <c r="Z53">
        <v>1.384229334898462</v>
      </c>
      <c r="AA53">
        <v>2.495240722451506</v>
      </c>
      <c r="AB53">
        <v>3.404911156867357</v>
      </c>
    </row>
    <row r="54" spans="1:28">
      <c r="B54" t="s">
        <v>45</v>
      </c>
      <c r="C54">
        <v>0</v>
      </c>
      <c r="D54">
        <v>0.2506405524108769</v>
      </c>
      <c r="E54">
        <v>0.5387602888809322</v>
      </c>
      <c r="F54">
        <v>0.6455295458157521</v>
      </c>
      <c r="G54">
        <v>0.6482467754641755</v>
      </c>
      <c r="H54">
        <v>0.6488024484095462</v>
      </c>
      <c r="I54">
        <v>0.6468347837915441</v>
      </c>
      <c r="J54">
        <v>0.6419110004972794</v>
      </c>
      <c r="K54">
        <v>0.6518970304513273</v>
      </c>
      <c r="L54">
        <v>0.6618360308853067</v>
      </c>
      <c r="M54">
        <v>0.6715428902596198</v>
      </c>
      <c r="N54">
        <v>0.6807945195396657</v>
      </c>
      <c r="O54">
        <v>0.6893260731700184</v>
      </c>
      <c r="P54">
        <v>0.6968123521757559</v>
      </c>
      <c r="Q54">
        <v>0.7028443892047993</v>
      </c>
      <c r="R54">
        <v>0.7068988581364019</v>
      </c>
      <c r="S54">
        <v>0.7083031156406379</v>
      </c>
      <c r="T54">
        <v>0.7061509827968546</v>
      </c>
      <c r="U54">
        <v>0.6991973023191317</v>
      </c>
      <c r="V54">
        <v>0.6856709283076129</v>
      </c>
      <c r="W54">
        <v>0.6628847429444306</v>
      </c>
      <c r="X54">
        <v>0.6266349635463404</v>
      </c>
      <c r="Y54">
        <v>0.5694909524035141</v>
      </c>
      <c r="Z54">
        <v>0.491316702466247</v>
      </c>
      <c r="AA54">
        <v>0.2899585977406168</v>
      </c>
      <c r="AB54">
        <v>-2.692888720531863e-16</v>
      </c>
    </row>
    <row r="57" spans="1:28">
      <c r="A57" t="s">
        <v>86</v>
      </c>
      <c r="B57" t="s">
        <v>87</v>
      </c>
      <c r="C57">
        <v>29.9936196387532</v>
      </c>
    </row>
    <row r="58" spans="1:28">
      <c r="B58" t="s">
        <v>88</v>
      </c>
      <c r="C58">
        <v>22.5152342195444</v>
      </c>
    </row>
    <row r="59" spans="1:28">
      <c r="B59" t="s">
        <v>89</v>
      </c>
      <c r="C59">
        <v>7.540748474892904</v>
      </c>
    </row>
    <row r="60" spans="1:28">
      <c r="B60" t="s">
        <v>90</v>
      </c>
      <c r="C60">
        <v>22.17157288059873</v>
      </c>
    </row>
    <row r="61" spans="1:28">
      <c r="B61" t="s">
        <v>91</v>
      </c>
      <c r="C61">
        <v>3764.327736711406</v>
      </c>
    </row>
    <row r="62" spans="1:28">
      <c r="B62" t="s">
        <v>92</v>
      </c>
      <c r="C62">
        <v>2252.438019916783</v>
      </c>
    </row>
    <row r="63" spans="1:28">
      <c r="B63" t="s">
        <v>93</v>
      </c>
      <c r="C63">
        <v>0.5983639516692452</v>
      </c>
    </row>
    <row r="64" spans="1:28">
      <c r="B64" t="s">
        <v>41</v>
      </c>
      <c r="C64" t="s">
        <v>47</v>
      </c>
      <c r="D64" t="s">
        <v>95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96</v>
      </c>
    </row>
    <row r="65" spans="1:26">
      <c r="B65" t="s">
        <v>42</v>
      </c>
      <c r="C65">
        <v>0</v>
      </c>
      <c r="D65">
        <v>3.477050623084973</v>
      </c>
      <c r="E65">
        <v>3.86740905552295</v>
      </c>
      <c r="F65">
        <v>4.386541815621076</v>
      </c>
      <c r="G65">
        <v>4.775323259001736</v>
      </c>
      <c r="H65">
        <v>5.080437215654337</v>
      </c>
      <c r="I65">
        <v>5.328325868193971</v>
      </c>
      <c r="J65">
        <v>5.535954807195536</v>
      </c>
      <c r="K65">
        <v>5.714551939114665</v>
      </c>
      <c r="L65">
        <v>5.872061340462462</v>
      </c>
      <c r="M65">
        <v>6.014312852882746</v>
      </c>
      <c r="N65">
        <v>6.14567748271395</v>
      </c>
      <c r="O65">
        <v>6.269602551731242</v>
      </c>
      <c r="P65">
        <v>6.388825304174853</v>
      </c>
      <c r="Q65">
        <v>6.505563606574738</v>
      </c>
      <c r="R65">
        <v>6.621663794823767</v>
      </c>
      <c r="S65">
        <v>6.738721905583406</v>
      </c>
      <c r="T65">
        <v>6.858099090721121</v>
      </c>
      <c r="U65">
        <v>6.922146129452719</v>
      </c>
      <c r="V65">
        <v>6.964895573662392</v>
      </c>
      <c r="W65">
        <v>6.990253302126606</v>
      </c>
      <c r="X65">
        <v>7.001641839322128</v>
      </c>
      <c r="Y65">
        <v>4.043508016934243</v>
      </c>
      <c r="Z65">
        <v>8.881784197001252e-16</v>
      </c>
    </row>
    <row r="66" spans="1:26">
      <c r="B66" t="s">
        <v>43</v>
      </c>
      <c r="C66">
        <v>0</v>
      </c>
      <c r="D66">
        <v>3.492582173342722</v>
      </c>
      <c r="E66">
        <v>0.9256053606013636</v>
      </c>
      <c r="F66">
        <v>0.7272568520207471</v>
      </c>
      <c r="G66">
        <v>0.6142906122295432</v>
      </c>
      <c r="H66">
        <v>0.541970665555207</v>
      </c>
      <c r="I66">
        <v>0.4923066536921248</v>
      </c>
      <c r="J66">
        <v>0.4570924911594639</v>
      </c>
      <c r="K66">
        <v>0.431390121104353</v>
      </c>
      <c r="L66">
        <v>0.4124339614300435</v>
      </c>
      <c r="M66">
        <v>0.3984672510052193</v>
      </c>
      <c r="N66">
        <v>0.3882853262491621</v>
      </c>
      <c r="O66">
        <v>0.3811495766859175</v>
      </c>
      <c r="P66">
        <v>0.3764919450235223</v>
      </c>
      <c r="Q66">
        <v>0.3739021803785053</v>
      </c>
      <c r="R66">
        <v>0.3730944144033342</v>
      </c>
      <c r="S66">
        <v>0.373888587060668</v>
      </c>
      <c r="T66">
        <v>0.3761099630550623</v>
      </c>
      <c r="U66">
        <v>0.5640956072841919</v>
      </c>
      <c r="V66">
        <v>0.556219056798516</v>
      </c>
      <c r="W66">
        <v>0.5524065429358483</v>
      </c>
      <c r="X66">
        <v>0.5524888761461298</v>
      </c>
      <c r="Y66">
        <v>0.536162396493206</v>
      </c>
      <c r="Z66">
        <v>0.05984812427536622</v>
      </c>
    </row>
    <row r="67" spans="1:26">
      <c r="B67" t="s">
        <v>44</v>
      </c>
      <c r="C67">
        <v>0</v>
      </c>
      <c r="D67">
        <v>0.0155315502577496</v>
      </c>
      <c r="E67">
        <v>0.5352469281633859</v>
      </c>
      <c r="F67">
        <v>0.2081240919226211</v>
      </c>
      <c r="G67">
        <v>0.2255091688488835</v>
      </c>
      <c r="H67">
        <v>0.236856708902606</v>
      </c>
      <c r="I67">
        <v>0.2444180011524908</v>
      </c>
      <c r="J67">
        <v>0.2494635521578993</v>
      </c>
      <c r="K67">
        <v>0.2527929891852235</v>
      </c>
      <c r="L67">
        <v>0.2549245600822468</v>
      </c>
      <c r="M67">
        <v>0.2562157385849358</v>
      </c>
      <c r="N67">
        <v>0.2569206964179582</v>
      </c>
      <c r="O67">
        <v>0.2572245076686254</v>
      </c>
      <c r="P67">
        <v>0.2572691925799113</v>
      </c>
      <c r="Q67">
        <v>0.2571638779786205</v>
      </c>
      <c r="R67">
        <v>0.2569942261543054</v>
      </c>
      <c r="S67">
        <v>0.2568304763010287</v>
      </c>
      <c r="T67">
        <v>0.256732777917347</v>
      </c>
      <c r="U67">
        <v>0.5000485685525928</v>
      </c>
      <c r="V67">
        <v>0.513469612588844</v>
      </c>
      <c r="W67">
        <v>0.5270488144716348</v>
      </c>
      <c r="X67">
        <v>0.5411003389506076</v>
      </c>
      <c r="Y67">
        <v>3.49429621888109</v>
      </c>
      <c r="Z67">
        <v>4.103356141209609</v>
      </c>
    </row>
    <row r="68" spans="1:26">
      <c r="B68" t="s">
        <v>45</v>
      </c>
      <c r="C68">
        <v>0</v>
      </c>
      <c r="D68">
        <v>0.4611015252215205</v>
      </c>
      <c r="E68">
        <v>0.5128680618906171</v>
      </c>
      <c r="F68">
        <v>0.5817117266576611</v>
      </c>
      <c r="G68">
        <v>0.6332691343440621</v>
      </c>
      <c r="H68">
        <v>0.6737311597873566</v>
      </c>
      <c r="I68">
        <v>0.7066043756710298</v>
      </c>
      <c r="J68">
        <v>0.7341386369837987</v>
      </c>
      <c r="K68">
        <v>0.7578229081823108</v>
      </c>
      <c r="L68">
        <v>0.7787106757391028</v>
      </c>
      <c r="M68">
        <v>0.7975750514564356</v>
      </c>
      <c r="N68">
        <v>0.8149956868573623</v>
      </c>
      <c r="O68">
        <v>0.8314297410404322</v>
      </c>
      <c r="P68">
        <v>0.8472402077123503</v>
      </c>
      <c r="Q68">
        <v>0.8627212044315178</v>
      </c>
      <c r="R68">
        <v>0.8781175790269028</v>
      </c>
      <c r="S68">
        <v>0.8936409864379027</v>
      </c>
      <c r="T68">
        <v>0.9094719328665211</v>
      </c>
      <c r="U68">
        <v>0.9179653919634323</v>
      </c>
      <c r="V68">
        <v>0.9236345167660971</v>
      </c>
      <c r="W68">
        <v>0.9269972769149926</v>
      </c>
      <c r="X68">
        <v>0.9285075430687358</v>
      </c>
      <c r="Y68">
        <v>0.536221043626796</v>
      </c>
      <c r="Z68">
        <v>1.177838543027043e-16</v>
      </c>
    </row>
    <row r="71" spans="1:26">
      <c r="A71" t="s">
        <v>97</v>
      </c>
      <c r="B71" t="s">
        <v>87</v>
      </c>
      <c r="C71">
        <v>29.9936196387532</v>
      </c>
    </row>
    <row r="72" spans="1:26">
      <c r="B72" t="s">
        <v>88</v>
      </c>
      <c r="C72">
        <v>22.5152342195444</v>
      </c>
    </row>
    <row r="73" spans="1:26">
      <c r="B73" t="s">
        <v>89</v>
      </c>
      <c r="C73">
        <v>7.540748474892904</v>
      </c>
    </row>
    <row r="74" spans="1:26">
      <c r="B74" t="s">
        <v>90</v>
      </c>
      <c r="C74">
        <v>22.17157288059873</v>
      </c>
    </row>
    <row r="75" spans="1:26">
      <c r="B75" t="s">
        <v>91</v>
      </c>
      <c r="C75">
        <v>3764.327736711406</v>
      </c>
    </row>
    <row r="76" spans="1:26">
      <c r="B76" t="s">
        <v>92</v>
      </c>
      <c r="C76">
        <v>2252.438019916783</v>
      </c>
    </row>
    <row r="77" spans="1:26">
      <c r="B77" t="s">
        <v>93</v>
      </c>
      <c r="C77">
        <v>0.5983639516692452</v>
      </c>
    </row>
    <row r="78" spans="1:26">
      <c r="B78" t="s">
        <v>41</v>
      </c>
      <c r="C78" t="s">
        <v>47</v>
      </c>
      <c r="D78" t="s">
        <v>96</v>
      </c>
      <c r="E78" t="s">
        <v>70</v>
      </c>
      <c r="F78" t="s">
        <v>69</v>
      </c>
      <c r="G78" t="s">
        <v>68</v>
      </c>
      <c r="H78" t="s">
        <v>67</v>
      </c>
      <c r="I78" t="s">
        <v>66</v>
      </c>
      <c r="J78" t="s">
        <v>65</v>
      </c>
      <c r="K78" t="s">
        <v>64</v>
      </c>
      <c r="L78" t="s">
        <v>63</v>
      </c>
      <c r="M78" t="s">
        <v>62</v>
      </c>
      <c r="N78" t="s">
        <v>61</v>
      </c>
      <c r="O78" t="s">
        <v>60</v>
      </c>
      <c r="P78" t="s">
        <v>59</v>
      </c>
      <c r="Q78" t="s">
        <v>58</v>
      </c>
      <c r="R78" t="s">
        <v>57</v>
      </c>
      <c r="S78" t="s">
        <v>56</v>
      </c>
      <c r="T78" t="s">
        <v>55</v>
      </c>
      <c r="U78" t="s">
        <v>54</v>
      </c>
      <c r="V78" t="s">
        <v>53</v>
      </c>
      <c r="W78" t="s">
        <v>52</v>
      </c>
      <c r="X78" t="s">
        <v>51</v>
      </c>
      <c r="Y78" t="s">
        <v>50</v>
      </c>
      <c r="Z78" t="s">
        <v>95</v>
      </c>
    </row>
    <row r="79" spans="1:26">
      <c r="B79" t="s">
        <v>42</v>
      </c>
      <c r="C79">
        <v>0</v>
      </c>
      <c r="D79">
        <v>6.896085116879022</v>
      </c>
      <c r="E79">
        <v>7.540748474892904</v>
      </c>
      <c r="F79">
        <v>7.376577068130239</v>
      </c>
      <c r="G79">
        <v>7.186110253469111</v>
      </c>
      <c r="H79">
        <v>6.964470878193972</v>
      </c>
      <c r="I79">
        <v>6.705968528184745</v>
      </c>
      <c r="J79">
        <v>6.678661852427007</v>
      </c>
      <c r="K79">
        <v>6.648013284161429</v>
      </c>
      <c r="L79">
        <v>6.611616579982007</v>
      </c>
      <c r="M79">
        <v>6.56661495524681</v>
      </c>
      <c r="N79">
        <v>6.509654714773244</v>
      </c>
      <c r="O79">
        <v>6.436667581055316</v>
      </c>
      <c r="P79">
        <v>6.342597074341693</v>
      </c>
      <c r="Q79">
        <v>6.221041636251035</v>
      </c>
      <c r="R79">
        <v>6.063846791043136</v>
      </c>
      <c r="S79">
        <v>5.860127981058581</v>
      </c>
      <c r="T79">
        <v>5.595047540551104</v>
      </c>
      <c r="U79">
        <v>5.247648998525585</v>
      </c>
      <c r="V79">
        <v>4.786346944185821</v>
      </c>
      <c r="W79">
        <v>4.161982779550311</v>
      </c>
      <c r="X79">
        <v>3.288070428378642</v>
      </c>
      <c r="Y79">
        <v>2.05053903222699</v>
      </c>
      <c r="Z79">
        <v>1.332267629550188e-15</v>
      </c>
    </row>
    <row r="80" spans="1:26">
      <c r="B80" t="s">
        <v>43</v>
      </c>
      <c r="C80">
        <v>0</v>
      </c>
      <c r="D80">
        <v>6.955933241154389</v>
      </c>
      <c r="E80">
        <v>1.785258106938801</v>
      </c>
      <c r="F80">
        <v>0.5790031957273647</v>
      </c>
      <c r="G80">
        <v>0.5553398417498175</v>
      </c>
      <c r="H80">
        <v>0.5319284727856352</v>
      </c>
      <c r="I80">
        <v>0.5082529709751363</v>
      </c>
      <c r="J80">
        <v>0.355081563897743</v>
      </c>
      <c r="K80">
        <v>0.3536415107613965</v>
      </c>
      <c r="L80">
        <v>0.3519573575435569</v>
      </c>
      <c r="M80">
        <v>0.3499001146823951</v>
      </c>
      <c r="N80">
        <v>0.3473170867869526</v>
      </c>
      <c r="O80">
        <v>0.3440187200361532</v>
      </c>
      <c r="P80">
        <v>0.339762425831106</v>
      </c>
      <c r="Q80">
        <v>0.3342331505460256</v>
      </c>
      <c r="R80">
        <v>0.3270227423378802</v>
      </c>
      <c r="S80">
        <v>0.3175726662051719</v>
      </c>
      <c r="T80">
        <v>0.3051048310417054</v>
      </c>
      <c r="U80">
        <v>0.2884998711222137</v>
      </c>
      <c r="V80">
        <v>0.2660397205099574</v>
      </c>
      <c r="W80">
        <v>0.2350163525296761</v>
      </c>
      <c r="X80">
        <v>0.190624071417067</v>
      </c>
      <c r="Y80">
        <v>0.3155840586980057</v>
      </c>
      <c r="Z80">
        <v>0.0155315502577496</v>
      </c>
    </row>
    <row r="81" spans="1:26">
      <c r="B81" t="s">
        <v>44</v>
      </c>
      <c r="C81">
        <v>0</v>
      </c>
      <c r="D81">
        <v>0.05984812427536622</v>
      </c>
      <c r="E81">
        <v>1.140594748924919</v>
      </c>
      <c r="F81">
        <v>0.7431746024900295</v>
      </c>
      <c r="G81">
        <v>0.7458066564109463</v>
      </c>
      <c r="H81">
        <v>0.7535678480607737</v>
      </c>
      <c r="I81">
        <v>0.7667553209843635</v>
      </c>
      <c r="J81">
        <v>0.382388239655481</v>
      </c>
      <c r="K81">
        <v>0.3842900790269747</v>
      </c>
      <c r="L81">
        <v>0.388354061722979</v>
      </c>
      <c r="M81">
        <v>0.3949017394175917</v>
      </c>
      <c r="N81">
        <v>0.4042773272605192</v>
      </c>
      <c r="O81">
        <v>0.4170058537540808</v>
      </c>
      <c r="P81">
        <v>0.4338329325447285</v>
      </c>
      <c r="Q81">
        <v>0.455788588636684</v>
      </c>
      <c r="R81">
        <v>0.4842175875457788</v>
      </c>
      <c r="S81">
        <v>0.5212914761897262</v>
      </c>
      <c r="T81">
        <v>0.5701852715491833</v>
      </c>
      <c r="U81">
        <v>0.6358984131477329</v>
      </c>
      <c r="V81">
        <v>0.7273417748497214</v>
      </c>
      <c r="W81">
        <v>0.8593805171651867</v>
      </c>
      <c r="X81">
        <v>1.064536422588736</v>
      </c>
      <c r="Y81">
        <v>1.553115454849658</v>
      </c>
      <c r="Z81">
        <v>2.066070582484738</v>
      </c>
    </row>
    <row r="82" spans="1:26">
      <c r="B82" t="s">
        <v>45</v>
      </c>
      <c r="C82">
        <v>0</v>
      </c>
      <c r="D82">
        <v>0.9145093673180714</v>
      </c>
      <c r="E82">
        <v>1</v>
      </c>
      <c r="F82">
        <v>0.9782287650477566</v>
      </c>
      <c r="G82">
        <v>0.9529704216226585</v>
      </c>
      <c r="H82">
        <v>0.9235781966978925</v>
      </c>
      <c r="I82">
        <v>0.8892974683497827</v>
      </c>
      <c r="J82">
        <v>0.8856762527836283</v>
      </c>
      <c r="K82">
        <v>0.8816118593924916</v>
      </c>
      <c r="L82">
        <v>0.8767851894272215</v>
      </c>
      <c r="M82">
        <v>0.8708173965900741</v>
      </c>
      <c r="N82">
        <v>0.8632637378699592</v>
      </c>
      <c r="O82">
        <v>0.8535847074711945</v>
      </c>
      <c r="P82">
        <v>0.8411097513011495</v>
      </c>
      <c r="Q82">
        <v>0.8249899405827069</v>
      </c>
      <c r="R82">
        <v>0.8041438872060053</v>
      </c>
      <c r="S82">
        <v>0.7771281591701423</v>
      </c>
      <c r="T82">
        <v>0.7419750916212022</v>
      </c>
      <c r="U82">
        <v>0.6959055876214083</v>
      </c>
      <c r="V82">
        <v>0.6347310164398233</v>
      </c>
      <c r="W82">
        <v>0.5519323172504331</v>
      </c>
      <c r="X82">
        <v>0.4360403266766354</v>
      </c>
      <c r="Y82">
        <v>0.2719277852927076</v>
      </c>
      <c r="Z82">
        <v>1.766757814540564e-16</v>
      </c>
    </row>
    <row r="85" spans="1:26">
      <c r="A85" t="s">
        <v>98</v>
      </c>
      <c r="B85" t="s">
        <v>99</v>
      </c>
      <c r="C85">
        <v>29.92963774488131</v>
      </c>
    </row>
    <row r="86" spans="1:26">
      <c r="B86" t="s">
        <v>100</v>
      </c>
      <c r="C86">
        <v>22.51425366365557</v>
      </c>
    </row>
    <row r="87" spans="1:26">
      <c r="B87" t="s">
        <v>101</v>
      </c>
      <c r="C87">
        <v>7.220532108596232</v>
      </c>
    </row>
    <row r="88" spans="1:26">
      <c r="B88" t="s">
        <v>102</v>
      </c>
      <c r="C88">
        <v>22.12524041899566</v>
      </c>
    </row>
    <row r="89" spans="1:26">
      <c r="B89" t="s">
        <v>103</v>
      </c>
      <c r="C89">
        <v>3596.787307671996</v>
      </c>
    </row>
    <row r="90" spans="1:26">
      <c r="B90" t="s">
        <v>104</v>
      </c>
      <c r="C90">
        <v>2290.937898628148</v>
      </c>
    </row>
    <row r="91" spans="1:26">
      <c r="B91" t="s">
        <v>105</v>
      </c>
      <c r="C91">
        <v>0.6369400530694564</v>
      </c>
    </row>
    <row r="92" spans="1:26">
      <c r="B92" t="s">
        <v>41</v>
      </c>
      <c r="C92" t="s">
        <v>47</v>
      </c>
      <c r="D92" t="s">
        <v>107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108</v>
      </c>
    </row>
    <row r="93" spans="1:26">
      <c r="B93" t="s">
        <v>42</v>
      </c>
      <c r="C93">
        <v>0</v>
      </c>
      <c r="D93">
        <v>6.898012443782811</v>
      </c>
      <c r="E93">
        <v>6.650301971148085</v>
      </c>
      <c r="F93">
        <v>6.938425135887435</v>
      </c>
      <c r="G93">
        <v>7.102211297968132</v>
      </c>
      <c r="H93">
        <v>7.187643384479563</v>
      </c>
      <c r="I93">
        <v>7.220532108596232</v>
      </c>
      <c r="J93">
        <v>7.217268890675554</v>
      </c>
      <c r="K93">
        <v>7.188554778435137</v>
      </c>
      <c r="L93">
        <v>7.14184596435514</v>
      </c>
      <c r="M93">
        <v>7.082516318422189</v>
      </c>
      <c r="N93">
        <v>7.014506708671645</v>
      </c>
      <c r="O93">
        <v>6.940854826753322</v>
      </c>
      <c r="P93">
        <v>6.863904038659348</v>
      </c>
      <c r="Q93">
        <v>6.78548974396821</v>
      </c>
      <c r="R93">
        <v>6.707083167024961</v>
      </c>
      <c r="S93">
        <v>6.629908700528546</v>
      </c>
      <c r="T93">
        <v>6.554955491557865</v>
      </c>
      <c r="U93">
        <v>6.289433040255573</v>
      </c>
      <c r="V93">
        <v>6.001849703601978</v>
      </c>
      <c r="W93">
        <v>5.695016819431494</v>
      </c>
      <c r="X93">
        <v>5.371191491358542</v>
      </c>
      <c r="Y93">
        <v>2.058038757417301</v>
      </c>
      <c r="Z93">
        <v>-2.664535259100376e-15</v>
      </c>
    </row>
    <row r="94" spans="1:26">
      <c r="B94" t="s">
        <v>43</v>
      </c>
      <c r="C94">
        <v>0</v>
      </c>
      <c r="D94">
        <v>6.964621874036364</v>
      </c>
      <c r="E94">
        <v>0.7905776419665818</v>
      </c>
      <c r="F94">
        <v>0.659404320798494</v>
      </c>
      <c r="G94">
        <v>0.545989173400258</v>
      </c>
      <c r="H94">
        <v>0.4730898287286603</v>
      </c>
      <c r="I94">
        <v>0.4227209276760499</v>
      </c>
      <c r="J94">
        <v>0.3866796952724463</v>
      </c>
      <c r="K94">
        <v>0.3600299057111119</v>
      </c>
      <c r="L94">
        <v>0.3400064768283065</v>
      </c>
      <c r="M94">
        <v>0.3248519159382015</v>
      </c>
      <c r="N94">
        <v>0.313359655599713</v>
      </c>
      <c r="O94">
        <v>0.3047880333260122</v>
      </c>
      <c r="P94">
        <v>0.2985647839878048</v>
      </c>
      <c r="Q94">
        <v>0.2942742548965839</v>
      </c>
      <c r="R94">
        <v>0.2916239130725465</v>
      </c>
      <c r="S94">
        <v>0.2904256696316331</v>
      </c>
      <c r="T94">
        <v>0.2904952588667001</v>
      </c>
      <c r="U94">
        <v>0.4402491750366822</v>
      </c>
      <c r="V94">
        <v>0.4286175052622927</v>
      </c>
      <c r="W94">
        <v>0.4205154316996614</v>
      </c>
      <c r="X94">
        <v>0.415708934090379</v>
      </c>
      <c r="Y94">
        <v>0.3275565077937955</v>
      </c>
      <c r="Z94">
        <v>0.01400665356221216</v>
      </c>
    </row>
    <row r="95" spans="1:26">
      <c r="B95" t="s">
        <v>44</v>
      </c>
      <c r="C95">
        <v>0</v>
      </c>
      <c r="D95">
        <v>0.06660943025355344</v>
      </c>
      <c r="E95">
        <v>1.038288114601307</v>
      </c>
      <c r="F95">
        <v>0.3712811560591437</v>
      </c>
      <c r="G95">
        <v>0.3822030113195609</v>
      </c>
      <c r="H95">
        <v>0.3876577422172293</v>
      </c>
      <c r="I95">
        <v>0.3898322035593815</v>
      </c>
      <c r="J95">
        <v>0.3899429131931245</v>
      </c>
      <c r="K95">
        <v>0.3887440179515291</v>
      </c>
      <c r="L95">
        <v>0.3867152909083034</v>
      </c>
      <c r="M95">
        <v>0.3841815618711524</v>
      </c>
      <c r="N95">
        <v>0.3813692653502575</v>
      </c>
      <c r="O95">
        <v>0.3784399152443352</v>
      </c>
      <c r="P95">
        <v>0.3755155720817779</v>
      </c>
      <c r="Q95">
        <v>0.3726885495877221</v>
      </c>
      <c r="R95">
        <v>0.3700304900157952</v>
      </c>
      <c r="S95">
        <v>0.3676001361280478</v>
      </c>
      <c r="T95">
        <v>0.3654484678373804</v>
      </c>
      <c r="U95">
        <v>0.7057716263389741</v>
      </c>
      <c r="V95">
        <v>0.7162008419158878</v>
      </c>
      <c r="W95">
        <v>0.7273483158701447</v>
      </c>
      <c r="X95">
        <v>0.7395342621633312</v>
      </c>
      <c r="Y95">
        <v>3.640709241735036</v>
      </c>
      <c r="Z95">
        <v>2.072045410979516</v>
      </c>
    </row>
    <row r="96" spans="1:26">
      <c r="B96" t="s">
        <v>45</v>
      </c>
      <c r="C96">
        <v>0</v>
      </c>
      <c r="D96">
        <v>0.9553329782400035</v>
      </c>
      <c r="E96">
        <v>0.9210265768683069</v>
      </c>
      <c r="F96">
        <v>0.9609298915279469</v>
      </c>
      <c r="G96">
        <v>0.9836132837790119</v>
      </c>
      <c r="H96">
        <v>0.995445110745022</v>
      </c>
      <c r="I96">
        <v>1</v>
      </c>
      <c r="J96">
        <v>0.9995480640662489</v>
      </c>
      <c r="K96">
        <v>0.9955713332923172</v>
      </c>
      <c r="L96">
        <v>0.9891024452135024</v>
      </c>
      <c r="M96">
        <v>0.9808856483014968</v>
      </c>
      <c r="N96">
        <v>0.9714667289299485</v>
      </c>
      <c r="O96">
        <v>0.9612663890089281</v>
      </c>
      <c r="P96">
        <v>0.9506091705468205</v>
      </c>
      <c r="Q96">
        <v>0.939749265277819</v>
      </c>
      <c r="R96">
        <v>0.9288904288701941</v>
      </c>
      <c r="S96">
        <v>0.9182022323029997</v>
      </c>
      <c r="T96">
        <v>0.9078216664605673</v>
      </c>
      <c r="U96">
        <v>0.8710484138375119</v>
      </c>
      <c r="V96">
        <v>0.8312198621008303</v>
      </c>
      <c r="W96">
        <v>0.7887253645270031</v>
      </c>
      <c r="X96">
        <v>0.7438775163071428</v>
      </c>
      <c r="Y96">
        <v>0.2850259131134051</v>
      </c>
      <c r="Z96">
        <v>-3.690220082157348e-16</v>
      </c>
    </row>
    <row r="99" spans="1:26">
      <c r="A99" t="s">
        <v>109</v>
      </c>
      <c r="B99" t="s">
        <v>99</v>
      </c>
      <c r="C99">
        <v>29.92963774488131</v>
      </c>
    </row>
    <row r="100" spans="1:26">
      <c r="B100" t="s">
        <v>100</v>
      </c>
      <c r="C100">
        <v>22.51425366365557</v>
      </c>
    </row>
    <row r="101" spans="1:26">
      <c r="B101" t="s">
        <v>101</v>
      </c>
      <c r="C101">
        <v>7.220532108596232</v>
      </c>
    </row>
    <row r="102" spans="1:26">
      <c r="B102" t="s">
        <v>102</v>
      </c>
      <c r="C102">
        <v>22.12524041899566</v>
      </c>
    </row>
    <row r="103" spans="1:26">
      <c r="B103" t="s">
        <v>103</v>
      </c>
      <c r="C103">
        <v>3596.787307671996</v>
      </c>
    </row>
    <row r="104" spans="1:26">
      <c r="B104" t="s">
        <v>104</v>
      </c>
      <c r="C104">
        <v>2290.937898628148</v>
      </c>
    </row>
    <row r="105" spans="1:26">
      <c r="B105" t="s">
        <v>105</v>
      </c>
      <c r="C105">
        <v>0.6369400530694564</v>
      </c>
    </row>
    <row r="106" spans="1:26">
      <c r="B106" t="s">
        <v>41</v>
      </c>
      <c r="C106" t="s">
        <v>47</v>
      </c>
      <c r="D106" t="s">
        <v>108</v>
      </c>
      <c r="E106" t="s">
        <v>70</v>
      </c>
      <c r="F106" t="s">
        <v>69</v>
      </c>
      <c r="G106" t="s">
        <v>68</v>
      </c>
      <c r="H106" t="s">
        <v>67</v>
      </c>
      <c r="I106" t="s">
        <v>66</v>
      </c>
      <c r="J106" t="s">
        <v>65</v>
      </c>
      <c r="K106" t="s">
        <v>64</v>
      </c>
      <c r="L106" t="s">
        <v>63</v>
      </c>
      <c r="M106" t="s">
        <v>62</v>
      </c>
      <c r="N106" t="s">
        <v>61</v>
      </c>
      <c r="O106" t="s">
        <v>60</v>
      </c>
      <c r="P106" t="s">
        <v>59</v>
      </c>
      <c r="Q106" t="s">
        <v>58</v>
      </c>
      <c r="R106" t="s">
        <v>57</v>
      </c>
      <c r="S106" t="s">
        <v>56</v>
      </c>
      <c r="T106" t="s">
        <v>55</v>
      </c>
      <c r="U106" t="s">
        <v>54</v>
      </c>
      <c r="V106" t="s">
        <v>53</v>
      </c>
      <c r="W106" t="s">
        <v>52</v>
      </c>
      <c r="X106" t="s">
        <v>51</v>
      </c>
      <c r="Y106" t="s">
        <v>50</v>
      </c>
      <c r="Z106" t="s">
        <v>107</v>
      </c>
    </row>
    <row r="107" spans="1:26">
      <c r="B107" t="s">
        <v>42</v>
      </c>
      <c r="C107">
        <v>0</v>
      </c>
      <c r="D107">
        <v>3.487377469385322</v>
      </c>
      <c r="E107">
        <v>4.685072639303074</v>
      </c>
      <c r="F107">
        <v>4.894450892606292</v>
      </c>
      <c r="G107">
        <v>5.067975549434323</v>
      </c>
      <c r="H107">
        <v>5.202204113199937</v>
      </c>
      <c r="I107">
        <v>5.292759865609498</v>
      </c>
      <c r="J107">
        <v>5.462631663741289</v>
      </c>
      <c r="K107">
        <v>5.627089878455834</v>
      </c>
      <c r="L107">
        <v>5.784148354408829</v>
      </c>
      <c r="M107">
        <v>5.931357037993958</v>
      </c>
      <c r="N107">
        <v>6.065760074591976</v>
      </c>
      <c r="O107">
        <v>6.183682398484376</v>
      </c>
      <c r="P107">
        <v>6.280460291690473</v>
      </c>
      <c r="Q107">
        <v>6.350088722183744</v>
      </c>
      <c r="R107">
        <v>6.384817877719097</v>
      </c>
      <c r="S107">
        <v>6.374180664080275</v>
      </c>
      <c r="T107">
        <v>6.303774782312244</v>
      </c>
      <c r="U107">
        <v>6.153102753590228</v>
      </c>
      <c r="V107">
        <v>5.891068343560188</v>
      </c>
      <c r="W107">
        <v>5.469039985950079</v>
      </c>
      <c r="X107">
        <v>4.801105630180509</v>
      </c>
      <c r="Y107">
        <v>4.038885268576344</v>
      </c>
      <c r="Z107">
        <v>-1.77635683940025e-15</v>
      </c>
    </row>
    <row r="108" spans="1:26">
      <c r="B108" t="s">
        <v>43</v>
      </c>
      <c r="C108">
        <v>0</v>
      </c>
      <c r="D108">
        <v>3.501384122947534</v>
      </c>
      <c r="E108">
        <v>1.828319645462569</v>
      </c>
      <c r="F108">
        <v>0.6711939699752887</v>
      </c>
      <c r="G108">
        <v>0.6485903440742121</v>
      </c>
      <c r="H108">
        <v>0.6265657448822818</v>
      </c>
      <c r="I108">
        <v>0.6046048889002376</v>
      </c>
      <c r="J108">
        <v>0.4249523822681091</v>
      </c>
      <c r="K108">
        <v>0.4250930578210222</v>
      </c>
      <c r="L108">
        <v>0.4251199472495222</v>
      </c>
      <c r="M108">
        <v>0.4249110685012145</v>
      </c>
      <c r="N108">
        <v>0.4243220551758325</v>
      </c>
      <c r="O108">
        <v>0.4231731444622135</v>
      </c>
      <c r="P108">
        <v>0.4212331811005404</v>
      </c>
      <c r="Q108">
        <v>0.4182004145437624</v>
      </c>
      <c r="R108">
        <v>0.413682150211298</v>
      </c>
      <c r="S108">
        <v>0.4071378193227732</v>
      </c>
      <c r="T108">
        <v>0.3978102488064317</v>
      </c>
      <c r="U108">
        <v>0.384604497471539</v>
      </c>
      <c r="V108">
        <v>0.3658311289194067</v>
      </c>
      <c r="W108">
        <v>0.3388158367828752</v>
      </c>
      <c r="X108">
        <v>0.2987928690536281</v>
      </c>
      <c r="Y108">
        <v>0.5965364410952393</v>
      </c>
      <c r="Z108">
        <v>0.06660943025355344</v>
      </c>
    </row>
    <row r="109" spans="1:26">
      <c r="B109" t="s">
        <v>44</v>
      </c>
      <c r="C109">
        <v>0</v>
      </c>
      <c r="D109">
        <v>0.01400665356221216</v>
      </c>
      <c r="E109">
        <v>0.6306244755448158</v>
      </c>
      <c r="F109">
        <v>0.4618157166720714</v>
      </c>
      <c r="G109">
        <v>0.4750656872461816</v>
      </c>
      <c r="H109">
        <v>0.4923371811166676</v>
      </c>
      <c r="I109">
        <v>0.5140491364906761</v>
      </c>
      <c r="J109">
        <v>0.2550805841363182</v>
      </c>
      <c r="K109">
        <v>0.2606348431064766</v>
      </c>
      <c r="L109">
        <v>0.2680614712965281</v>
      </c>
      <c r="M109">
        <v>0.2777023849160843</v>
      </c>
      <c r="N109">
        <v>0.2899190185778144</v>
      </c>
      <c r="O109">
        <v>0.3052508205698131</v>
      </c>
      <c r="P109">
        <v>0.3244552878944433</v>
      </c>
      <c r="Q109">
        <v>0.348571984050491</v>
      </c>
      <c r="R109">
        <v>0.3789529946759448</v>
      </c>
      <c r="S109">
        <v>0.4177750329615957</v>
      </c>
      <c r="T109">
        <v>0.4682161305744627</v>
      </c>
      <c r="U109">
        <v>0.5352765261935549</v>
      </c>
      <c r="V109">
        <v>0.6278655389494465</v>
      </c>
      <c r="W109">
        <v>0.7608441943929838</v>
      </c>
      <c r="X109">
        <v>0.9667272248231983</v>
      </c>
      <c r="Y109">
        <v>1.358756802699405</v>
      </c>
      <c r="Z109">
        <v>4.105494698829899</v>
      </c>
    </row>
    <row r="110" spans="1:26">
      <c r="B110" t="s">
        <v>45</v>
      </c>
      <c r="C110">
        <v>0</v>
      </c>
      <c r="D110">
        <v>0.482980674683727</v>
      </c>
      <c r="E110">
        <v>0.6488542075348399</v>
      </c>
      <c r="F110">
        <v>0.6778518285071152</v>
      </c>
      <c r="G110">
        <v>0.7018839433455002</v>
      </c>
      <c r="H110">
        <v>0.7204737871058806</v>
      </c>
      <c r="I110">
        <v>0.7330152107915051</v>
      </c>
      <c r="J110">
        <v>0.7565414268067423</v>
      </c>
      <c r="K110">
        <v>0.7793178942804834</v>
      </c>
      <c r="L110">
        <v>0.8010695427173088</v>
      </c>
      <c r="M110">
        <v>0.8214570545199187</v>
      </c>
      <c r="N110">
        <v>0.8400710617117165</v>
      </c>
      <c r="O110">
        <v>0.8564025899313626</v>
      </c>
      <c r="P110">
        <v>0.8698057424623071</v>
      </c>
      <c r="Q110">
        <v>0.8794488587099831</v>
      </c>
      <c r="R110">
        <v>0.8842586365785708</v>
      </c>
      <c r="S110">
        <v>0.8827854468636247</v>
      </c>
      <c r="T110">
        <v>0.8730346583193551</v>
      </c>
      <c r="U110">
        <v>0.8521674941746743</v>
      </c>
      <c r="V110">
        <v>0.8158773141589825</v>
      </c>
      <c r="W110">
        <v>0.7574289406509314</v>
      </c>
      <c r="X110">
        <v>0.6649240745657329</v>
      </c>
      <c r="Y110">
        <v>0.5593611672701996</v>
      </c>
      <c r="Z110">
        <v>-2.460146721438232e-16</v>
      </c>
    </row>
    <row r="113" spans="1:23">
      <c r="A113" t="s">
        <v>110</v>
      </c>
      <c r="B113" t="s">
        <v>111</v>
      </c>
      <c r="C113">
        <v>20.65092955427235</v>
      </c>
    </row>
    <row r="114" spans="1:23">
      <c r="B114" t="s">
        <v>112</v>
      </c>
      <c r="C114">
        <v>25.45455368147239</v>
      </c>
    </row>
    <row r="115" spans="1:23">
      <c r="B115" t="s">
        <v>113</v>
      </c>
      <c r="C115">
        <v>5.051783039347929</v>
      </c>
    </row>
    <row r="116" spans="1:23">
      <c r="B116" t="s">
        <v>114</v>
      </c>
      <c r="C116">
        <v>9.156952698103133</v>
      </c>
    </row>
    <row r="117" spans="1:23">
      <c r="B117" t="s">
        <v>115</v>
      </c>
      <c r="C117">
        <v>1177.500629029708</v>
      </c>
    </row>
    <row r="118" spans="1:23">
      <c r="B118" t="s">
        <v>116</v>
      </c>
      <c r="C118">
        <v>637.4302673870865</v>
      </c>
    </row>
    <row r="119" spans="1:23">
      <c r="B119" t="s">
        <v>117</v>
      </c>
      <c r="C119">
        <v>0.5413417637936602</v>
      </c>
    </row>
    <row r="120" spans="1:23">
      <c r="B120" t="s">
        <v>41</v>
      </c>
      <c r="C120" t="s">
        <v>47</v>
      </c>
      <c r="D120" t="s">
        <v>119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</row>
    <row r="121" spans="1:23">
      <c r="B121" t="s">
        <v>42</v>
      </c>
      <c r="C121">
        <v>0</v>
      </c>
      <c r="D121">
        <v>5.051783039347929</v>
      </c>
      <c r="E121">
        <v>4.255278457165002</v>
      </c>
      <c r="F121">
        <v>4.336083656731866</v>
      </c>
      <c r="G121">
        <v>4.332245710021847</v>
      </c>
      <c r="H121">
        <v>4.269591521749464</v>
      </c>
      <c r="I121">
        <v>4.164496847197773</v>
      </c>
      <c r="J121">
        <v>4.027617369988096</v>
      </c>
      <c r="K121">
        <v>3.866335658464663</v>
      </c>
      <c r="L121">
        <v>3.685924526672084</v>
      </c>
      <c r="M121">
        <v>3.490196645355447</v>
      </c>
      <c r="N121">
        <v>3.282034165883938</v>
      </c>
      <c r="O121">
        <v>3.063596900517185</v>
      </c>
      <c r="P121">
        <v>2.836507546187216</v>
      </c>
      <c r="Q121">
        <v>2.601993860973564</v>
      </c>
      <c r="R121">
        <v>2.361003881541194</v>
      </c>
      <c r="S121">
        <v>2.114214820300638</v>
      </c>
      <c r="T121">
        <v>1.637598511487475</v>
      </c>
      <c r="U121">
        <v>1.12538316567811</v>
      </c>
      <c r="V121">
        <v>0.5792157774911094</v>
      </c>
      <c r="W121">
        <v>6.661338147750939e-16</v>
      </c>
    </row>
    <row r="122" spans="1:23">
      <c r="B122" t="s">
        <v>43</v>
      </c>
      <c r="C122">
        <v>0</v>
      </c>
      <c r="D122">
        <v>5.073497771191561</v>
      </c>
      <c r="E122">
        <v>0.4565863190475496</v>
      </c>
      <c r="F122">
        <v>0.3418293419166709</v>
      </c>
      <c r="G122">
        <v>0.2671981186856993</v>
      </c>
      <c r="H122">
        <v>0.2147222333496626</v>
      </c>
      <c r="I122">
        <v>0.1762088063866029</v>
      </c>
      <c r="J122">
        <v>0.146727085169798</v>
      </c>
      <c r="K122">
        <v>0.1235134818852678</v>
      </c>
      <c r="L122">
        <v>0.1048083171575836</v>
      </c>
      <c r="M122">
        <v>0.08939933271662356</v>
      </c>
      <c r="N122">
        <v>0.07653574330982472</v>
      </c>
      <c r="O122">
        <v>0.06563270616128383</v>
      </c>
      <c r="P122">
        <v>0.05625842204700741</v>
      </c>
      <c r="Q122">
        <v>0.04810043673480741</v>
      </c>
      <c r="R122">
        <v>0.04094666231481705</v>
      </c>
      <c r="S122">
        <v>0.03458434572618817</v>
      </c>
      <c r="T122">
        <v>0.07005980317451867</v>
      </c>
      <c r="U122">
        <v>0.04720370629690658</v>
      </c>
      <c r="V122">
        <v>0.02627970979247256</v>
      </c>
      <c r="W122">
        <v>0.006860007931832963</v>
      </c>
    </row>
    <row r="123" spans="1:23">
      <c r="B123" t="s">
        <v>44</v>
      </c>
      <c r="C123">
        <v>0</v>
      </c>
      <c r="D123">
        <v>0.02171473184363259</v>
      </c>
      <c r="E123">
        <v>1.253090901230476</v>
      </c>
      <c r="F123">
        <v>0.2610241423498078</v>
      </c>
      <c r="G123">
        <v>0.2710360653957182</v>
      </c>
      <c r="H123">
        <v>0.2773764216220456</v>
      </c>
      <c r="I123">
        <v>0.2813034809382942</v>
      </c>
      <c r="J123">
        <v>0.283606562379475</v>
      </c>
      <c r="K123">
        <v>0.2847951934087014</v>
      </c>
      <c r="L123">
        <v>0.2852194489501622</v>
      </c>
      <c r="M123">
        <v>0.2851272140332605</v>
      </c>
      <c r="N123">
        <v>0.2846982227813342</v>
      </c>
      <c r="O123">
        <v>0.2840699715280369</v>
      </c>
      <c r="P123">
        <v>0.2833477763769766</v>
      </c>
      <c r="Q123">
        <v>0.2826141219484591</v>
      </c>
      <c r="R123">
        <v>0.2819366417471864</v>
      </c>
      <c r="S123">
        <v>0.2813734069667445</v>
      </c>
      <c r="T123">
        <v>0.5466761119876814</v>
      </c>
      <c r="U123">
        <v>0.5594190521062719</v>
      </c>
      <c r="V123">
        <v>0.5724470979794732</v>
      </c>
      <c r="W123">
        <v>0.5860757854229417</v>
      </c>
    </row>
    <row r="124" spans="1:23">
      <c r="B124" t="s">
        <v>45</v>
      </c>
      <c r="C124">
        <v>0</v>
      </c>
      <c r="D124">
        <v>1</v>
      </c>
      <c r="E124">
        <v>0.8423319893235682</v>
      </c>
      <c r="F124">
        <v>0.8583273713376963</v>
      </c>
      <c r="G124">
        <v>0.8575676501303274</v>
      </c>
      <c r="H124">
        <v>0.8451652591756141</v>
      </c>
      <c r="I124">
        <v>0.8243617777645723</v>
      </c>
      <c r="J124">
        <v>0.7972664975152953</v>
      </c>
      <c r="K124">
        <v>0.7653407971700462</v>
      </c>
      <c r="L124">
        <v>0.7296284297965128</v>
      </c>
      <c r="M124">
        <v>0.6908841132270702</v>
      </c>
      <c r="N124">
        <v>0.6496783690670086</v>
      </c>
      <c r="O124">
        <v>0.6064387319596025</v>
      </c>
      <c r="P124">
        <v>0.5614864146171537</v>
      </c>
      <c r="Q124">
        <v>0.5150644516414985</v>
      </c>
      <c r="R124">
        <v>0.4673605068055232</v>
      </c>
      <c r="S124">
        <v>0.4185086342452141</v>
      </c>
      <c r="T124">
        <v>0.3241624786203907</v>
      </c>
      <c r="U124">
        <v>0.2227694968118369</v>
      </c>
      <c r="V124">
        <v>0.1146557112567275</v>
      </c>
      <c r="W124">
        <v>1.318611289492505e-16</v>
      </c>
    </row>
    <row r="127" spans="1:23">
      <c r="A127" t="s">
        <v>120</v>
      </c>
      <c r="B127" t="s">
        <v>111</v>
      </c>
      <c r="C127">
        <v>20.65092955427235</v>
      </c>
    </row>
    <row r="128" spans="1:23">
      <c r="B128" t="s">
        <v>112</v>
      </c>
      <c r="C128">
        <v>25.45455368147239</v>
      </c>
    </row>
    <row r="129" spans="1:23">
      <c r="B129" t="s">
        <v>113</v>
      </c>
      <c r="C129">
        <v>5.051783039347929</v>
      </c>
    </row>
    <row r="130" spans="1:23">
      <c r="B130" t="s">
        <v>114</v>
      </c>
      <c r="C130">
        <v>9.156952698103133</v>
      </c>
    </row>
    <row r="131" spans="1:23">
      <c r="B131" t="s">
        <v>115</v>
      </c>
      <c r="C131">
        <v>1177.500629029708</v>
      </c>
    </row>
    <row r="132" spans="1:23">
      <c r="B132" t="s">
        <v>116</v>
      </c>
      <c r="C132">
        <v>637.4302673870865</v>
      </c>
    </row>
    <row r="133" spans="1:23">
      <c r="B133" t="s">
        <v>117</v>
      </c>
      <c r="C133">
        <v>0.5413417637936602</v>
      </c>
    </row>
    <row r="134" spans="1:23">
      <c r="B134" t="s">
        <v>41</v>
      </c>
      <c r="C134" t="s">
        <v>47</v>
      </c>
      <c r="D134" t="s">
        <v>69</v>
      </c>
      <c r="E134" t="s">
        <v>68</v>
      </c>
      <c r="F134" t="s">
        <v>67</v>
      </c>
      <c r="G134" t="s">
        <v>66</v>
      </c>
      <c r="H134" t="s">
        <v>65</v>
      </c>
      <c r="I134" t="s">
        <v>64</v>
      </c>
      <c r="J134" t="s">
        <v>63</v>
      </c>
      <c r="K134" t="s">
        <v>62</v>
      </c>
      <c r="L134" t="s">
        <v>61</v>
      </c>
      <c r="M134" t="s">
        <v>60</v>
      </c>
      <c r="N134" t="s">
        <v>59</v>
      </c>
      <c r="O134" t="s">
        <v>58</v>
      </c>
      <c r="P134" t="s">
        <v>57</v>
      </c>
      <c r="Q134" t="s">
        <v>56</v>
      </c>
      <c r="R134" t="s">
        <v>55</v>
      </c>
      <c r="S134" t="s">
        <v>54</v>
      </c>
      <c r="T134" t="s">
        <v>53</v>
      </c>
      <c r="U134" t="s">
        <v>52</v>
      </c>
      <c r="V134" t="s">
        <v>51</v>
      </c>
      <c r="W134" t="s">
        <v>119</v>
      </c>
    </row>
    <row r="135" spans="1:23">
      <c r="B135" t="s">
        <v>42</v>
      </c>
      <c r="C135">
        <v>0</v>
      </c>
      <c r="D135">
        <v>0.5506706856203992</v>
      </c>
      <c r="E135">
        <v>1.047012110927622</v>
      </c>
      <c r="F135">
        <v>1.486969571320282</v>
      </c>
      <c r="G135">
        <v>1.867356170523965</v>
      </c>
      <c r="H135">
        <v>2.156939024174961</v>
      </c>
      <c r="I135">
        <v>2.433253450621431</v>
      </c>
      <c r="J135">
        <v>2.694621191714399</v>
      </c>
      <c r="K135">
        <v>2.938858522050482</v>
      </c>
      <c r="L135">
        <v>3.163237802512819</v>
      </c>
      <c r="M135">
        <v>3.364276794703096</v>
      </c>
      <c r="N135">
        <v>3.537471296320942</v>
      </c>
      <c r="O135">
        <v>3.676943965779853</v>
      </c>
      <c r="P135">
        <v>3.77504178720715</v>
      </c>
      <c r="Q135">
        <v>3.821363958123288</v>
      </c>
      <c r="R135">
        <v>3.801543806446333</v>
      </c>
      <c r="S135">
        <v>3.695088074649536</v>
      </c>
      <c r="T135">
        <v>3.470871965920378</v>
      </c>
      <c r="U135">
        <v>3.080200463500999</v>
      </c>
      <c r="V135">
        <v>2.979910596846664</v>
      </c>
      <c r="W135">
        <v>-4.440892098500626e-16</v>
      </c>
    </row>
    <row r="136" spans="1:23">
      <c r="B136" t="s">
        <v>43</v>
      </c>
      <c r="C136">
        <v>0</v>
      </c>
      <c r="D136">
        <v>0.5575306935522322</v>
      </c>
      <c r="E136">
        <v>0.5336205142972895</v>
      </c>
      <c r="F136">
        <v>0.5098861475364836</v>
      </c>
      <c r="G136">
        <v>0.4858112810760897</v>
      </c>
      <c r="H136">
        <v>0.3388076871278042</v>
      </c>
      <c r="I136">
        <v>0.3369994604893333</v>
      </c>
      <c r="J136">
        <v>0.3349167818523832</v>
      </c>
      <c r="K136">
        <v>0.332429029509579</v>
      </c>
      <c r="L136">
        <v>0.3293815681332142</v>
      </c>
      <c r="M136">
        <v>0.3255825634410349</v>
      </c>
      <c r="N136">
        <v>0.3207867638518705</v>
      </c>
      <c r="O136">
        <v>0.3146760172695153</v>
      </c>
      <c r="P136">
        <v>0.3068385716414339</v>
      </c>
      <c r="Q136">
        <v>0.2967117073855635</v>
      </c>
      <c r="R136">
        <v>0.2835124612971323</v>
      </c>
      <c r="S136">
        <v>0.2661157788400877</v>
      </c>
      <c r="T136">
        <v>0.2427969258636192</v>
      </c>
      <c r="U136">
        <v>0.2108400217678741</v>
      </c>
      <c r="V136">
        <v>0.708280444939098</v>
      </c>
      <c r="W136">
        <v>0.02171473184363259</v>
      </c>
    </row>
    <row r="137" spans="1:23">
      <c r="B137" t="s">
        <v>44</v>
      </c>
      <c r="C137">
        <v>0</v>
      </c>
      <c r="D137">
        <v>0.006860007931832963</v>
      </c>
      <c r="E137">
        <v>0.03727908899006646</v>
      </c>
      <c r="F137">
        <v>0.06992868714382343</v>
      </c>
      <c r="G137">
        <v>0.1054246818724067</v>
      </c>
      <c r="H137">
        <v>0.0492248334768089</v>
      </c>
      <c r="I137">
        <v>0.06068503404286341</v>
      </c>
      <c r="J137">
        <v>0.07354904075941462</v>
      </c>
      <c r="K137">
        <v>0.0881916991734959</v>
      </c>
      <c r="L137">
        <v>0.1050022876708776</v>
      </c>
      <c r="M137">
        <v>0.1245435712507577</v>
      </c>
      <c r="N137">
        <v>0.1475922622340243</v>
      </c>
      <c r="O137">
        <v>0.1752033478106043</v>
      </c>
      <c r="P137">
        <v>0.2087407502141376</v>
      </c>
      <c r="Q137">
        <v>0.2503895364694251</v>
      </c>
      <c r="R137">
        <v>0.3033326129740873</v>
      </c>
      <c r="S137">
        <v>0.3725715106368846</v>
      </c>
      <c r="T137">
        <v>0.4670130345927771</v>
      </c>
      <c r="U137">
        <v>0.6015115241872533</v>
      </c>
      <c r="V137">
        <v>0.8085703115934331</v>
      </c>
      <c r="W137">
        <v>3.001625328690297</v>
      </c>
    </row>
    <row r="138" spans="1:23">
      <c r="B138" t="s">
        <v>45</v>
      </c>
      <c r="C138">
        <v>0</v>
      </c>
      <c r="D138">
        <v>0.1090052128785559</v>
      </c>
      <c r="E138">
        <v>0.2072559535460113</v>
      </c>
      <c r="F138">
        <v>0.2943454934106229</v>
      </c>
      <c r="G138">
        <v>0.3696429866404158</v>
      </c>
      <c r="H138">
        <v>0.4269658865740546</v>
      </c>
      <c r="I138">
        <v>0.4816623025314065</v>
      </c>
      <c r="J138">
        <v>0.5334000234622535</v>
      </c>
      <c r="K138">
        <v>0.5817467811186567</v>
      </c>
      <c r="L138">
        <v>0.62616263958183</v>
      </c>
      <c r="M138">
        <v>0.665958290072835</v>
      </c>
      <c r="N138">
        <v>0.7002421261498891</v>
      </c>
      <c r="O138">
        <v>0.7278507285725525</v>
      </c>
      <c r="P138">
        <v>0.7472691835345373</v>
      </c>
      <c r="Q138">
        <v>0.756438653116928</v>
      </c>
      <c r="R138">
        <v>0.752515255868357</v>
      </c>
      <c r="S138">
        <v>0.731442353297597</v>
      </c>
      <c r="T138">
        <v>0.6870587946643864</v>
      </c>
      <c r="U138">
        <v>0.609725405764572</v>
      </c>
      <c r="V138">
        <v>0.5898730356463019</v>
      </c>
      <c r="W138">
        <v>-8.790741929950035e-17</v>
      </c>
    </row>
    <row r="141" spans="1:23">
      <c r="A141" t="s">
        <v>121</v>
      </c>
      <c r="B141" t="s">
        <v>122</v>
      </c>
      <c r="C141">
        <v>26.20526185622948</v>
      </c>
    </row>
    <row r="142" spans="1:23">
      <c r="B142" t="s">
        <v>123</v>
      </c>
      <c r="C142">
        <v>23.5601108720238</v>
      </c>
    </row>
    <row r="143" spans="1:23">
      <c r="B143" t="s">
        <v>124</v>
      </c>
      <c r="C143">
        <v>7.884025223656763</v>
      </c>
    </row>
    <row r="144" spans="1:23">
      <c r="B144" t="s">
        <v>125</v>
      </c>
      <c r="C144">
        <v>15.00116995270305</v>
      </c>
    </row>
    <row r="145" spans="1:23">
      <c r="B145" t="s">
        <v>126</v>
      </c>
      <c r="C145">
        <v>2786.444942777258</v>
      </c>
    </row>
    <row r="146" spans="1:23">
      <c r="B146" t="s">
        <v>127</v>
      </c>
      <c r="C146">
        <v>1279.375285167973</v>
      </c>
    </row>
    <row r="147" spans="1:23">
      <c r="B147" t="s">
        <v>128</v>
      </c>
      <c r="C147">
        <v>0.4591424957037966</v>
      </c>
    </row>
    <row r="148" spans="1:23">
      <c r="B148" t="s">
        <v>41</v>
      </c>
      <c r="C148" t="s">
        <v>47</v>
      </c>
      <c r="D148" t="s">
        <v>130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</row>
    <row r="149" spans="1:23">
      <c r="B149" t="s">
        <v>42</v>
      </c>
      <c r="C149">
        <v>0</v>
      </c>
      <c r="D149">
        <v>7.884025223656763</v>
      </c>
      <c r="E149">
        <v>6.435294975982892</v>
      </c>
      <c r="F149">
        <v>6.385132505449369</v>
      </c>
      <c r="G149">
        <v>6.255252209719524</v>
      </c>
      <c r="H149">
        <v>6.071058087340922</v>
      </c>
      <c r="I149">
        <v>5.848548112214051</v>
      </c>
      <c r="J149">
        <v>5.59803819998198</v>
      </c>
      <c r="K149">
        <v>5.326603308952813</v>
      </c>
      <c r="L149">
        <v>5.039235927546216</v>
      </c>
      <c r="M149">
        <v>4.739491584169556</v>
      </c>
      <c r="N149">
        <v>4.430014979904469</v>
      </c>
      <c r="O149">
        <v>4.112745159429092</v>
      </c>
      <c r="P149">
        <v>3.789098104801566</v>
      </c>
      <c r="Q149">
        <v>3.460106577438105</v>
      </c>
      <c r="R149">
        <v>3.126533226275147</v>
      </c>
      <c r="S149">
        <v>2.788877540107404</v>
      </c>
      <c r="T149">
        <v>2.140314017929739</v>
      </c>
      <c r="U149">
        <v>1.458652085433226</v>
      </c>
      <c r="V149">
        <v>0.7450705946445814</v>
      </c>
      <c r="W149">
        <v>-1.110223024625157e-16</v>
      </c>
    </row>
    <row r="150" spans="1:23">
      <c r="B150" t="s">
        <v>43</v>
      </c>
      <c r="C150">
        <v>0</v>
      </c>
      <c r="D150">
        <v>7.957272688538525</v>
      </c>
      <c r="E150">
        <v>0.4565863190475496</v>
      </c>
      <c r="F150">
        <v>0.3418293419166708</v>
      </c>
      <c r="G150">
        <v>0.2671981186856993</v>
      </c>
      <c r="H150">
        <v>0.2147222333496626</v>
      </c>
      <c r="I150">
        <v>0.1762088063866029</v>
      </c>
      <c r="J150">
        <v>0.146727085169798</v>
      </c>
      <c r="K150">
        <v>0.1235134818852678</v>
      </c>
      <c r="L150">
        <v>0.1048083171575836</v>
      </c>
      <c r="M150">
        <v>0.08939933271662356</v>
      </c>
      <c r="N150">
        <v>0.07653574330982471</v>
      </c>
      <c r="O150">
        <v>0.06563270616128383</v>
      </c>
      <c r="P150">
        <v>0.05625842204700741</v>
      </c>
      <c r="Q150">
        <v>0.04810043673480741</v>
      </c>
      <c r="R150">
        <v>0.04094666231481705</v>
      </c>
      <c r="S150">
        <v>0.03458434572618817</v>
      </c>
      <c r="T150">
        <v>0.07005980317451867</v>
      </c>
      <c r="U150">
        <v>0.04720370629690658</v>
      </c>
      <c r="V150">
        <v>0.02627970979247256</v>
      </c>
      <c r="W150">
        <v>0.006860007931832963</v>
      </c>
    </row>
    <row r="151" spans="1:23">
      <c r="B151" t="s">
        <v>44</v>
      </c>
      <c r="C151">
        <v>0</v>
      </c>
      <c r="D151">
        <v>0.07324746488176301</v>
      </c>
      <c r="E151">
        <v>1.90531656672142</v>
      </c>
      <c r="F151">
        <v>0.3919918124501933</v>
      </c>
      <c r="G151">
        <v>0.3970784144155446</v>
      </c>
      <c r="H151">
        <v>0.3989163557282643</v>
      </c>
      <c r="I151">
        <v>0.3987187815134732</v>
      </c>
      <c r="J151">
        <v>0.3972369974018689</v>
      </c>
      <c r="K151">
        <v>0.3949483729144351</v>
      </c>
      <c r="L151">
        <v>0.3921756985641805</v>
      </c>
      <c r="M151">
        <v>0.3891436760932836</v>
      </c>
      <c r="N151">
        <v>0.3860123475749115</v>
      </c>
      <c r="O151">
        <v>0.382902526636662</v>
      </c>
      <c r="P151">
        <v>0.3799054766745331</v>
      </c>
      <c r="Q151">
        <v>0.3770919640982683</v>
      </c>
      <c r="R151">
        <v>0.3745200134777746</v>
      </c>
      <c r="S151">
        <v>0.3722400318939314</v>
      </c>
      <c r="T151">
        <v>0.7186233253521841</v>
      </c>
      <c r="U151">
        <v>0.7288656387934194</v>
      </c>
      <c r="V151">
        <v>0.739861200581117</v>
      </c>
      <c r="W151">
        <v>0.7519306025764144</v>
      </c>
    </row>
    <row r="152" spans="1:23">
      <c r="B152" t="s">
        <v>45</v>
      </c>
      <c r="C152">
        <v>0</v>
      </c>
      <c r="D152">
        <v>1</v>
      </c>
      <c r="E152">
        <v>0.816244848719304</v>
      </c>
      <c r="F152">
        <v>0.8098823030512606</v>
      </c>
      <c r="G152">
        <v>0.7934084471153198</v>
      </c>
      <c r="H152">
        <v>0.7700454926405028</v>
      </c>
      <c r="I152">
        <v>0.7418226028329958</v>
      </c>
      <c r="J152">
        <v>0.7100482356632418</v>
      </c>
      <c r="K152">
        <v>0.675619770085189</v>
      </c>
      <c r="L152">
        <v>0.639170447149955</v>
      </c>
      <c r="M152">
        <v>0.6011512456794613</v>
      </c>
      <c r="N152">
        <v>0.5618976162851168</v>
      </c>
      <c r="O152">
        <v>0.5216555049936181</v>
      </c>
      <c r="P152">
        <v>0.4806045132164239</v>
      </c>
      <c r="Q152">
        <v>0.438875635133146</v>
      </c>
      <c r="R152">
        <v>0.3965656041908249</v>
      </c>
      <c r="S152">
        <v>0.3537377749298814</v>
      </c>
      <c r="T152">
        <v>0.271474780611752</v>
      </c>
      <c r="U152">
        <v>0.1850136249001846</v>
      </c>
      <c r="V152">
        <v>0.09450383192698657</v>
      </c>
      <c r="W152">
        <v>-1.408193141358589e-17</v>
      </c>
    </row>
    <row r="155" spans="1:23">
      <c r="A155" t="s">
        <v>131</v>
      </c>
      <c r="B155" t="s">
        <v>122</v>
      </c>
      <c r="C155">
        <v>26.20526185622948</v>
      </c>
    </row>
    <row r="156" spans="1:23">
      <c r="B156" t="s">
        <v>123</v>
      </c>
      <c r="C156">
        <v>23.5601108720238</v>
      </c>
    </row>
    <row r="157" spans="1:23">
      <c r="B157" t="s">
        <v>124</v>
      </c>
      <c r="C157">
        <v>7.884025223656763</v>
      </c>
    </row>
    <row r="158" spans="1:23">
      <c r="B158" t="s">
        <v>125</v>
      </c>
      <c r="C158">
        <v>15.00116995270305</v>
      </c>
    </row>
    <row r="159" spans="1:23">
      <c r="B159" t="s">
        <v>126</v>
      </c>
      <c r="C159">
        <v>2786.444942777258</v>
      </c>
    </row>
    <row r="160" spans="1:23">
      <c r="B160" t="s">
        <v>127</v>
      </c>
      <c r="C160">
        <v>1279.375285167973</v>
      </c>
    </row>
    <row r="161" spans="1:23">
      <c r="B161" t="s">
        <v>128</v>
      </c>
      <c r="C161">
        <v>0.4591424957037966</v>
      </c>
    </row>
    <row r="162" spans="1:23">
      <c r="B162" t="s">
        <v>41</v>
      </c>
      <c r="C162" t="s">
        <v>47</v>
      </c>
      <c r="D162" t="s">
        <v>69</v>
      </c>
      <c r="E162" t="s">
        <v>68</v>
      </c>
      <c r="F162" t="s">
        <v>67</v>
      </c>
      <c r="G162" t="s">
        <v>66</v>
      </c>
      <c r="H162" t="s">
        <v>65</v>
      </c>
      <c r="I162" t="s">
        <v>64</v>
      </c>
      <c r="J162" t="s">
        <v>63</v>
      </c>
      <c r="K162" t="s">
        <v>62</v>
      </c>
      <c r="L162" t="s">
        <v>61</v>
      </c>
      <c r="M162" t="s">
        <v>60</v>
      </c>
      <c r="N162" t="s">
        <v>59</v>
      </c>
      <c r="O162" t="s">
        <v>58</v>
      </c>
      <c r="P162" t="s">
        <v>57</v>
      </c>
      <c r="Q162" t="s">
        <v>56</v>
      </c>
      <c r="R162" t="s">
        <v>55</v>
      </c>
      <c r="S162" t="s">
        <v>54</v>
      </c>
      <c r="T162" t="s">
        <v>53</v>
      </c>
      <c r="U162" t="s">
        <v>52</v>
      </c>
      <c r="V162" t="s">
        <v>51</v>
      </c>
      <c r="W162" t="s">
        <v>130</v>
      </c>
    </row>
    <row r="163" spans="1:23">
      <c r="B163" t="s">
        <v>42</v>
      </c>
      <c r="C163">
        <v>0</v>
      </c>
      <c r="D163">
        <v>0.6276963664132773</v>
      </c>
      <c r="E163">
        <v>1.20194887864226</v>
      </c>
      <c r="F163">
        <v>1.720976076447275</v>
      </c>
      <c r="G163">
        <v>2.181865005026368</v>
      </c>
      <c r="H163">
        <v>2.529825146387952</v>
      </c>
      <c r="I163">
        <v>2.865837564318597</v>
      </c>
      <c r="J163">
        <v>3.188332878388846</v>
      </c>
      <c r="K163">
        <v>3.495242095710929</v>
      </c>
      <c r="L163">
        <v>3.783959268581421</v>
      </c>
      <c r="M163">
        <v>4.051132030434914</v>
      </c>
      <c r="N163">
        <v>4.292395603394565</v>
      </c>
      <c r="O163">
        <v>4.502023185061372</v>
      </c>
      <c r="P163">
        <v>4.672525213341373</v>
      </c>
      <c r="Q163">
        <v>4.793679350367797</v>
      </c>
      <c r="R163">
        <v>4.851314865754805</v>
      </c>
      <c r="S163">
        <v>4.825154850446891</v>
      </c>
      <c r="T163">
        <v>4.684314776171539</v>
      </c>
      <c r="U163">
        <v>4.380368068133983</v>
      </c>
      <c r="V163">
        <v>4.618562023395958</v>
      </c>
      <c r="W163">
        <v>0</v>
      </c>
    </row>
    <row r="164" spans="1:23">
      <c r="B164" t="s">
        <v>43</v>
      </c>
      <c r="C164">
        <v>0</v>
      </c>
      <c r="D164">
        <v>0.6345563743451103</v>
      </c>
      <c r="E164">
        <v>0.6115316012190495</v>
      </c>
      <c r="F164">
        <v>0.5889558849488385</v>
      </c>
      <c r="G164">
        <v>0.5663136104514997</v>
      </c>
      <c r="H164">
        <v>0.3971849748383928</v>
      </c>
      <c r="I164">
        <v>0.3966974519735079</v>
      </c>
      <c r="J164">
        <v>0.396044354829664</v>
      </c>
      <c r="K164">
        <v>0.3951009164955787</v>
      </c>
      <c r="L164">
        <v>0.3937194605413702</v>
      </c>
      <c r="M164">
        <v>0.3917163331042504</v>
      </c>
      <c r="N164">
        <v>0.3888558351936753</v>
      </c>
      <c r="O164">
        <v>0.3848309294774105</v>
      </c>
      <c r="P164">
        <v>0.3792427784941388</v>
      </c>
      <c r="Q164">
        <v>0.3715436734958488</v>
      </c>
      <c r="R164">
        <v>0.3609681283610958</v>
      </c>
      <c r="S164">
        <v>0.346411495328971</v>
      </c>
      <c r="T164">
        <v>0.3261729603174253</v>
      </c>
      <c r="U164">
        <v>0.2975648161496972</v>
      </c>
      <c r="V164">
        <v>1.046764266855408</v>
      </c>
      <c r="W164">
        <v>0.07324746488176301</v>
      </c>
    </row>
    <row r="165" spans="1:23">
      <c r="B165" t="s">
        <v>44</v>
      </c>
      <c r="C165">
        <v>0</v>
      </c>
      <c r="D165">
        <v>0.006860007931832963</v>
      </c>
      <c r="E165">
        <v>0.03727908899006645</v>
      </c>
      <c r="F165">
        <v>0.06992868714382343</v>
      </c>
      <c r="G165">
        <v>0.1054246818724067</v>
      </c>
      <c r="H165">
        <v>0.04922483347680889</v>
      </c>
      <c r="I165">
        <v>0.06068503404286343</v>
      </c>
      <c r="J165">
        <v>0.07354904075941464</v>
      </c>
      <c r="K165">
        <v>0.08819169917349587</v>
      </c>
      <c r="L165">
        <v>0.1050022876708776</v>
      </c>
      <c r="M165">
        <v>0.1245435712507577</v>
      </c>
      <c r="N165">
        <v>0.1475922622340243</v>
      </c>
      <c r="O165">
        <v>0.1752033478106043</v>
      </c>
      <c r="P165">
        <v>0.2087407502141376</v>
      </c>
      <c r="Q165">
        <v>0.2503895364694251</v>
      </c>
      <c r="R165">
        <v>0.3033326129740873</v>
      </c>
      <c r="S165">
        <v>0.3725715106368846</v>
      </c>
      <c r="T165">
        <v>0.4670130345927771</v>
      </c>
      <c r="U165">
        <v>0.6015115241872533</v>
      </c>
      <c r="V165">
        <v>0.8085703115934331</v>
      </c>
      <c r="W165">
        <v>4.691809488277721</v>
      </c>
    </row>
    <row r="166" spans="1:23">
      <c r="B166" t="s">
        <v>45</v>
      </c>
      <c r="C166">
        <v>0</v>
      </c>
      <c r="D166">
        <v>0.079616230111722</v>
      </c>
      <c r="E166">
        <v>0.1524537079150507</v>
      </c>
      <c r="F166">
        <v>0.2182864751983954</v>
      </c>
      <c r="G166">
        <v>0.2767450563805245</v>
      </c>
      <c r="H166">
        <v>0.3208798899827175</v>
      </c>
      <c r="I166">
        <v>0.3634992891346137</v>
      </c>
      <c r="J166">
        <v>0.4044041955652237</v>
      </c>
      <c r="K166">
        <v>0.4433321807777992</v>
      </c>
      <c r="L166">
        <v>0.4799527095914526</v>
      </c>
      <c r="M166">
        <v>0.5138405719808087</v>
      </c>
      <c r="N166">
        <v>0.54444214492298</v>
      </c>
      <c r="O166">
        <v>0.5710310478906924</v>
      </c>
      <c r="P166">
        <v>0.5926573140990239</v>
      </c>
      <c r="Q166">
        <v>0.60802435486684</v>
      </c>
      <c r="R166">
        <v>0.6153347722934697</v>
      </c>
      <c r="S166">
        <v>0.6120166683344135</v>
      </c>
      <c r="T166">
        <v>0.5941526876545004</v>
      </c>
      <c r="U166">
        <v>0.555600463452384</v>
      </c>
      <c r="V166">
        <v>0.5858126898855582</v>
      </c>
      <c r="W166">
        <v>0</v>
      </c>
    </row>
    <row r="169" spans="1:23">
      <c r="A169" t="s">
        <v>132</v>
      </c>
      <c r="B169" t="s">
        <v>133</v>
      </c>
      <c r="C169">
        <v>20.89556056267872</v>
      </c>
    </row>
    <row r="170" spans="1:23">
      <c r="B170" t="s">
        <v>134</v>
      </c>
      <c r="C170">
        <v>25.36642217940213</v>
      </c>
    </row>
    <row r="171" spans="1:23">
      <c r="B171" t="s">
        <v>135</v>
      </c>
      <c r="C171">
        <v>4.994058999484986</v>
      </c>
    </row>
    <row r="172" spans="1:23">
      <c r="B172" t="s">
        <v>136</v>
      </c>
      <c r="C172">
        <v>8.903650384994316</v>
      </c>
    </row>
    <row r="173" spans="1:23">
      <c r="B173" t="s">
        <v>137</v>
      </c>
      <c r="C173">
        <v>1127.926975745393</v>
      </c>
    </row>
    <row r="174" spans="1:23">
      <c r="B174" t="s">
        <v>138</v>
      </c>
      <c r="C174">
        <v>552.3909326467744</v>
      </c>
    </row>
    <row r="175" spans="1:23">
      <c r="B175" t="s">
        <v>139</v>
      </c>
      <c r="C175">
        <v>0.4897399783188318</v>
      </c>
    </row>
    <row r="176" spans="1:23">
      <c r="B176" t="s">
        <v>41</v>
      </c>
      <c r="C176" t="s">
        <v>47</v>
      </c>
      <c r="D176" t="s">
        <v>141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</row>
    <row r="177" spans="1:22">
      <c r="B177" t="s">
        <v>42</v>
      </c>
      <c r="C177">
        <v>0</v>
      </c>
      <c r="D177">
        <v>4.994058999484986</v>
      </c>
      <c r="E177">
        <v>3.894961912252331</v>
      </c>
      <c r="F177">
        <v>3.918258516733088</v>
      </c>
      <c r="G177">
        <v>3.881769594257281</v>
      </c>
      <c r="H177">
        <v>3.801952229346465</v>
      </c>
      <c r="I177">
        <v>3.689535251288246</v>
      </c>
      <c r="J177">
        <v>3.551967451091987</v>
      </c>
      <c r="K177">
        <v>3.394581991645997</v>
      </c>
      <c r="L177">
        <v>3.221246901612606</v>
      </c>
      <c r="M177">
        <v>3.034895450949576</v>
      </c>
      <c r="N177">
        <v>2.837734979031732</v>
      </c>
      <c r="O177">
        <v>2.631432684622199</v>
      </c>
      <c r="P177">
        <v>2.417258304920893</v>
      </c>
      <c r="Q177">
        <v>2.196199787089918</v>
      </c>
      <c r="R177">
        <v>1.968972604097377</v>
      </c>
      <c r="S177">
        <v>1.529373301865203</v>
      </c>
      <c r="T177">
        <v>1.053636624664603</v>
      </c>
      <c r="U177">
        <v>0.5435103494243895</v>
      </c>
      <c r="V177">
        <v>-1.554312234475219e-15</v>
      </c>
    </row>
    <row r="178" spans="1:22">
      <c r="B178" t="s">
        <v>43</v>
      </c>
      <c r="C178">
        <v>0</v>
      </c>
      <c r="D178">
        <v>5.014804913427382</v>
      </c>
      <c r="E178">
        <v>0.3418293419166708</v>
      </c>
      <c r="F178">
        <v>0.2671981186856993</v>
      </c>
      <c r="G178">
        <v>0.2147222333496626</v>
      </c>
      <c r="H178">
        <v>0.1762088063866029</v>
      </c>
      <c r="I178">
        <v>0.146727085169798</v>
      </c>
      <c r="J178">
        <v>0.1235134818852678</v>
      </c>
      <c r="K178">
        <v>0.1048083171575836</v>
      </c>
      <c r="L178">
        <v>0.08939933271662356</v>
      </c>
      <c r="M178">
        <v>0.07653574330982471</v>
      </c>
      <c r="N178">
        <v>0.06563270616128385</v>
      </c>
      <c r="O178">
        <v>0.05625842204700741</v>
      </c>
      <c r="P178">
        <v>0.04810043673480741</v>
      </c>
      <c r="Q178">
        <v>0.04094666231481704</v>
      </c>
      <c r="R178">
        <v>0.03458434572618817</v>
      </c>
      <c r="S178">
        <v>0.07005980317451867</v>
      </c>
      <c r="T178">
        <v>0.04720370629690658</v>
      </c>
      <c r="U178">
        <v>0.02627970979247255</v>
      </c>
      <c r="V178">
        <v>0.006860007931832962</v>
      </c>
    </row>
    <row r="179" spans="1:22">
      <c r="B179" t="s">
        <v>44</v>
      </c>
      <c r="C179">
        <v>0</v>
      </c>
      <c r="D179">
        <v>0.02074591394239642</v>
      </c>
      <c r="E179">
        <v>1.440926429149326</v>
      </c>
      <c r="F179">
        <v>0.243901514204943</v>
      </c>
      <c r="G179">
        <v>0.2512111558254689</v>
      </c>
      <c r="H179">
        <v>0.2560261712974188</v>
      </c>
      <c r="I179">
        <v>0.2591440632280176</v>
      </c>
      <c r="J179">
        <v>0.2610812820815266</v>
      </c>
      <c r="K179">
        <v>0.2621937766035734</v>
      </c>
      <c r="L179">
        <v>0.2627344227500145</v>
      </c>
      <c r="M179">
        <v>0.2628871939728544</v>
      </c>
      <c r="N179">
        <v>0.2627931780791282</v>
      </c>
      <c r="O179">
        <v>0.2625607164565411</v>
      </c>
      <c r="P179">
        <v>0.2622748164361132</v>
      </c>
      <c r="Q179">
        <v>0.262005180145792</v>
      </c>
      <c r="R179">
        <v>0.261811528718729</v>
      </c>
      <c r="S179">
        <v>0.5096591054066925</v>
      </c>
      <c r="T179">
        <v>0.5229403834975069</v>
      </c>
      <c r="U179">
        <v>0.5364059850326858</v>
      </c>
      <c r="V179">
        <v>0.550370357356224</v>
      </c>
    </row>
    <row r="180" spans="1:22">
      <c r="B180" t="s">
        <v>45</v>
      </c>
      <c r="C180">
        <v>0</v>
      </c>
      <c r="D180">
        <v>1</v>
      </c>
      <c r="E180">
        <v>0.7799190823844894</v>
      </c>
      <c r="F180">
        <v>0.7845839460721548</v>
      </c>
      <c r="G180">
        <v>0.7772774800332936</v>
      </c>
      <c r="H180">
        <v>0.7612950166865355</v>
      </c>
      <c r="I180">
        <v>0.7387848745216526</v>
      </c>
      <c r="J180">
        <v>0.7112385839771386</v>
      </c>
      <c r="K180">
        <v>0.6797240465112775</v>
      </c>
      <c r="L180">
        <v>0.6450157881484376</v>
      </c>
      <c r="M180">
        <v>0.6077011607717392</v>
      </c>
      <c r="N180">
        <v>0.5682221574323361</v>
      </c>
      <c r="O180">
        <v>0.5269126145473183</v>
      </c>
      <c r="P180">
        <v>0.4840267816559983</v>
      </c>
      <c r="Q180">
        <v>0.439762483245873</v>
      </c>
      <c r="R180">
        <v>0.3942629841378382</v>
      </c>
      <c r="S180">
        <v>0.3062385330295297</v>
      </c>
      <c r="T180">
        <v>0.2109780090249753</v>
      </c>
      <c r="U180">
        <v>0.1088313833457793</v>
      </c>
      <c r="V180">
        <v>-3.112322530902234e-16</v>
      </c>
    </row>
    <row r="183" spans="1:22">
      <c r="A183" t="s">
        <v>142</v>
      </c>
      <c r="B183" t="s">
        <v>133</v>
      </c>
      <c r="C183">
        <v>20.89556056267872</v>
      </c>
    </row>
    <row r="184" spans="1:22">
      <c r="B184" t="s">
        <v>134</v>
      </c>
      <c r="C184">
        <v>25.36642217940213</v>
      </c>
    </row>
    <row r="185" spans="1:22">
      <c r="B185" t="s">
        <v>135</v>
      </c>
      <c r="C185">
        <v>4.994058999484986</v>
      </c>
    </row>
    <row r="186" spans="1:22">
      <c r="B186" t="s">
        <v>136</v>
      </c>
      <c r="C186">
        <v>8.903650384994316</v>
      </c>
    </row>
    <row r="187" spans="1:22">
      <c r="B187" t="s">
        <v>137</v>
      </c>
      <c r="C187">
        <v>1127.926975745393</v>
      </c>
    </row>
    <row r="188" spans="1:22">
      <c r="B188" t="s">
        <v>138</v>
      </c>
      <c r="C188">
        <v>552.3909326467744</v>
      </c>
    </row>
    <row r="189" spans="1:22">
      <c r="B189" t="s">
        <v>139</v>
      </c>
      <c r="C189">
        <v>0.4897399783188318</v>
      </c>
    </row>
    <row r="190" spans="1:22">
      <c r="B190" t="s">
        <v>41</v>
      </c>
      <c r="C190" t="s">
        <v>47</v>
      </c>
      <c r="D190" t="s">
        <v>69</v>
      </c>
      <c r="E190" t="s">
        <v>68</v>
      </c>
      <c r="F190" t="s">
        <v>67</v>
      </c>
      <c r="G190" t="s">
        <v>66</v>
      </c>
      <c r="H190" t="s">
        <v>65</v>
      </c>
      <c r="I190" t="s">
        <v>64</v>
      </c>
      <c r="J190" t="s">
        <v>63</v>
      </c>
      <c r="K190" t="s">
        <v>62</v>
      </c>
      <c r="L190" t="s">
        <v>61</v>
      </c>
      <c r="M190" t="s">
        <v>60</v>
      </c>
      <c r="N190" t="s">
        <v>59</v>
      </c>
      <c r="O190" t="s">
        <v>58</v>
      </c>
      <c r="P190" t="s">
        <v>57</v>
      </c>
      <c r="Q190" t="s">
        <v>56</v>
      </c>
      <c r="R190" t="s">
        <v>55</v>
      </c>
      <c r="S190" t="s">
        <v>54</v>
      </c>
      <c r="T190" t="s">
        <v>53</v>
      </c>
      <c r="U190" t="s">
        <v>52</v>
      </c>
      <c r="V190" t="s">
        <v>141</v>
      </c>
    </row>
    <row r="191" spans="1:22">
      <c r="B191" t="s">
        <v>42</v>
      </c>
      <c r="C191">
        <v>0</v>
      </c>
      <c r="D191">
        <v>0.5025951250106345</v>
      </c>
      <c r="E191">
        <v>0.9503083636803166</v>
      </c>
      <c r="F191">
        <v>1.340914466003353</v>
      </c>
      <c r="G191">
        <v>1.671055555199514</v>
      </c>
      <c r="H191">
        <v>1.924202238411318</v>
      </c>
      <c r="I191">
        <v>2.163256177467924</v>
      </c>
      <c r="J191">
        <v>2.386471158217244</v>
      </c>
      <c r="K191">
        <v>2.591591844983169</v>
      </c>
      <c r="L191">
        <v>2.775814644981671</v>
      </c>
      <c r="M191">
        <v>2.935576260340374</v>
      </c>
      <c r="N191">
        <v>3.066285467037648</v>
      </c>
      <c r="O191">
        <v>3.161970964488399</v>
      </c>
      <c r="P191">
        <v>3.214877717182278</v>
      </c>
      <c r="Q191">
        <v>3.214493533993521</v>
      </c>
      <c r="R191">
        <v>3.146329445876504</v>
      </c>
      <c r="S191">
        <v>2.989757161456875</v>
      </c>
      <c r="T191">
        <v>2.713501920369195</v>
      </c>
      <c r="U191">
        <v>2.946453023913515</v>
      </c>
      <c r="V191">
        <v>0</v>
      </c>
    </row>
    <row r="192" spans="1:22">
      <c r="B192" t="s">
        <v>43</v>
      </c>
      <c r="C192">
        <v>0</v>
      </c>
      <c r="D192">
        <v>0.5094551329424675</v>
      </c>
      <c r="E192">
        <v>0.4849923276597485</v>
      </c>
      <c r="F192">
        <v>0.4605347894668601</v>
      </c>
      <c r="G192">
        <v>0.4355657710685675</v>
      </c>
      <c r="H192">
        <v>0.3023715166886125</v>
      </c>
      <c r="I192">
        <v>0.2997389730994701</v>
      </c>
      <c r="J192">
        <v>0.2967640215087341</v>
      </c>
      <c r="K192">
        <v>0.2933123859394213</v>
      </c>
      <c r="L192">
        <v>0.2892250876693789</v>
      </c>
      <c r="M192">
        <v>0.2843051866094611</v>
      </c>
      <c r="N192">
        <v>0.2783014689312978</v>
      </c>
      <c r="O192">
        <v>0.2708888452613551</v>
      </c>
      <c r="P192">
        <v>0.2616475029080173</v>
      </c>
      <c r="Q192">
        <v>0.2500053532806671</v>
      </c>
      <c r="R192">
        <v>0.2351685248570711</v>
      </c>
      <c r="S192">
        <v>0.2159992262172549</v>
      </c>
      <c r="T192">
        <v>0.190757793505098</v>
      </c>
      <c r="U192">
        <v>0.834462627731573</v>
      </c>
      <c r="V192">
        <v>0.02074591394239642</v>
      </c>
    </row>
    <row r="193" spans="1:22">
      <c r="B193" t="s">
        <v>44</v>
      </c>
      <c r="C193">
        <v>0</v>
      </c>
      <c r="D193">
        <v>0.006860007931832962</v>
      </c>
      <c r="E193">
        <v>0.03727908899006646</v>
      </c>
      <c r="F193">
        <v>0.06992868714382341</v>
      </c>
      <c r="G193">
        <v>0.1054246818724067</v>
      </c>
      <c r="H193">
        <v>0.04922483347680889</v>
      </c>
      <c r="I193">
        <v>0.06068503404286342</v>
      </c>
      <c r="J193">
        <v>0.07354904075941462</v>
      </c>
      <c r="K193">
        <v>0.08819169917349587</v>
      </c>
      <c r="L193">
        <v>0.1050022876708776</v>
      </c>
      <c r="M193">
        <v>0.1245435712507577</v>
      </c>
      <c r="N193">
        <v>0.1475922622340243</v>
      </c>
      <c r="O193">
        <v>0.1752033478106043</v>
      </c>
      <c r="P193">
        <v>0.2087407502141376</v>
      </c>
      <c r="Q193">
        <v>0.2503895364694251</v>
      </c>
      <c r="R193">
        <v>0.3033326129740873</v>
      </c>
      <c r="S193">
        <v>0.3725715106368846</v>
      </c>
      <c r="T193">
        <v>0.4670130345927771</v>
      </c>
      <c r="U193">
        <v>0.6015115241872533</v>
      </c>
      <c r="V193">
        <v>2.967198937855911</v>
      </c>
    </row>
    <row r="194" spans="1:22">
      <c r="B194" t="s">
        <v>45</v>
      </c>
      <c r="C194">
        <v>0</v>
      </c>
      <c r="D194">
        <v>0.1006386038015299</v>
      </c>
      <c r="E194">
        <v>0.1902877726871704</v>
      </c>
      <c r="F194">
        <v>0.2685019272182478</v>
      </c>
      <c r="G194">
        <v>0.3346086931235378</v>
      </c>
      <c r="H194">
        <v>0.3852982591134289</v>
      </c>
      <c r="I194">
        <v>0.4331659232882533</v>
      </c>
      <c r="J194">
        <v>0.4778620273535714</v>
      </c>
      <c r="K194">
        <v>0.5189349675785625</v>
      </c>
      <c r="L194">
        <v>0.5558233583679983</v>
      </c>
      <c r="M194">
        <v>0.5878136923578809</v>
      </c>
      <c r="N194">
        <v>0.6139866323873746</v>
      </c>
      <c r="O194">
        <v>0.6331464976313812</v>
      </c>
      <c r="P194">
        <v>0.6437404358886857</v>
      </c>
      <c r="Q194">
        <v>0.6436635078450247</v>
      </c>
      <c r="R194">
        <v>0.6300144724363429</v>
      </c>
      <c r="S194">
        <v>0.5986627634485684</v>
      </c>
      <c r="T194">
        <v>0.5433459878325478</v>
      </c>
      <c r="U194">
        <v>0.5899916329016875</v>
      </c>
      <c r="V194">
        <v>0</v>
      </c>
    </row>
    <row r="197" spans="1:22">
      <c r="A197" t="s">
        <v>143</v>
      </c>
      <c r="B197" t="s">
        <v>144</v>
      </c>
      <c r="C197">
        <v>26.37543810588921</v>
      </c>
    </row>
    <row r="198" spans="1:22">
      <c r="B198" t="s">
        <v>145</v>
      </c>
      <c r="C198">
        <v>23.43232368328771</v>
      </c>
    </row>
    <row r="199" spans="1:22">
      <c r="B199" t="s">
        <v>146</v>
      </c>
      <c r="C199">
        <v>7.837960429443275</v>
      </c>
    </row>
    <row r="200" spans="1:22">
      <c r="B200" t="s">
        <v>147</v>
      </c>
      <c r="C200">
        <v>14.64259591365129</v>
      </c>
    </row>
    <row r="201" spans="1:22">
      <c r="B201" t="s">
        <v>148</v>
      </c>
      <c r="C201">
        <v>2689.28297142654</v>
      </c>
    </row>
    <row r="202" spans="1:22">
      <c r="B202" t="s">
        <v>149</v>
      </c>
      <c r="C202">
        <v>1150.074954245674</v>
      </c>
    </row>
    <row r="203" spans="1:22">
      <c r="B203" t="s">
        <v>150</v>
      </c>
      <c r="C203">
        <v>0.4276511495685456</v>
      </c>
    </row>
    <row r="204" spans="1:22">
      <c r="B204" t="s">
        <v>41</v>
      </c>
      <c r="C204" t="s">
        <v>47</v>
      </c>
      <c r="D204" t="s">
        <v>152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</row>
    <row r="205" spans="1:22">
      <c r="B205" t="s">
        <v>42</v>
      </c>
      <c r="C205">
        <v>0</v>
      </c>
      <c r="D205">
        <v>7.837960429443275</v>
      </c>
      <c r="E205">
        <v>5.963514718441933</v>
      </c>
      <c r="F205">
        <v>5.859569234513289</v>
      </c>
      <c r="G205">
        <v>5.700383494967028</v>
      </c>
      <c r="H205">
        <v>5.502033207014187</v>
      </c>
      <c r="I205">
        <v>5.274904197868356</v>
      </c>
      <c r="J205">
        <v>5.026134720503733</v>
      </c>
      <c r="K205">
        <v>4.760774943892454</v>
      </c>
      <c r="L205">
        <v>4.482433306738996</v>
      </c>
      <c r="M205">
        <v>4.193803368533041</v>
      </c>
      <c r="N205">
        <v>3.896869599682431</v>
      </c>
      <c r="O205">
        <v>3.593090516452202</v>
      </c>
      <c r="P205">
        <v>3.283539003295026</v>
      </c>
      <c r="Q205">
        <v>2.969015855023605</v>
      </c>
      <c r="R205">
        <v>2.650057129320525</v>
      </c>
      <c r="S205">
        <v>2.036873926956227</v>
      </c>
      <c r="T205">
        <v>1.390077778620845</v>
      </c>
      <c r="U205">
        <v>0.7109438626164331</v>
      </c>
      <c r="V205">
        <v>9.992007221626409e-16</v>
      </c>
    </row>
    <row r="206" spans="1:22">
      <c r="B206" t="s">
        <v>43</v>
      </c>
      <c r="C206">
        <v>0</v>
      </c>
      <c r="D206">
        <v>7.908325017091468</v>
      </c>
      <c r="E206">
        <v>0.3418293419166708</v>
      </c>
      <c r="F206">
        <v>0.2671981186856993</v>
      </c>
      <c r="G206">
        <v>0.2147222333496626</v>
      </c>
      <c r="H206">
        <v>0.1762088063866029</v>
      </c>
      <c r="I206">
        <v>0.146727085169798</v>
      </c>
      <c r="J206">
        <v>0.1235134818852678</v>
      </c>
      <c r="K206">
        <v>0.1048083171575836</v>
      </c>
      <c r="L206">
        <v>0.08939933271662356</v>
      </c>
      <c r="M206">
        <v>0.07653574330982472</v>
      </c>
      <c r="N206">
        <v>0.06563270616128383</v>
      </c>
      <c r="O206">
        <v>0.05625842204700741</v>
      </c>
      <c r="P206">
        <v>0.04810043673480741</v>
      </c>
      <c r="Q206">
        <v>0.04094666231481705</v>
      </c>
      <c r="R206">
        <v>0.03458434572618817</v>
      </c>
      <c r="S206">
        <v>0.07005980317451867</v>
      </c>
      <c r="T206">
        <v>0.04720370629690658</v>
      </c>
      <c r="U206">
        <v>0.02627970979247255</v>
      </c>
      <c r="V206">
        <v>0.006860007931832963</v>
      </c>
    </row>
    <row r="207" spans="1:22">
      <c r="B207" t="s">
        <v>44</v>
      </c>
      <c r="C207">
        <v>0</v>
      </c>
      <c r="D207">
        <v>0.07036458764819269</v>
      </c>
      <c r="E207">
        <v>2.216275052918014</v>
      </c>
      <c r="F207">
        <v>0.3711436026143425</v>
      </c>
      <c r="G207">
        <v>0.373907972895924</v>
      </c>
      <c r="H207">
        <v>0.3745590943394438</v>
      </c>
      <c r="I207">
        <v>0.3738560943156297</v>
      </c>
      <c r="J207">
        <v>0.3722829592498909</v>
      </c>
      <c r="K207">
        <v>0.3701680937688619</v>
      </c>
      <c r="L207">
        <v>0.3677409698700821</v>
      </c>
      <c r="M207">
        <v>0.3651656815157793</v>
      </c>
      <c r="N207">
        <v>0.3625664750118948</v>
      </c>
      <c r="O207">
        <v>0.3600375052772364</v>
      </c>
      <c r="P207">
        <v>0.3576519498919831</v>
      </c>
      <c r="Q207">
        <v>0.3554698105862382</v>
      </c>
      <c r="R207">
        <v>0.353543071429268</v>
      </c>
      <c r="S207">
        <v>0.6832430055388168</v>
      </c>
      <c r="T207">
        <v>0.6939998546322882</v>
      </c>
      <c r="U207">
        <v>0.7054136257968848</v>
      </c>
      <c r="V207">
        <v>0.717803870548265</v>
      </c>
    </row>
    <row r="208" spans="1:22">
      <c r="B208" t="s">
        <v>45</v>
      </c>
      <c r="C208">
        <v>0</v>
      </c>
      <c r="D208">
        <v>1</v>
      </c>
      <c r="E208">
        <v>0.7608503222394447</v>
      </c>
      <c r="F208">
        <v>0.7475885196487896</v>
      </c>
      <c r="G208">
        <v>0.7272789326102685</v>
      </c>
      <c r="H208">
        <v>0.7019725675503306</v>
      </c>
      <c r="I208">
        <v>0.6729944920432609</v>
      </c>
      <c r="J208">
        <v>0.6412554344652051</v>
      </c>
      <c r="K208">
        <v>0.6073997166416684</v>
      </c>
      <c r="L208">
        <v>0.5718877183789738</v>
      </c>
      <c r="M208">
        <v>0.5350630953403428</v>
      </c>
      <c r="N208">
        <v>0.4971790346177114</v>
      </c>
      <c r="O208">
        <v>0.4584216198584988</v>
      </c>
      <c r="P208">
        <v>0.4189277341794711</v>
      </c>
      <c r="Q208">
        <v>0.3787995463552616</v>
      </c>
      <c r="R208">
        <v>0.3381054488825426</v>
      </c>
      <c r="S208">
        <v>0.2598729535944984</v>
      </c>
      <c r="T208">
        <v>0.1773519771035105</v>
      </c>
      <c r="U208">
        <v>0.09070521202757985</v>
      </c>
      <c r="V208">
        <v>1.274822361196347e-16</v>
      </c>
    </row>
    <row r="211" spans="1:22">
      <c r="A211" t="s">
        <v>153</v>
      </c>
      <c r="B211" t="s">
        <v>144</v>
      </c>
      <c r="C211">
        <v>26.37543810588921</v>
      </c>
    </row>
    <row r="212" spans="1:22">
      <c r="B212" t="s">
        <v>145</v>
      </c>
      <c r="C212">
        <v>23.43232368328771</v>
      </c>
    </row>
    <row r="213" spans="1:22">
      <c r="B213" t="s">
        <v>146</v>
      </c>
      <c r="C213">
        <v>7.837960429443275</v>
      </c>
    </row>
    <row r="214" spans="1:22">
      <c r="B214" t="s">
        <v>147</v>
      </c>
      <c r="C214">
        <v>14.64259591365129</v>
      </c>
    </row>
    <row r="215" spans="1:22">
      <c r="B215" t="s">
        <v>148</v>
      </c>
      <c r="C215">
        <v>2689.28297142654</v>
      </c>
    </row>
    <row r="216" spans="1:22">
      <c r="B216" t="s">
        <v>149</v>
      </c>
      <c r="C216">
        <v>1150.074954245674</v>
      </c>
    </row>
    <row r="217" spans="1:22">
      <c r="B217" t="s">
        <v>150</v>
      </c>
      <c r="C217">
        <v>0.4276511495685456</v>
      </c>
    </row>
    <row r="218" spans="1:22">
      <c r="B218" t="s">
        <v>41</v>
      </c>
      <c r="C218" t="s">
        <v>47</v>
      </c>
      <c r="D218" t="s">
        <v>69</v>
      </c>
      <c r="E218" t="s">
        <v>68</v>
      </c>
      <c r="F218" t="s">
        <v>67</v>
      </c>
      <c r="G218" t="s">
        <v>66</v>
      </c>
      <c r="H218" t="s">
        <v>65</v>
      </c>
      <c r="I218" t="s">
        <v>64</v>
      </c>
      <c r="J218" t="s">
        <v>63</v>
      </c>
      <c r="K218" t="s">
        <v>62</v>
      </c>
      <c r="L218" t="s">
        <v>61</v>
      </c>
      <c r="M218" t="s">
        <v>60</v>
      </c>
      <c r="N218" t="s">
        <v>59</v>
      </c>
      <c r="O218" t="s">
        <v>58</v>
      </c>
      <c r="P218" t="s">
        <v>57</v>
      </c>
      <c r="Q218" t="s">
        <v>56</v>
      </c>
      <c r="R218" t="s">
        <v>55</v>
      </c>
      <c r="S218" t="s">
        <v>54</v>
      </c>
      <c r="T218" t="s">
        <v>53</v>
      </c>
      <c r="U218" t="s">
        <v>52</v>
      </c>
      <c r="V218" t="s">
        <v>152</v>
      </c>
    </row>
    <row r="219" spans="1:22">
      <c r="B219" t="s">
        <v>42</v>
      </c>
      <c r="C219">
        <v>0</v>
      </c>
      <c r="D219">
        <v>0.5804309926364088</v>
      </c>
      <c r="E219">
        <v>1.106874818115562</v>
      </c>
      <c r="F219">
        <v>1.577382344886662</v>
      </c>
      <c r="G219">
        <v>1.98887251906761</v>
      </c>
      <c r="H219">
        <v>2.301010525586396</v>
      </c>
      <c r="I219">
        <v>2.600390383412635</v>
      </c>
      <c r="J219">
        <v>2.885375901333038</v>
      </c>
      <c r="K219">
        <v>3.153827682989472</v>
      </c>
      <c r="L219">
        <v>3.403065107010168</v>
      </c>
      <c r="M219">
        <v>3.629656113399394</v>
      </c>
      <c r="N219">
        <v>3.829150369080746</v>
      </c>
      <c r="O219">
        <v>3.995728696087849</v>
      </c>
      <c r="P219">
        <v>4.121801231961115</v>
      </c>
      <c r="Q219">
        <v>4.197036127349526</v>
      </c>
      <c r="R219">
        <v>4.207142415896473</v>
      </c>
      <c r="S219">
        <v>4.131710430338353</v>
      </c>
      <c r="T219">
        <v>3.939708206090072</v>
      </c>
      <c r="U219">
        <v>4.593583282986913</v>
      </c>
      <c r="V219">
        <v>0</v>
      </c>
    </row>
    <row r="220" spans="1:22">
      <c r="B220" t="s">
        <v>43</v>
      </c>
      <c r="C220">
        <v>0</v>
      </c>
      <c r="D220">
        <v>0.5872910005682418</v>
      </c>
      <c r="E220">
        <v>0.5637229144692197</v>
      </c>
      <c r="F220">
        <v>0.5404362139149234</v>
      </c>
      <c r="G220">
        <v>0.5169148560533543</v>
      </c>
      <c r="H220">
        <v>0.3613628399955952</v>
      </c>
      <c r="I220">
        <v>0.3600648918691027</v>
      </c>
      <c r="J220">
        <v>0.3585345586798177</v>
      </c>
      <c r="K220">
        <v>0.3566434808299295</v>
      </c>
      <c r="L220">
        <v>0.3542397116915734</v>
      </c>
      <c r="M220">
        <v>0.3511345776399841</v>
      </c>
      <c r="N220">
        <v>0.3470865179153759</v>
      </c>
      <c r="O220">
        <v>0.3417816748177079</v>
      </c>
      <c r="P220">
        <v>0.3348132860874034</v>
      </c>
      <c r="Q220">
        <v>0.3256244318578362</v>
      </c>
      <c r="R220">
        <v>0.3134389015210336</v>
      </c>
      <c r="S220">
        <v>0.2971395250787653</v>
      </c>
      <c r="T220">
        <v>0.2750108103444959</v>
      </c>
      <c r="U220">
        <v>1.255386601084094</v>
      </c>
      <c r="V220">
        <v>0.07036458764819269</v>
      </c>
    </row>
    <row r="221" spans="1:22">
      <c r="B221" t="s">
        <v>44</v>
      </c>
      <c r="C221">
        <v>0</v>
      </c>
      <c r="D221">
        <v>0.006860007931832963</v>
      </c>
      <c r="E221">
        <v>0.03727908899006645</v>
      </c>
      <c r="F221">
        <v>0.06992868714382343</v>
      </c>
      <c r="G221">
        <v>0.1054246818724067</v>
      </c>
      <c r="H221">
        <v>0.0492248334768089</v>
      </c>
      <c r="I221">
        <v>0.06068503404286341</v>
      </c>
      <c r="J221">
        <v>0.07354904075941462</v>
      </c>
      <c r="K221">
        <v>0.08819169917349587</v>
      </c>
      <c r="L221">
        <v>0.1050022876708776</v>
      </c>
      <c r="M221">
        <v>0.1245435712507577</v>
      </c>
      <c r="N221">
        <v>0.1475922622340243</v>
      </c>
      <c r="O221">
        <v>0.1752033478106043</v>
      </c>
      <c r="P221">
        <v>0.2087407502141376</v>
      </c>
      <c r="Q221">
        <v>0.2503895364694251</v>
      </c>
      <c r="R221">
        <v>0.3033326129740873</v>
      </c>
      <c r="S221">
        <v>0.3725715106368846</v>
      </c>
      <c r="T221">
        <v>0.467013034592777</v>
      </c>
      <c r="U221">
        <v>0.6015115241872533</v>
      </c>
      <c r="V221">
        <v>4.663947870635106</v>
      </c>
    </row>
    <row r="222" spans="1:22">
      <c r="B222" t="s">
        <v>45</v>
      </c>
      <c r="C222">
        <v>0</v>
      </c>
      <c r="D222">
        <v>0.07405383043987075</v>
      </c>
      <c r="E222">
        <v>0.1412197507348455</v>
      </c>
      <c r="F222">
        <v>0.2012490824731941</v>
      </c>
      <c r="G222">
        <v>0.2537487318252355</v>
      </c>
      <c r="H222">
        <v>0.293572613219972</v>
      </c>
      <c r="I222">
        <v>0.3317687562754561</v>
      </c>
      <c r="J222">
        <v>0.3681284088261191</v>
      </c>
      <c r="K222">
        <v>0.4023786176748389</v>
      </c>
      <c r="L222">
        <v>0.4341773778579646</v>
      </c>
      <c r="M222">
        <v>0.4630868127076275</v>
      </c>
      <c r="N222">
        <v>0.4885391299880201</v>
      </c>
      <c r="O222">
        <v>0.5097918944675844</v>
      </c>
      <c r="P222">
        <v>0.5258767595301427</v>
      </c>
      <c r="Q222">
        <v>0.5354755443244358</v>
      </c>
      <c r="R222">
        <v>0.5367649471783954</v>
      </c>
      <c r="S222">
        <v>0.5271410167902347</v>
      </c>
      <c r="T222">
        <v>0.5026445644316562</v>
      </c>
      <c r="U222">
        <v>0.5860687004403761</v>
      </c>
      <c r="V222">
        <v>0</v>
      </c>
    </row>
    <row r="225" spans="1:21">
      <c r="A225" t="s">
        <v>154</v>
      </c>
      <c r="B225" t="s">
        <v>155</v>
      </c>
      <c r="C225">
        <v>21.15054248501754</v>
      </c>
    </row>
    <row r="226" spans="1:21">
      <c r="B226" t="s">
        <v>156</v>
      </c>
      <c r="C226">
        <v>25.2516744733071</v>
      </c>
    </row>
    <row r="227" spans="1:21">
      <c r="B227" t="s">
        <v>157</v>
      </c>
      <c r="C227">
        <v>4.935048213496546</v>
      </c>
    </row>
    <row r="228" spans="1:21">
      <c r="B228" t="s">
        <v>158</v>
      </c>
      <c r="C228">
        <v>8.652665786153429</v>
      </c>
    </row>
    <row r="229" spans="1:21">
      <c r="B229" t="s">
        <v>159</v>
      </c>
      <c r="C229">
        <v>1078.279903681221</v>
      </c>
    </row>
    <row r="230" spans="1:21">
      <c r="B230" t="s">
        <v>160</v>
      </c>
      <c r="C230">
        <v>485.2816199723601</v>
      </c>
    </row>
    <row r="231" spans="1:21">
      <c r="B231" t="s">
        <v>161</v>
      </c>
      <c r="C231">
        <v>0.4500516223251689</v>
      </c>
    </row>
    <row r="232" spans="1:21">
      <c r="B232" t="s">
        <v>41</v>
      </c>
      <c r="C232" t="s">
        <v>47</v>
      </c>
      <c r="D232" t="s">
        <v>163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</row>
    <row r="233" spans="1:21">
      <c r="B233" t="s">
        <v>42</v>
      </c>
      <c r="C233">
        <v>0</v>
      </c>
      <c r="D233">
        <v>4.935048213496546</v>
      </c>
      <c r="E233">
        <v>3.590160843432365</v>
      </c>
      <c r="F233">
        <v>3.574408704529388</v>
      </c>
      <c r="G233">
        <v>3.514624390434925</v>
      </c>
      <c r="H233">
        <v>3.421594700642688</v>
      </c>
      <c r="I233">
        <v>3.302820909675306</v>
      </c>
      <c r="J233">
        <v>3.16368400874893</v>
      </c>
      <c r="K233">
        <v>3.008095899389932</v>
      </c>
      <c r="L233">
        <v>2.839030364620842</v>
      </c>
      <c r="M233">
        <v>2.658732410527354</v>
      </c>
      <c r="N233">
        <v>2.468904504952116</v>
      </c>
      <c r="O233">
        <v>2.270849654848187</v>
      </c>
      <c r="P233">
        <v>2.06558743768282</v>
      </c>
      <c r="Q233">
        <v>1.853863649101056</v>
      </c>
      <c r="R233">
        <v>1.443601471129411</v>
      </c>
      <c r="S233">
        <v>0.996775268672158</v>
      </c>
      <c r="T233">
        <v>0.5152126917605588</v>
      </c>
      <c r="U233">
        <v>1.110223024625157e-15</v>
      </c>
    </row>
    <row r="234" spans="1:21">
      <c r="B234" t="s">
        <v>43</v>
      </c>
      <c r="C234">
        <v>0</v>
      </c>
      <c r="D234">
        <v>4.954939881467945</v>
      </c>
      <c r="E234">
        <v>0.2671981186856993</v>
      </c>
      <c r="F234">
        <v>0.2147222333496626</v>
      </c>
      <c r="G234">
        <v>0.1762088063866029</v>
      </c>
      <c r="H234">
        <v>0.146727085169798</v>
      </c>
      <c r="I234">
        <v>0.1235134818852678</v>
      </c>
      <c r="J234">
        <v>0.1048083171575836</v>
      </c>
      <c r="K234">
        <v>0.08939933271662356</v>
      </c>
      <c r="L234">
        <v>0.07653574330982472</v>
      </c>
      <c r="M234">
        <v>0.06563270616128383</v>
      </c>
      <c r="N234">
        <v>0.05625842204700741</v>
      </c>
      <c r="O234">
        <v>0.04810043673480741</v>
      </c>
      <c r="P234">
        <v>0.04094666231481705</v>
      </c>
      <c r="Q234">
        <v>0.03458434572618817</v>
      </c>
      <c r="R234">
        <v>0.07005980317451867</v>
      </c>
      <c r="S234">
        <v>0.04720370629690658</v>
      </c>
      <c r="T234">
        <v>0.02627970979247255</v>
      </c>
      <c r="U234">
        <v>0.006860007931832962</v>
      </c>
    </row>
    <row r="235" spans="1:21">
      <c r="B235" t="s">
        <v>44</v>
      </c>
      <c r="C235">
        <v>0</v>
      </c>
      <c r="D235">
        <v>0.01989166797139973</v>
      </c>
      <c r="E235">
        <v>1.61208548874988</v>
      </c>
      <c r="F235">
        <v>0.2304743722526401</v>
      </c>
      <c r="G235">
        <v>0.2359931204810654</v>
      </c>
      <c r="H235">
        <v>0.2397567749620353</v>
      </c>
      <c r="I235">
        <v>0.2422872728526498</v>
      </c>
      <c r="J235">
        <v>0.2439452180839595</v>
      </c>
      <c r="K235">
        <v>0.2449874420756215</v>
      </c>
      <c r="L235">
        <v>0.2456012780789155</v>
      </c>
      <c r="M235">
        <v>0.2459306602547716</v>
      </c>
      <c r="N235">
        <v>0.2460863276222456</v>
      </c>
      <c r="O235">
        <v>0.2461552868387359</v>
      </c>
      <c r="P235">
        <v>0.2462088794801844</v>
      </c>
      <c r="Q235">
        <v>0.2463081343079526</v>
      </c>
      <c r="R235">
        <v>0.480321981146163</v>
      </c>
      <c r="S235">
        <v>0.4940299087541597</v>
      </c>
      <c r="T235">
        <v>0.5078422867040718</v>
      </c>
      <c r="U235">
        <v>0.5220726996923907</v>
      </c>
    </row>
    <row r="236" spans="1:21">
      <c r="B236" t="s">
        <v>45</v>
      </c>
      <c r="C236">
        <v>0</v>
      </c>
      <c r="D236">
        <v>1</v>
      </c>
      <c r="E236">
        <v>0.7274824253213708</v>
      </c>
      <c r="F236">
        <v>0.724290533728519</v>
      </c>
      <c r="G236">
        <v>0.7121763027204081</v>
      </c>
      <c r="H236">
        <v>0.693325485916265</v>
      </c>
      <c r="I236">
        <v>0.6692580835669718</v>
      </c>
      <c r="J236">
        <v>0.6410644581134536</v>
      </c>
      <c r="K236">
        <v>0.6095372870245288</v>
      </c>
      <c r="L236">
        <v>0.575279154691247</v>
      </c>
      <c r="M236">
        <v>0.5387449717828811</v>
      </c>
      <c r="N236">
        <v>0.5002797132153781</v>
      </c>
      <c r="O236">
        <v>0.4601474102396379</v>
      </c>
      <c r="P236">
        <v>0.418554662147733</v>
      </c>
      <c r="Q236">
        <v>0.3756525912008404</v>
      </c>
      <c r="R236">
        <v>0.2925202366172226</v>
      </c>
      <c r="S236">
        <v>0.2019788309151958</v>
      </c>
      <c r="T236">
        <v>0.1043987149611906</v>
      </c>
      <c r="U236">
        <v>2.24967006723233e-16</v>
      </c>
    </row>
    <row r="239" spans="1:21">
      <c r="A239" t="s">
        <v>164</v>
      </c>
      <c r="B239" t="s">
        <v>155</v>
      </c>
      <c r="C239">
        <v>21.15054248501754</v>
      </c>
    </row>
    <row r="240" spans="1:21">
      <c r="B240" t="s">
        <v>156</v>
      </c>
      <c r="C240">
        <v>25.2516744733071</v>
      </c>
    </row>
    <row r="241" spans="1:21">
      <c r="B241" t="s">
        <v>157</v>
      </c>
      <c r="C241">
        <v>4.935048213496546</v>
      </c>
    </row>
    <row r="242" spans="1:21">
      <c r="B242" t="s">
        <v>158</v>
      </c>
      <c r="C242">
        <v>8.652665786153429</v>
      </c>
    </row>
    <row r="243" spans="1:21">
      <c r="B243" t="s">
        <v>159</v>
      </c>
      <c r="C243">
        <v>1078.279903681221</v>
      </c>
    </row>
    <row r="244" spans="1:21">
      <c r="B244" t="s">
        <v>160</v>
      </c>
      <c r="C244">
        <v>485.2816199723601</v>
      </c>
    </row>
    <row r="245" spans="1:21">
      <c r="B245" t="s">
        <v>161</v>
      </c>
      <c r="C245">
        <v>0.4500516223251689</v>
      </c>
    </row>
    <row r="246" spans="1:21">
      <c r="B246" t="s">
        <v>41</v>
      </c>
      <c r="C246" t="s">
        <v>47</v>
      </c>
      <c r="D246" t="s">
        <v>69</v>
      </c>
      <c r="E246" t="s">
        <v>68</v>
      </c>
      <c r="F246" t="s">
        <v>67</v>
      </c>
      <c r="G246" t="s">
        <v>66</v>
      </c>
      <c r="H246" t="s">
        <v>65</v>
      </c>
      <c r="I246" t="s">
        <v>64</v>
      </c>
      <c r="J246" t="s">
        <v>63</v>
      </c>
      <c r="K246" t="s">
        <v>62</v>
      </c>
      <c r="L246" t="s">
        <v>61</v>
      </c>
      <c r="M246" t="s">
        <v>60</v>
      </c>
      <c r="N246" t="s">
        <v>59</v>
      </c>
      <c r="O246" t="s">
        <v>58</v>
      </c>
      <c r="P246" t="s">
        <v>57</v>
      </c>
      <c r="Q246" t="s">
        <v>56</v>
      </c>
      <c r="R246" t="s">
        <v>55</v>
      </c>
      <c r="S246" t="s">
        <v>54</v>
      </c>
      <c r="T246" t="s">
        <v>53</v>
      </c>
      <c r="U246" t="s">
        <v>163</v>
      </c>
    </row>
    <row r="247" spans="1:21">
      <c r="B247" t="s">
        <v>42</v>
      </c>
      <c r="C247">
        <v>0</v>
      </c>
      <c r="D247">
        <v>0.4643992821015357</v>
      </c>
      <c r="E247">
        <v>0.8734776186670377</v>
      </c>
      <c r="F247">
        <v>1.224874262041089</v>
      </c>
      <c r="G247">
        <v>1.515095492107307</v>
      </c>
      <c r="H247">
        <v>1.739293781901482</v>
      </c>
      <c r="I247">
        <v>1.948744410980865</v>
      </c>
      <c r="J247">
        <v>2.141647174417454</v>
      </c>
      <c r="K247">
        <v>2.31568984245647</v>
      </c>
      <c r="L247">
        <v>2.468008477425486</v>
      </c>
      <c r="M247">
        <v>2.594975380020336</v>
      </c>
      <c r="N247">
        <v>2.691930187805757</v>
      </c>
      <c r="O247">
        <v>2.752826950143606</v>
      </c>
      <c r="P247">
        <v>2.769829577324589</v>
      </c>
      <c r="Q247">
        <v>2.732337380383725</v>
      </c>
      <c r="R247">
        <v>2.625764225821065</v>
      </c>
      <c r="S247">
        <v>2.429374538403986</v>
      </c>
      <c r="T247">
        <v>2.912140126678679</v>
      </c>
      <c r="U247">
        <v>-1.332267629550188e-15</v>
      </c>
    </row>
    <row r="248" spans="1:21">
      <c r="B248" t="s">
        <v>43</v>
      </c>
      <c r="C248">
        <v>0</v>
      </c>
      <c r="D248">
        <v>0.4712592900333686</v>
      </c>
      <c r="E248">
        <v>0.4463574255555683</v>
      </c>
      <c r="F248">
        <v>0.4213253305178748</v>
      </c>
      <c r="G248">
        <v>0.3956459119386241</v>
      </c>
      <c r="H248">
        <v>0.2734231232709842</v>
      </c>
      <c r="I248">
        <v>0.2701356631222464</v>
      </c>
      <c r="J248">
        <v>0.2664518041960042</v>
      </c>
      <c r="K248">
        <v>0.2622343672125116</v>
      </c>
      <c r="L248">
        <v>0.2573209226398939</v>
      </c>
      <c r="M248">
        <v>0.2515104738456077</v>
      </c>
      <c r="N248">
        <v>0.2445470700194454</v>
      </c>
      <c r="O248">
        <v>0.2361001101484531</v>
      </c>
      <c r="P248">
        <v>0.2257433773951207</v>
      </c>
      <c r="Q248">
        <v>0.212897339528561</v>
      </c>
      <c r="R248">
        <v>0.1967594584114273</v>
      </c>
      <c r="S248">
        <v>0.1761818232198057</v>
      </c>
      <c r="T248">
        <v>0.9497786228674707</v>
      </c>
      <c r="U248">
        <v>0.01989166797139973</v>
      </c>
    </row>
    <row r="249" spans="1:21">
      <c r="B249" t="s">
        <v>44</v>
      </c>
      <c r="C249">
        <v>0</v>
      </c>
      <c r="D249">
        <v>0.006860007931832962</v>
      </c>
      <c r="E249">
        <v>0.03727908899006645</v>
      </c>
      <c r="F249">
        <v>0.06992868714382341</v>
      </c>
      <c r="G249">
        <v>0.1054246818724067</v>
      </c>
      <c r="H249">
        <v>0.0492248334768089</v>
      </c>
      <c r="I249">
        <v>0.06068503404286341</v>
      </c>
      <c r="J249">
        <v>0.07354904075941462</v>
      </c>
      <c r="K249">
        <v>0.08819169917349587</v>
      </c>
      <c r="L249">
        <v>0.1050022876708776</v>
      </c>
      <c r="M249">
        <v>0.1245435712507577</v>
      </c>
      <c r="N249">
        <v>0.1475922622340243</v>
      </c>
      <c r="O249">
        <v>0.1752033478106043</v>
      </c>
      <c r="P249">
        <v>0.2087407502141376</v>
      </c>
      <c r="Q249">
        <v>0.2503895364694251</v>
      </c>
      <c r="R249">
        <v>0.3033326129740873</v>
      </c>
      <c r="S249">
        <v>0.3725715106368847</v>
      </c>
      <c r="T249">
        <v>0.4670130345927771</v>
      </c>
      <c r="U249">
        <v>2.93203179465008</v>
      </c>
    </row>
    <row r="250" spans="1:21">
      <c r="B250" t="s">
        <v>45</v>
      </c>
      <c r="C250">
        <v>0</v>
      </c>
      <c r="D250">
        <v>0.09410227864268478</v>
      </c>
      <c r="E250">
        <v>0.1769947487601479</v>
      </c>
      <c r="F250">
        <v>0.2481990467066278</v>
      </c>
      <c r="G250">
        <v>0.3070072320598144</v>
      </c>
      <c r="H250">
        <v>0.3524370394487331</v>
      </c>
      <c r="I250">
        <v>0.3948784949357473</v>
      </c>
      <c r="J250">
        <v>0.4339668189178782</v>
      </c>
      <c r="K250">
        <v>0.4692334790414891</v>
      </c>
      <c r="L250">
        <v>0.5000981491276799</v>
      </c>
      <c r="M250">
        <v>0.5258257402477862</v>
      </c>
      <c r="N250">
        <v>0.5454719126033603</v>
      </c>
      <c r="O250">
        <v>0.5578115615193133</v>
      </c>
      <c r="P250">
        <v>0.5612568423849559</v>
      </c>
      <c r="Q250">
        <v>0.5536597135791361</v>
      </c>
      <c r="R250">
        <v>0.532064553825438</v>
      </c>
      <c r="S250">
        <v>0.49226966653741</v>
      </c>
      <c r="T250">
        <v>0.5900935514093771</v>
      </c>
      <c r="U250">
        <v>-2.699604080678796e-16</v>
      </c>
    </row>
    <row r="253" spans="1:21">
      <c r="A253" t="s">
        <v>165</v>
      </c>
      <c r="B253" t="s">
        <v>166</v>
      </c>
      <c r="C253">
        <v>26.63785366178604</v>
      </c>
    </row>
    <row r="254" spans="1:21">
      <c r="B254" t="s">
        <v>167</v>
      </c>
      <c r="C254">
        <v>23.28545245481879</v>
      </c>
    </row>
    <row r="255" spans="1:21">
      <c r="B255" t="s">
        <v>168</v>
      </c>
      <c r="C255">
        <v>7.764811877279896</v>
      </c>
    </row>
    <row r="256" spans="1:21">
      <c r="B256" t="s">
        <v>169</v>
      </c>
      <c r="C256">
        <v>14.33443858157068</v>
      </c>
    </row>
    <row r="257" spans="1:21">
      <c r="B257" t="s">
        <v>170</v>
      </c>
      <c r="C257">
        <v>2591.76909843497</v>
      </c>
    </row>
    <row r="258" spans="1:21">
      <c r="B258" t="s">
        <v>171</v>
      </c>
      <c r="C258">
        <v>1045.981112234884</v>
      </c>
    </row>
    <row r="259" spans="1:21">
      <c r="B259" t="s">
        <v>172</v>
      </c>
      <c r="C259">
        <v>0.4035780474682315</v>
      </c>
    </row>
    <row r="260" spans="1:21">
      <c r="B260" t="s">
        <v>41</v>
      </c>
      <c r="C260" t="s">
        <v>47</v>
      </c>
      <c r="D260" t="s">
        <v>174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</row>
    <row r="261" spans="1:21">
      <c r="B261" t="s">
        <v>42</v>
      </c>
      <c r="C261">
        <v>0</v>
      </c>
      <c r="D261">
        <v>7.764811877279896</v>
      </c>
      <c r="E261">
        <v>5.536343950516082</v>
      </c>
      <c r="F261">
        <v>5.397587044530529</v>
      </c>
      <c r="G261">
        <v>5.218972308111184</v>
      </c>
      <c r="H261">
        <v>5.010942677795644</v>
      </c>
      <c r="I261">
        <v>4.780688110668991</v>
      </c>
      <c r="J261">
        <v>4.533305893760294</v>
      </c>
      <c r="K261">
        <v>4.272447687107471</v>
      </c>
      <c r="L261">
        <v>4.000846961628817</v>
      </c>
      <c r="M261">
        <v>3.720525295076444</v>
      </c>
      <c r="N261">
        <v>3.432975949034156</v>
      </c>
      <c r="O261">
        <v>3.139304583637851</v>
      </c>
      <c r="P261">
        <v>2.840343154281963</v>
      </c>
      <c r="Q261">
        <v>2.536657591021431</v>
      </c>
      <c r="R261">
        <v>1.952375844206558</v>
      </c>
      <c r="S261">
        <v>1.334060837829314</v>
      </c>
      <c r="T261">
        <v>0.6830664371448238</v>
      </c>
      <c r="U261">
        <v>-2.442490654175344e-15</v>
      </c>
    </row>
    <row r="262" spans="1:21">
      <c r="B262" t="s">
        <v>43</v>
      </c>
      <c r="C262">
        <v>0</v>
      </c>
      <c r="D262">
        <v>7.832440316421936</v>
      </c>
      <c r="E262">
        <v>0.2671981186856993</v>
      </c>
      <c r="F262">
        <v>0.2147222333496626</v>
      </c>
      <c r="G262">
        <v>0.1762088063866029</v>
      </c>
      <c r="H262">
        <v>0.146727085169798</v>
      </c>
      <c r="I262">
        <v>0.1235134818852678</v>
      </c>
      <c r="J262">
        <v>0.1048083171575836</v>
      </c>
      <c r="K262">
        <v>0.08939933271662356</v>
      </c>
      <c r="L262">
        <v>0.07653574330982472</v>
      </c>
      <c r="M262">
        <v>0.06563270616128383</v>
      </c>
      <c r="N262">
        <v>0.05625842204700741</v>
      </c>
      <c r="O262">
        <v>0.04810043673480741</v>
      </c>
      <c r="P262">
        <v>0.04094666231481705</v>
      </c>
      <c r="Q262">
        <v>0.03458434572618817</v>
      </c>
      <c r="R262">
        <v>0.07005980317451867</v>
      </c>
      <c r="S262">
        <v>0.04720370629690658</v>
      </c>
      <c r="T262">
        <v>0.02627970979247256</v>
      </c>
      <c r="U262">
        <v>0.006860007931832964</v>
      </c>
    </row>
    <row r="263" spans="1:21">
      <c r="B263" t="s">
        <v>44</v>
      </c>
      <c r="C263">
        <v>0</v>
      </c>
      <c r="D263">
        <v>0.06762843914203998</v>
      </c>
      <c r="E263">
        <v>2.495666045449513</v>
      </c>
      <c r="F263">
        <v>0.3534791393352158</v>
      </c>
      <c r="G263">
        <v>0.3548235428059489</v>
      </c>
      <c r="H263">
        <v>0.354756715485338</v>
      </c>
      <c r="I263">
        <v>0.3537680490119206</v>
      </c>
      <c r="J263">
        <v>0.3521905340662805</v>
      </c>
      <c r="K263">
        <v>0.3502575393694463</v>
      </c>
      <c r="L263">
        <v>0.3481364687884792</v>
      </c>
      <c r="M263">
        <v>0.3459543727136566</v>
      </c>
      <c r="N263">
        <v>0.3438077680892958</v>
      </c>
      <c r="O263">
        <v>0.3417718021311118</v>
      </c>
      <c r="P263">
        <v>0.3399080916707052</v>
      </c>
      <c r="Q263">
        <v>0.3382699089867204</v>
      </c>
      <c r="R263">
        <v>0.6543415499893913</v>
      </c>
      <c r="S263">
        <v>0.6655187126741511</v>
      </c>
      <c r="T263">
        <v>0.6772741104769624</v>
      </c>
      <c r="U263">
        <v>0.6899264450766592</v>
      </c>
    </row>
    <row r="264" spans="1:21">
      <c r="B264" t="s">
        <v>45</v>
      </c>
      <c r="C264">
        <v>0</v>
      </c>
      <c r="D264">
        <v>1</v>
      </c>
      <c r="E264">
        <v>0.7130042605044449</v>
      </c>
      <c r="F264">
        <v>0.6951342968558005</v>
      </c>
      <c r="G264">
        <v>0.6721311978442227</v>
      </c>
      <c r="H264">
        <v>0.6453398687555886</v>
      </c>
      <c r="I264">
        <v>0.6156862762712187</v>
      </c>
      <c r="J264">
        <v>0.5838268802139175</v>
      </c>
      <c r="K264">
        <v>0.5502319637142529</v>
      </c>
      <c r="L264">
        <v>0.5152535598879647</v>
      </c>
      <c r="M264">
        <v>0.4791520198915351</v>
      </c>
      <c r="N264">
        <v>0.4421196550916012</v>
      </c>
      <c r="O264">
        <v>0.4042988591679295</v>
      </c>
      <c r="P264">
        <v>0.3657967764284031</v>
      </c>
      <c r="Q264">
        <v>0.3266862908094113</v>
      </c>
      <c r="R264">
        <v>0.2514389112142274</v>
      </c>
      <c r="S264">
        <v>0.1718085201436523</v>
      </c>
      <c r="T264">
        <v>0.08796947665190699</v>
      </c>
      <c r="U264">
        <v>-3.14558896310438e-16</v>
      </c>
    </row>
    <row r="267" spans="1:21">
      <c r="A267" t="s">
        <v>175</v>
      </c>
      <c r="B267" t="s">
        <v>166</v>
      </c>
      <c r="C267">
        <v>26.63785366178604</v>
      </c>
    </row>
    <row r="268" spans="1:21">
      <c r="B268" t="s">
        <v>167</v>
      </c>
      <c r="C268">
        <v>23.28545245481879</v>
      </c>
    </row>
    <row r="269" spans="1:21">
      <c r="B269" t="s">
        <v>168</v>
      </c>
      <c r="C269">
        <v>7.764811877279896</v>
      </c>
    </row>
    <row r="270" spans="1:21">
      <c r="B270" t="s">
        <v>169</v>
      </c>
      <c r="C270">
        <v>14.33443858157068</v>
      </c>
    </row>
    <row r="271" spans="1:21">
      <c r="B271" t="s">
        <v>170</v>
      </c>
      <c r="C271">
        <v>2591.76909843497</v>
      </c>
    </row>
    <row r="272" spans="1:21">
      <c r="B272" t="s">
        <v>171</v>
      </c>
      <c r="C272">
        <v>1045.981112234884</v>
      </c>
    </row>
    <row r="273" spans="1:21">
      <c r="B273" t="s">
        <v>172</v>
      </c>
      <c r="C273">
        <v>0.4035780474682315</v>
      </c>
    </row>
    <row r="274" spans="1:21">
      <c r="B274" t="s">
        <v>41</v>
      </c>
      <c r="C274" t="s">
        <v>47</v>
      </c>
      <c r="D274" t="s">
        <v>69</v>
      </c>
      <c r="E274" t="s">
        <v>68</v>
      </c>
      <c r="F274" t="s">
        <v>67</v>
      </c>
      <c r="G274" t="s">
        <v>66</v>
      </c>
      <c r="H274" t="s">
        <v>65</v>
      </c>
      <c r="I274" t="s">
        <v>64</v>
      </c>
      <c r="J274" t="s">
        <v>63</v>
      </c>
      <c r="K274" t="s">
        <v>62</v>
      </c>
      <c r="L274" t="s">
        <v>61</v>
      </c>
      <c r="M274" t="s">
        <v>60</v>
      </c>
      <c r="N274" t="s">
        <v>59</v>
      </c>
      <c r="O274" t="s">
        <v>58</v>
      </c>
      <c r="P274" t="s">
        <v>57</v>
      </c>
      <c r="Q274" t="s">
        <v>56</v>
      </c>
      <c r="R274" t="s">
        <v>55</v>
      </c>
      <c r="S274" t="s">
        <v>54</v>
      </c>
      <c r="T274" t="s">
        <v>53</v>
      </c>
      <c r="U274" t="s">
        <v>174</v>
      </c>
    </row>
    <row r="275" spans="1:21">
      <c r="B275" t="s">
        <v>42</v>
      </c>
      <c r="C275">
        <v>0</v>
      </c>
      <c r="D275">
        <v>0.5425227466735744</v>
      </c>
      <c r="E275">
        <v>1.030622572906505</v>
      </c>
      <c r="F275">
        <v>1.462215869732605</v>
      </c>
      <c r="G275">
        <v>1.83408676277081</v>
      </c>
      <c r="H275">
        <v>2.11749434382115</v>
      </c>
      <c r="I275">
        <v>2.38749379083668</v>
      </c>
      <c r="J275">
        <v>2.642395328353652</v>
      </c>
      <c r="K275">
        <v>2.880003094321231</v>
      </c>
      <c r="L275">
        <v>3.097576576848218</v>
      </c>
      <c r="M275">
        <v>3.291619799419941</v>
      </c>
      <c r="N275">
        <v>3.457613811126488</v>
      </c>
      <c r="O275">
        <v>3.589665346028641</v>
      </c>
      <c r="P275">
        <v>3.680104097768317</v>
      </c>
      <c r="Q275">
        <v>3.718510385502883</v>
      </c>
      <c r="R275">
        <v>3.690496810024588</v>
      </c>
      <c r="S275">
        <v>3.575547228009158</v>
      </c>
      <c r="T275">
        <v>4.552416791029819</v>
      </c>
      <c r="U275">
        <v>-8.881784197001252e-16</v>
      </c>
    </row>
    <row r="276" spans="1:21">
      <c r="B276" t="s">
        <v>43</v>
      </c>
      <c r="C276">
        <v>0</v>
      </c>
      <c r="D276">
        <v>0.5493827546054073</v>
      </c>
      <c r="E276">
        <v>0.5253789152229977</v>
      </c>
      <c r="F276">
        <v>0.5015219839699226</v>
      </c>
      <c r="G276">
        <v>0.477295574910612</v>
      </c>
      <c r="H276">
        <v>0.3326324145271485</v>
      </c>
      <c r="I276">
        <v>0.3306844810583938</v>
      </c>
      <c r="J276">
        <v>0.3284505782763867</v>
      </c>
      <c r="K276">
        <v>0.3257994651410748</v>
      </c>
      <c r="L276">
        <v>0.322575770197865</v>
      </c>
      <c r="M276">
        <v>0.3185867938224807</v>
      </c>
      <c r="N276">
        <v>0.313586273940571</v>
      </c>
      <c r="O276">
        <v>0.3072548827127579</v>
      </c>
      <c r="P276">
        <v>0.2991795019538126</v>
      </c>
      <c r="Q276">
        <v>0.2887958242039915</v>
      </c>
      <c r="R276">
        <v>0.2753190374957923</v>
      </c>
      <c r="S276">
        <v>0.2576219286214541</v>
      </c>
      <c r="T276">
        <v>1.443882597613439</v>
      </c>
      <c r="U276">
        <v>0.06762843914203998</v>
      </c>
    </row>
    <row r="277" spans="1:21">
      <c r="B277" t="s">
        <v>44</v>
      </c>
      <c r="C277">
        <v>0</v>
      </c>
      <c r="D277">
        <v>0.006860007931832964</v>
      </c>
      <c r="E277">
        <v>0.03727908899006646</v>
      </c>
      <c r="F277">
        <v>0.06992868714382343</v>
      </c>
      <c r="G277">
        <v>0.1054246818724067</v>
      </c>
      <c r="H277">
        <v>0.0492248334768089</v>
      </c>
      <c r="I277">
        <v>0.06068503404286341</v>
      </c>
      <c r="J277">
        <v>0.07354904075941462</v>
      </c>
      <c r="K277">
        <v>0.08819169917349588</v>
      </c>
      <c r="L277">
        <v>0.1050022876708776</v>
      </c>
      <c r="M277">
        <v>0.1245435712507577</v>
      </c>
      <c r="N277">
        <v>0.1475922622340243</v>
      </c>
      <c r="O277">
        <v>0.1752033478106043</v>
      </c>
      <c r="P277">
        <v>0.2087407502141376</v>
      </c>
      <c r="Q277">
        <v>0.2503895364694251</v>
      </c>
      <c r="R277">
        <v>0.3033326129740873</v>
      </c>
      <c r="S277">
        <v>0.3725715106368846</v>
      </c>
      <c r="T277">
        <v>0.4670130345927771</v>
      </c>
      <c r="U277">
        <v>4.62004523017186</v>
      </c>
    </row>
    <row r="278" spans="1:21">
      <c r="B278" t="s">
        <v>45</v>
      </c>
      <c r="C278">
        <v>0</v>
      </c>
      <c r="D278">
        <v>0.06986939996074013</v>
      </c>
      <c r="E278">
        <v>0.132729883118243</v>
      </c>
      <c r="F278">
        <v>0.1883131095566009</v>
      </c>
      <c r="G278">
        <v>0.2362049192894692</v>
      </c>
      <c r="H278">
        <v>0.272703882243047</v>
      </c>
      <c r="I278">
        <v>0.3074760636278347</v>
      </c>
      <c r="J278">
        <v>0.3403038438169237</v>
      </c>
      <c r="K278">
        <v>0.3709044262550929</v>
      </c>
      <c r="L278">
        <v>0.3989248710470157</v>
      </c>
      <c r="M278">
        <v>0.4239149449391469</v>
      </c>
      <c r="N278">
        <v>0.445292669773956</v>
      </c>
      <c r="O278">
        <v>0.4622990746926046</v>
      </c>
      <c r="P278">
        <v>0.4739463306942988</v>
      </c>
      <c r="Q278">
        <v>0.4788925275039014</v>
      </c>
      <c r="R278">
        <v>0.475284767789817</v>
      </c>
      <c r="S278">
        <v>0.4604808570406362</v>
      </c>
      <c r="T278">
        <v>0.5862880985372416</v>
      </c>
      <c r="U278">
        <v>-1.143850532037956e-16</v>
      </c>
    </row>
    <row r="281" spans="1:21">
      <c r="A281" t="s">
        <v>176</v>
      </c>
      <c r="B281" t="s">
        <v>177</v>
      </c>
      <c r="C281">
        <v>21.66787450405738</v>
      </c>
    </row>
    <row r="282" spans="1:21">
      <c r="B282" t="s">
        <v>178</v>
      </c>
      <c r="C282">
        <v>25.1224257772767</v>
      </c>
    </row>
    <row r="283" spans="1:21">
      <c r="B283" t="s">
        <v>179</v>
      </c>
      <c r="C283">
        <v>4.818211787587585</v>
      </c>
    </row>
    <row r="284" spans="1:21">
      <c r="B284" t="s">
        <v>180</v>
      </c>
      <c r="C284">
        <v>8.497414614040311</v>
      </c>
    </row>
    <row r="285" spans="1:21">
      <c r="B285" t="s">
        <v>181</v>
      </c>
      <c r="C285">
        <v>1028.570979631516</v>
      </c>
    </row>
    <row r="286" spans="1:21">
      <c r="B286" t="s">
        <v>182</v>
      </c>
      <c r="C286">
        <v>431.4285802970471</v>
      </c>
    </row>
    <row r="287" spans="1:21">
      <c r="B287" t="s">
        <v>183</v>
      </c>
      <c r="C287">
        <v>0.4194446361413052</v>
      </c>
    </row>
    <row r="288" spans="1:21">
      <c r="B288" t="s">
        <v>41</v>
      </c>
      <c r="C288" t="s">
        <v>47</v>
      </c>
      <c r="D288" t="s">
        <v>185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</row>
    <row r="289" spans="1:20">
      <c r="B289" t="s">
        <v>42</v>
      </c>
      <c r="C289">
        <v>0</v>
      </c>
      <c r="D289">
        <v>4.818211787587585</v>
      </c>
      <c r="E289">
        <v>3.284796536869441</v>
      </c>
      <c r="F289">
        <v>3.243888454155303</v>
      </c>
      <c r="G289">
        <v>3.169126523103386</v>
      </c>
      <c r="H289">
        <v>3.068061471060513</v>
      </c>
      <c r="I289">
        <v>2.946119355697822</v>
      </c>
      <c r="J289">
        <v>2.807253417943286</v>
      </c>
      <c r="K289">
        <v>2.6544756144352</v>
      </c>
      <c r="L289">
        <v>2.490066442885385</v>
      </c>
      <c r="M289">
        <v>2.315761603583794</v>
      </c>
      <c r="N289">
        <v>2.132895452056604</v>
      </c>
      <c r="O289">
        <v>1.942517369567007</v>
      </c>
      <c r="P289">
        <v>1.745401723437482</v>
      </c>
      <c r="Q289">
        <v>1.362782581499222</v>
      </c>
      <c r="R289">
        <v>0.9431974026670347</v>
      </c>
      <c r="S289">
        <v>0.4885490977588062</v>
      </c>
      <c r="T289">
        <v>3.885780586188048e-16</v>
      </c>
    </row>
    <row r="290" spans="1:20">
      <c r="B290" t="s">
        <v>43</v>
      </c>
      <c r="C290">
        <v>0</v>
      </c>
      <c r="D290">
        <v>4.83712598896942</v>
      </c>
      <c r="E290">
        <v>0.2147222333496626</v>
      </c>
      <c r="F290">
        <v>0.1762088063866029</v>
      </c>
      <c r="G290">
        <v>0.146727085169798</v>
      </c>
      <c r="H290">
        <v>0.1235134818852678</v>
      </c>
      <c r="I290">
        <v>0.1048083171575836</v>
      </c>
      <c r="J290">
        <v>0.08939933271662356</v>
      </c>
      <c r="K290">
        <v>0.07653574330982472</v>
      </c>
      <c r="L290">
        <v>0.06563270616128383</v>
      </c>
      <c r="M290">
        <v>0.05625842204700741</v>
      </c>
      <c r="N290">
        <v>0.04810043673480741</v>
      </c>
      <c r="O290">
        <v>0.04094666231481705</v>
      </c>
      <c r="P290">
        <v>0.03458434572618817</v>
      </c>
      <c r="Q290">
        <v>0.07005980317451867</v>
      </c>
      <c r="R290">
        <v>0.04720370629690658</v>
      </c>
      <c r="S290">
        <v>0.02627970979247256</v>
      </c>
      <c r="T290">
        <v>0.006860007931832962</v>
      </c>
    </row>
    <row r="291" spans="1:20">
      <c r="B291" t="s">
        <v>44</v>
      </c>
      <c r="C291">
        <v>0</v>
      </c>
      <c r="D291">
        <v>0.01891420138183574</v>
      </c>
      <c r="E291">
        <v>1.748137484067806</v>
      </c>
      <c r="F291">
        <v>0.2171168891007415</v>
      </c>
      <c r="G291">
        <v>0.221489016221715</v>
      </c>
      <c r="H291">
        <v>0.2245785339281409</v>
      </c>
      <c r="I291">
        <v>0.226750432520274</v>
      </c>
      <c r="J291">
        <v>0.2282652704711592</v>
      </c>
      <c r="K291">
        <v>0.2293135468179111</v>
      </c>
      <c r="L291">
        <v>0.2300418777110987</v>
      </c>
      <c r="M291">
        <v>0.230563261348599</v>
      </c>
      <c r="N291">
        <v>0.2309665882619977</v>
      </c>
      <c r="O291">
        <v>0.2313247448044133</v>
      </c>
      <c r="P291">
        <v>0.2316999918557136</v>
      </c>
      <c r="Q291">
        <v>0.4526789451127792</v>
      </c>
      <c r="R291">
        <v>0.4667888851290935</v>
      </c>
      <c r="S291">
        <v>0.4809280147007011</v>
      </c>
      <c r="T291">
        <v>0.4954091056906387</v>
      </c>
    </row>
    <row r="292" spans="1:20">
      <c r="B292" t="s">
        <v>45</v>
      </c>
      <c r="C292">
        <v>0</v>
      </c>
      <c r="D292">
        <v>1</v>
      </c>
      <c r="E292">
        <v>0.6817459841287083</v>
      </c>
      <c r="F292">
        <v>0.6732556801492271</v>
      </c>
      <c r="G292">
        <v>0.6577391494636075</v>
      </c>
      <c r="H292">
        <v>0.6367635144150959</v>
      </c>
      <c r="I292">
        <v>0.6114549309118072</v>
      </c>
      <c r="J292">
        <v>0.582633877816492</v>
      </c>
      <c r="K292">
        <v>0.5509254743167404</v>
      </c>
      <c r="L292">
        <v>0.5168030283143964</v>
      </c>
      <c r="M292">
        <v>0.4806267772515797</v>
      </c>
      <c r="N292">
        <v>0.4426736611186857</v>
      </c>
      <c r="O292">
        <v>0.4031614746722456</v>
      </c>
      <c r="P292">
        <v>0.3622509346587651</v>
      </c>
      <c r="Q292">
        <v>0.2828399085756147</v>
      </c>
      <c r="R292">
        <v>0.1957567338772547</v>
      </c>
      <c r="S292">
        <v>0.1013963518617799</v>
      </c>
      <c r="T292">
        <v>8.064777468268174e-17</v>
      </c>
    </row>
    <row r="295" spans="1:20">
      <c r="A295" t="s">
        <v>186</v>
      </c>
      <c r="B295" t="s">
        <v>177</v>
      </c>
      <c r="C295">
        <v>21.66787450405738</v>
      </c>
    </row>
    <row r="296" spans="1:20">
      <c r="B296" t="s">
        <v>178</v>
      </c>
      <c r="C296">
        <v>25.1224257772767</v>
      </c>
    </row>
    <row r="297" spans="1:20">
      <c r="B297" t="s">
        <v>179</v>
      </c>
      <c r="C297">
        <v>4.818211787587585</v>
      </c>
    </row>
    <row r="298" spans="1:20">
      <c r="B298" t="s">
        <v>180</v>
      </c>
      <c r="C298">
        <v>8.497414614040311</v>
      </c>
    </row>
    <row r="299" spans="1:20">
      <c r="B299" t="s">
        <v>181</v>
      </c>
      <c r="C299">
        <v>1028.570979631516</v>
      </c>
    </row>
    <row r="300" spans="1:20">
      <c r="B300" t="s">
        <v>182</v>
      </c>
      <c r="C300">
        <v>431.4285802970471</v>
      </c>
    </row>
    <row r="301" spans="1:20">
      <c r="B301" t="s">
        <v>183</v>
      </c>
      <c r="C301">
        <v>0.4194446361413052</v>
      </c>
    </row>
    <row r="302" spans="1:20">
      <c r="B302" t="s">
        <v>41</v>
      </c>
      <c r="C302" t="s">
        <v>47</v>
      </c>
      <c r="D302" t="s">
        <v>69</v>
      </c>
      <c r="E302" t="s">
        <v>68</v>
      </c>
      <c r="F302" t="s">
        <v>67</v>
      </c>
      <c r="G302" t="s">
        <v>66</v>
      </c>
      <c r="H302" t="s">
        <v>65</v>
      </c>
      <c r="I302" t="s">
        <v>64</v>
      </c>
      <c r="J302" t="s">
        <v>63</v>
      </c>
      <c r="K302" t="s">
        <v>62</v>
      </c>
      <c r="L302" t="s">
        <v>61</v>
      </c>
      <c r="M302" t="s">
        <v>60</v>
      </c>
      <c r="N302" t="s">
        <v>59</v>
      </c>
      <c r="O302" t="s">
        <v>58</v>
      </c>
      <c r="P302" t="s">
        <v>57</v>
      </c>
      <c r="Q302" t="s">
        <v>56</v>
      </c>
      <c r="R302" t="s">
        <v>55</v>
      </c>
      <c r="S302" t="s">
        <v>54</v>
      </c>
      <c r="T302" t="s">
        <v>185</v>
      </c>
    </row>
    <row r="303" spans="1:20">
      <c r="B303" t="s">
        <v>42</v>
      </c>
      <c r="C303">
        <v>0</v>
      </c>
      <c r="D303">
        <v>0.4311665641024627</v>
      </c>
      <c r="E303">
        <v>0.8066301743322836</v>
      </c>
      <c r="F303">
        <v>1.12391219179668</v>
      </c>
      <c r="G303">
        <v>1.379400704373579</v>
      </c>
      <c r="H303">
        <v>1.578412122463841</v>
      </c>
      <c r="I303">
        <v>1.762106062401594</v>
      </c>
      <c r="J303">
        <v>1.92863534398368</v>
      </c>
      <c r="K303">
        <v>2.075638236129302</v>
      </c>
      <c r="L303">
        <v>2.200198297424632</v>
      </c>
      <c r="M303">
        <v>2.298631795383395</v>
      </c>
      <c r="N303">
        <v>2.366218212924479</v>
      </c>
      <c r="O303">
        <v>2.396846649300706</v>
      </c>
      <c r="P303">
        <v>2.382610492695373</v>
      </c>
      <c r="Q303">
        <v>2.312832055614075</v>
      </c>
      <c r="R303">
        <v>2.172840665542553</v>
      </c>
      <c r="S303">
        <v>2.843616318406583</v>
      </c>
      <c r="T303">
        <v>-4.440892098500626e-16</v>
      </c>
    </row>
    <row r="304" spans="1:20">
      <c r="B304" t="s">
        <v>43</v>
      </c>
      <c r="C304">
        <v>0</v>
      </c>
      <c r="D304">
        <v>0.4380265720342956</v>
      </c>
      <c r="E304">
        <v>0.4127426992198874</v>
      </c>
      <c r="F304">
        <v>0.3872107046082198</v>
      </c>
      <c r="G304">
        <v>0.3609131944493053</v>
      </c>
      <c r="H304">
        <v>0.2482362515670717</v>
      </c>
      <c r="I304">
        <v>0.2443789739806157</v>
      </c>
      <c r="J304">
        <v>0.240078322341501</v>
      </c>
      <c r="K304">
        <v>0.235194591319118</v>
      </c>
      <c r="L304">
        <v>0.2295623489662077</v>
      </c>
      <c r="M304">
        <v>0.2229770692095203</v>
      </c>
      <c r="N304">
        <v>0.2151786797751085</v>
      </c>
      <c r="O304">
        <v>0.2058317841868308</v>
      </c>
      <c r="P304">
        <v>0.1945045936088051</v>
      </c>
      <c r="Q304">
        <v>0.1806110993881269</v>
      </c>
      <c r="R304">
        <v>0.163341222902566</v>
      </c>
      <c r="S304">
        <v>1.043347163500914</v>
      </c>
      <c r="T304">
        <v>0.01891420138183574</v>
      </c>
    </row>
    <row r="305" spans="1:20">
      <c r="B305" t="s">
        <v>44</v>
      </c>
      <c r="C305">
        <v>0</v>
      </c>
      <c r="D305">
        <v>0.006860007931832962</v>
      </c>
      <c r="E305">
        <v>0.03727908899006646</v>
      </c>
      <c r="F305">
        <v>0.06992868714382343</v>
      </c>
      <c r="G305">
        <v>0.1054246818724067</v>
      </c>
      <c r="H305">
        <v>0.04922483347680889</v>
      </c>
      <c r="I305">
        <v>0.06068503404286341</v>
      </c>
      <c r="J305">
        <v>0.07354904075941464</v>
      </c>
      <c r="K305">
        <v>0.08819169917349587</v>
      </c>
      <c r="L305">
        <v>0.1050022876708776</v>
      </c>
      <c r="M305">
        <v>0.1245435712507577</v>
      </c>
      <c r="N305">
        <v>0.1475922622340243</v>
      </c>
      <c r="O305">
        <v>0.1752033478106043</v>
      </c>
      <c r="P305">
        <v>0.2087407502141376</v>
      </c>
      <c r="Q305">
        <v>0.2503895364694251</v>
      </c>
      <c r="R305">
        <v>0.3033326129740873</v>
      </c>
      <c r="S305">
        <v>0.3725715106368846</v>
      </c>
      <c r="T305">
        <v>2.862530519788419</v>
      </c>
    </row>
    <row r="306" spans="1:20">
      <c r="B306" t="s">
        <v>45</v>
      </c>
      <c r="C306">
        <v>0</v>
      </c>
      <c r="D306">
        <v>0.0894868434827233</v>
      </c>
      <c r="E306">
        <v>0.1674127684487179</v>
      </c>
      <c r="F306">
        <v>0.2332633436105987</v>
      </c>
      <c r="G306">
        <v>0.2862889314926163</v>
      </c>
      <c r="H306">
        <v>0.3275929311638108</v>
      </c>
      <c r="I306">
        <v>0.3657178513698869</v>
      </c>
      <c r="J306">
        <v>0.4002803174721637</v>
      </c>
      <c r="K306">
        <v>0.4307901619178403</v>
      </c>
      <c r="L306">
        <v>0.4566420893105329</v>
      </c>
      <c r="M306">
        <v>0.4770715561538837</v>
      </c>
      <c r="N306">
        <v>0.4910988385816086</v>
      </c>
      <c r="O306">
        <v>0.4974556443274933</v>
      </c>
      <c r="P306">
        <v>0.494500988693217</v>
      </c>
      <c r="Q306">
        <v>0.4800187616435349</v>
      </c>
      <c r="R306">
        <v>0.450964125557973</v>
      </c>
      <c r="S306">
        <v>0.5901808479511325</v>
      </c>
      <c r="T306">
        <v>-9.216888535163628e-17</v>
      </c>
    </row>
    <row r="309" spans="1:20">
      <c r="A309" t="s">
        <v>187</v>
      </c>
      <c r="B309" t="s">
        <v>188</v>
      </c>
      <c r="C309">
        <v>27.15814617323144</v>
      </c>
    </row>
    <row r="310" spans="1:20">
      <c r="B310" t="s">
        <v>189</v>
      </c>
      <c r="C310">
        <v>23.1272918983444</v>
      </c>
    </row>
    <row r="311" spans="1:20">
      <c r="B311" t="s">
        <v>190</v>
      </c>
      <c r="C311">
        <v>7.619446859753422</v>
      </c>
    </row>
    <row r="312" spans="1:20">
      <c r="B312" t="s">
        <v>191</v>
      </c>
      <c r="C312">
        <v>14.15274655910201</v>
      </c>
    </row>
    <row r="313" spans="1:20">
      <c r="B313" t="s">
        <v>192</v>
      </c>
      <c r="C313">
        <v>2493.95696943326</v>
      </c>
    </row>
    <row r="314" spans="1:20">
      <c r="B314" t="s">
        <v>193</v>
      </c>
      <c r="C314">
        <v>959.6757043982745</v>
      </c>
    </row>
    <row r="315" spans="1:20">
      <c r="B315" t="s">
        <v>194</v>
      </c>
      <c r="C315">
        <v>0.3848004260540054</v>
      </c>
    </row>
    <row r="316" spans="1:20">
      <c r="B316" t="s">
        <v>41</v>
      </c>
      <c r="C316" t="s">
        <v>47</v>
      </c>
      <c r="D316" t="s">
        <v>196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</row>
    <row r="317" spans="1:20">
      <c r="B317" t="s">
        <v>42</v>
      </c>
      <c r="C317">
        <v>0</v>
      </c>
      <c r="D317">
        <v>7.619446859753422</v>
      </c>
      <c r="E317">
        <v>5.106412660205867</v>
      </c>
      <c r="F317">
        <v>4.946775976728652</v>
      </c>
      <c r="G317">
        <v>4.757112644511643</v>
      </c>
      <c r="H317">
        <v>4.544662340220952</v>
      </c>
      <c r="I317">
        <v>4.314567660436659</v>
      </c>
      <c r="J317">
        <v>4.07052182758996</v>
      </c>
      <c r="K317">
        <v>3.815296692129806</v>
      </c>
      <c r="L317">
        <v>3.550949514882229</v>
      </c>
      <c r="M317">
        <v>3.279006969139737</v>
      </c>
      <c r="N317">
        <v>3.000606232710816</v>
      </c>
      <c r="O317">
        <v>2.716609225552519</v>
      </c>
      <c r="P317">
        <v>2.427610603517647</v>
      </c>
      <c r="Q317">
        <v>1.871121003914407</v>
      </c>
      <c r="R317">
        <v>1.280193963818039</v>
      </c>
      <c r="S317">
        <v>0.6562590152396147</v>
      </c>
      <c r="T317">
        <v>-3.33066907387547e-16</v>
      </c>
    </row>
    <row r="318" spans="1:20">
      <c r="B318" t="s">
        <v>43</v>
      </c>
      <c r="C318">
        <v>0</v>
      </c>
      <c r="D318">
        <v>7.68407156726643</v>
      </c>
      <c r="E318">
        <v>0.2147222333496626</v>
      </c>
      <c r="F318">
        <v>0.1762088063866029</v>
      </c>
      <c r="G318">
        <v>0.146727085169798</v>
      </c>
      <c r="H318">
        <v>0.1235134818852677</v>
      </c>
      <c r="I318">
        <v>0.1048083171575836</v>
      </c>
      <c r="J318">
        <v>0.08939933271662356</v>
      </c>
      <c r="K318">
        <v>0.07653574330982472</v>
      </c>
      <c r="L318">
        <v>0.06563270616128383</v>
      </c>
      <c r="M318">
        <v>0.05625842204700741</v>
      </c>
      <c r="N318">
        <v>0.04810043673480741</v>
      </c>
      <c r="O318">
        <v>0.04094666231481705</v>
      </c>
      <c r="P318">
        <v>0.03458434572618817</v>
      </c>
      <c r="Q318">
        <v>0.07005980317451867</v>
      </c>
      <c r="R318">
        <v>0.04720370629690658</v>
      </c>
      <c r="S318">
        <v>0.02627970979247256</v>
      </c>
      <c r="T318">
        <v>0.006860007931832962</v>
      </c>
    </row>
    <row r="319" spans="1:20">
      <c r="B319" t="s">
        <v>44</v>
      </c>
      <c r="C319">
        <v>0</v>
      </c>
      <c r="D319">
        <v>0.06462470751300746</v>
      </c>
      <c r="E319">
        <v>2.727756432897217</v>
      </c>
      <c r="F319">
        <v>0.3358454898638182</v>
      </c>
      <c r="G319">
        <v>0.3363904173868072</v>
      </c>
      <c r="H319">
        <v>0.3359637861759596</v>
      </c>
      <c r="I319">
        <v>0.3349029969418755</v>
      </c>
      <c r="J319">
        <v>0.3334451655633228</v>
      </c>
      <c r="K319">
        <v>0.3317608787699786</v>
      </c>
      <c r="L319">
        <v>0.3299798834088611</v>
      </c>
      <c r="M319">
        <v>0.3282009677894992</v>
      </c>
      <c r="N319">
        <v>0.3265011731637284</v>
      </c>
      <c r="O319">
        <v>0.3249436694731138</v>
      </c>
      <c r="P319">
        <v>0.3235829677610602</v>
      </c>
      <c r="Q319">
        <v>0.6265494027777594</v>
      </c>
      <c r="R319">
        <v>0.6381307463932742</v>
      </c>
      <c r="S319">
        <v>0.6502146583708969</v>
      </c>
      <c r="T319">
        <v>0.663119023171448</v>
      </c>
    </row>
    <row r="320" spans="1:20">
      <c r="B320" t="s">
        <v>45</v>
      </c>
      <c r="C320">
        <v>0</v>
      </c>
      <c r="D320">
        <v>1</v>
      </c>
      <c r="E320">
        <v>0.6701815439094905</v>
      </c>
      <c r="F320">
        <v>0.6492303270540479</v>
      </c>
      <c r="G320">
        <v>0.6243383190503138</v>
      </c>
      <c r="H320">
        <v>0.5964556776721223</v>
      </c>
      <c r="I320">
        <v>0.5662573333540233</v>
      </c>
      <c r="J320">
        <v>0.5342279961411384</v>
      </c>
      <c r="K320">
        <v>0.5007314523423654</v>
      </c>
      <c r="L320">
        <v>0.4660377032929584</v>
      </c>
      <c r="M320">
        <v>0.4303471143633452</v>
      </c>
      <c r="N320">
        <v>0.3938089323203077</v>
      </c>
      <c r="O320">
        <v>0.3565362782306265</v>
      </c>
      <c r="P320">
        <v>0.3186071965854236</v>
      </c>
      <c r="Q320">
        <v>0.2455717637192051</v>
      </c>
      <c r="R320">
        <v>0.1680166536208992</v>
      </c>
      <c r="S320">
        <v>0.08612948253580344</v>
      </c>
      <c r="T320">
        <v>-4.371274103200787e-17</v>
      </c>
    </row>
    <row r="323" spans="1:20">
      <c r="A323" t="s">
        <v>197</v>
      </c>
      <c r="B323" t="s">
        <v>188</v>
      </c>
      <c r="C323">
        <v>27.15814617323144</v>
      </c>
    </row>
    <row r="324" spans="1:20">
      <c r="B324" t="s">
        <v>189</v>
      </c>
      <c r="C324">
        <v>23.1272918983444</v>
      </c>
    </row>
    <row r="325" spans="1:20">
      <c r="B325" t="s">
        <v>190</v>
      </c>
      <c r="C325">
        <v>7.619446859753422</v>
      </c>
    </row>
    <row r="326" spans="1:20">
      <c r="B326" t="s">
        <v>191</v>
      </c>
      <c r="C326">
        <v>14.15274655910201</v>
      </c>
    </row>
    <row r="327" spans="1:20">
      <c r="B327" t="s">
        <v>192</v>
      </c>
      <c r="C327">
        <v>2493.95696943326</v>
      </c>
    </row>
    <row r="328" spans="1:20">
      <c r="B328" t="s">
        <v>193</v>
      </c>
      <c r="C328">
        <v>959.6757043982745</v>
      </c>
    </row>
    <row r="329" spans="1:20">
      <c r="B329" t="s">
        <v>194</v>
      </c>
      <c r="C329">
        <v>0.3848004260540054</v>
      </c>
    </row>
    <row r="330" spans="1:20">
      <c r="B330" t="s">
        <v>41</v>
      </c>
      <c r="C330" t="s">
        <v>47</v>
      </c>
      <c r="D330" t="s">
        <v>69</v>
      </c>
      <c r="E330" t="s">
        <v>68</v>
      </c>
      <c r="F330" t="s">
        <v>67</v>
      </c>
      <c r="G330" t="s">
        <v>66</v>
      </c>
      <c r="H330" t="s">
        <v>65</v>
      </c>
      <c r="I330" t="s">
        <v>64</v>
      </c>
      <c r="J330" t="s">
        <v>63</v>
      </c>
      <c r="K330" t="s">
        <v>62</v>
      </c>
      <c r="L330" t="s">
        <v>61</v>
      </c>
      <c r="M330" t="s">
        <v>60</v>
      </c>
      <c r="N330" t="s">
        <v>59</v>
      </c>
      <c r="O330" t="s">
        <v>58</v>
      </c>
      <c r="P330" t="s">
        <v>57</v>
      </c>
      <c r="Q330" t="s">
        <v>56</v>
      </c>
      <c r="R330" t="s">
        <v>55</v>
      </c>
      <c r="S330" t="s">
        <v>54</v>
      </c>
      <c r="T330" t="s">
        <v>196</v>
      </c>
    </row>
    <row r="331" spans="1:20">
      <c r="B331" t="s">
        <v>42</v>
      </c>
      <c r="C331">
        <v>0</v>
      </c>
      <c r="D331">
        <v>0.5093325466870916</v>
      </c>
      <c r="E331">
        <v>0.9638606533392393</v>
      </c>
      <c r="F331">
        <v>1.361382970583196</v>
      </c>
      <c r="G331">
        <v>1.698565583247324</v>
      </c>
      <c r="H331">
        <v>1.956818516732874</v>
      </c>
      <c r="I331">
        <v>2.20109422777158</v>
      </c>
      <c r="J331">
        <v>2.429656025724811</v>
      </c>
      <c r="K331">
        <v>2.640258610547819</v>
      </c>
      <c r="L331">
        <v>2.830109033781405</v>
      </c>
      <c r="M331">
        <v>2.995655357417766</v>
      </c>
      <c r="N331">
        <v>3.132318552863127</v>
      </c>
      <c r="O331">
        <v>3.234140487166548</v>
      </c>
      <c r="P331">
        <v>3.293380422088675</v>
      </c>
      <c r="Q331">
        <v>3.299541776769541</v>
      </c>
      <c r="R331">
        <v>3.238152721146485</v>
      </c>
      <c r="S331">
        <v>4.468618363610126</v>
      </c>
      <c r="T331">
        <v>-8.881784197001252e-16</v>
      </c>
    </row>
    <row r="332" spans="1:20">
      <c r="B332" t="s">
        <v>43</v>
      </c>
      <c r="C332">
        <v>0</v>
      </c>
      <c r="D332">
        <v>0.5161925546189245</v>
      </c>
      <c r="E332">
        <v>0.4918071956422141</v>
      </c>
      <c r="F332">
        <v>0.4674510043877806</v>
      </c>
      <c r="G332">
        <v>0.4426072945365343</v>
      </c>
      <c r="H332">
        <v>0.3074777669623583</v>
      </c>
      <c r="I332">
        <v>0.3049607450815701</v>
      </c>
      <c r="J332">
        <v>0.3021108387126454</v>
      </c>
      <c r="K332">
        <v>0.2987942839965038</v>
      </c>
      <c r="L332">
        <v>0.2948527109044643</v>
      </c>
      <c r="M332">
        <v>0.2900898948871186</v>
      </c>
      <c r="N332">
        <v>0.2842554576793851</v>
      </c>
      <c r="O332">
        <v>0.2770252821140251</v>
      </c>
      <c r="P332">
        <v>0.2679806851362646</v>
      </c>
      <c r="Q332">
        <v>0.2565508911502909</v>
      </c>
      <c r="R332">
        <v>0.2419435573510317</v>
      </c>
      <c r="S332">
        <v>1.603037153100526</v>
      </c>
      <c r="T332">
        <v>0.06462470751300746</v>
      </c>
    </row>
    <row r="333" spans="1:20">
      <c r="B333" t="s">
        <v>44</v>
      </c>
      <c r="C333">
        <v>0</v>
      </c>
      <c r="D333">
        <v>0.006860007931832962</v>
      </c>
      <c r="E333">
        <v>0.03727908899006645</v>
      </c>
      <c r="F333">
        <v>0.06992868714382343</v>
      </c>
      <c r="G333">
        <v>0.1054246818724067</v>
      </c>
      <c r="H333">
        <v>0.04922483347680889</v>
      </c>
      <c r="I333">
        <v>0.06068503404286342</v>
      </c>
      <c r="J333">
        <v>0.07354904075941462</v>
      </c>
      <c r="K333">
        <v>0.08819169917349587</v>
      </c>
      <c r="L333">
        <v>0.1050022876708776</v>
      </c>
      <c r="M333">
        <v>0.1245435712507577</v>
      </c>
      <c r="N333">
        <v>0.1475922622340243</v>
      </c>
      <c r="O333">
        <v>0.1752033478106043</v>
      </c>
      <c r="P333">
        <v>0.2087407502141376</v>
      </c>
      <c r="Q333">
        <v>0.2503895364694251</v>
      </c>
      <c r="R333">
        <v>0.3033326129740873</v>
      </c>
      <c r="S333">
        <v>0.3725715106368847</v>
      </c>
      <c r="T333">
        <v>4.533243071123135</v>
      </c>
    </row>
    <row r="334" spans="1:20">
      <c r="B334" t="s">
        <v>45</v>
      </c>
      <c r="C334">
        <v>0</v>
      </c>
      <c r="D334">
        <v>0.06684639397873227</v>
      </c>
      <c r="E334">
        <v>0.1265000821031294</v>
      </c>
      <c r="F334">
        <v>0.1786721524070388</v>
      </c>
      <c r="G334">
        <v>0.2229250514521329</v>
      </c>
      <c r="H334">
        <v>0.2568189729190131</v>
      </c>
      <c r="I334">
        <v>0.2888784800636842</v>
      </c>
      <c r="J334">
        <v>0.3188756441833677</v>
      </c>
      <c r="K334">
        <v>0.3465157850885335</v>
      </c>
      <c r="L334">
        <v>0.371432347501534</v>
      </c>
      <c r="M334">
        <v>0.3931591639861782</v>
      </c>
      <c r="N334">
        <v>0.4110952685303581</v>
      </c>
      <c r="O334">
        <v>0.4244586971594432</v>
      </c>
      <c r="P334">
        <v>0.4322335312140039</v>
      </c>
      <c r="Q334">
        <v>0.433042166643094</v>
      </c>
      <c r="R334">
        <v>0.4249852752764361</v>
      </c>
      <c r="S334">
        <v>0.5864754287104167</v>
      </c>
      <c r="T334">
        <v>-1.165673094186877e-16</v>
      </c>
    </row>
    <row r="337" spans="1:19">
      <c r="A337" t="s">
        <v>198</v>
      </c>
      <c r="B337" t="s">
        <v>199</v>
      </c>
      <c r="C337">
        <v>22.09032192225547</v>
      </c>
    </row>
    <row r="338" spans="1:19">
      <c r="B338" t="s">
        <v>200</v>
      </c>
      <c r="C338">
        <v>24.96811532775172</v>
      </c>
    </row>
    <row r="339" spans="1:19">
      <c r="B339" t="s">
        <v>201</v>
      </c>
      <c r="C339">
        <v>4.726888074090628</v>
      </c>
    </row>
    <row r="340" spans="1:19">
      <c r="B340" t="s">
        <v>202</v>
      </c>
      <c r="C340">
        <v>8.293487677522291</v>
      </c>
    </row>
    <row r="341" spans="1:19">
      <c r="B341" t="s">
        <v>203</v>
      </c>
      <c r="C341">
        <v>978.8097445948562</v>
      </c>
    </row>
    <row r="342" spans="1:19">
      <c r="B342" t="s">
        <v>204</v>
      </c>
      <c r="C342">
        <v>385.2836726266581</v>
      </c>
    </row>
    <row r="343" spans="1:19">
      <c r="B343" t="s">
        <v>205</v>
      </c>
      <c r="C343">
        <v>0.3936246801324323</v>
      </c>
    </row>
    <row r="344" spans="1:19">
      <c r="B344" t="s">
        <v>41</v>
      </c>
      <c r="C344" t="s">
        <v>47</v>
      </c>
      <c r="D344" t="s">
        <v>207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</row>
    <row r="345" spans="1:19">
      <c r="B345" t="s">
        <v>42</v>
      </c>
      <c r="C345">
        <v>0</v>
      </c>
      <c r="D345">
        <v>4.726888074090628</v>
      </c>
      <c r="E345">
        <v>3.024998552118033</v>
      </c>
      <c r="F345">
        <v>2.965006097095257</v>
      </c>
      <c r="G345">
        <v>2.878258553771972</v>
      </c>
      <c r="H345">
        <v>2.770218416031121</v>
      </c>
      <c r="I345">
        <v>2.644872347691226</v>
      </c>
      <c r="J345">
        <v>2.505263168744485</v>
      </c>
      <c r="K345">
        <v>2.353700071869013</v>
      </c>
      <c r="L345">
        <v>2.191945625775832</v>
      </c>
      <c r="M345">
        <v>2.021359531300625</v>
      </c>
      <c r="N345">
        <v>1.843015266064325</v>
      </c>
      <c r="O345">
        <v>1.657710297579804</v>
      </c>
      <c r="P345">
        <v>1.29744053981458</v>
      </c>
      <c r="Q345">
        <v>0.8998797182754242</v>
      </c>
      <c r="R345">
        <v>0.4669915920977268</v>
      </c>
      <c r="S345">
        <v>-1.720845688168993e-15</v>
      </c>
    </row>
    <row r="346" spans="1:19">
      <c r="B346" t="s">
        <v>43</v>
      </c>
      <c r="C346">
        <v>0</v>
      </c>
      <c r="D346">
        <v>4.745023539055373</v>
      </c>
      <c r="E346">
        <v>0.1762088063866029</v>
      </c>
      <c r="F346">
        <v>0.146727085169798</v>
      </c>
      <c r="G346">
        <v>0.1235134818852677</v>
      </c>
      <c r="H346">
        <v>0.1048083171575836</v>
      </c>
      <c r="I346">
        <v>0.08939933271662356</v>
      </c>
      <c r="J346">
        <v>0.07653574330982472</v>
      </c>
      <c r="K346">
        <v>0.06563270616128383</v>
      </c>
      <c r="L346">
        <v>0.05625842204700741</v>
      </c>
      <c r="M346">
        <v>0.04810043673480741</v>
      </c>
      <c r="N346">
        <v>0.04094666231481704</v>
      </c>
      <c r="O346">
        <v>0.03458434572618817</v>
      </c>
      <c r="P346">
        <v>0.07005980317451867</v>
      </c>
      <c r="Q346">
        <v>0.04720370629690658</v>
      </c>
      <c r="R346">
        <v>0.02627970979247256</v>
      </c>
      <c r="S346">
        <v>0.006860007931832963</v>
      </c>
    </row>
    <row r="347" spans="1:19">
      <c r="B347" t="s">
        <v>44</v>
      </c>
      <c r="C347">
        <v>0</v>
      </c>
      <c r="D347">
        <v>0.01813546496474494</v>
      </c>
      <c r="E347">
        <v>1.878098328359199</v>
      </c>
      <c r="F347">
        <v>0.206719540192573</v>
      </c>
      <c r="G347">
        <v>0.2102610252085529</v>
      </c>
      <c r="H347">
        <v>0.212848454898435</v>
      </c>
      <c r="I347">
        <v>0.2147454010565177</v>
      </c>
      <c r="J347">
        <v>0.2161449222565659</v>
      </c>
      <c r="K347">
        <v>0.2171958030367563</v>
      </c>
      <c r="L347">
        <v>0.2180128681401881</v>
      </c>
      <c r="M347">
        <v>0.2186865312100146</v>
      </c>
      <c r="N347">
        <v>0.2192909275511168</v>
      </c>
      <c r="O347">
        <v>0.2198893142107092</v>
      </c>
      <c r="P347">
        <v>0.4303295609397423</v>
      </c>
      <c r="Q347">
        <v>0.4447645278360626</v>
      </c>
      <c r="R347">
        <v>0.45916783597017</v>
      </c>
      <c r="S347">
        <v>0.4738516000295614</v>
      </c>
    </row>
    <row r="348" spans="1:19">
      <c r="B348" t="s">
        <v>45</v>
      </c>
      <c r="C348">
        <v>0</v>
      </c>
      <c r="D348">
        <v>1</v>
      </c>
      <c r="E348">
        <v>0.6399556123824637</v>
      </c>
      <c r="F348">
        <v>0.6272638680292156</v>
      </c>
      <c r="G348">
        <v>0.6089119328948146</v>
      </c>
      <c r="H348">
        <v>0.5860554285631276</v>
      </c>
      <c r="I348">
        <v>0.559537756391673</v>
      </c>
      <c r="J348">
        <v>0.5300026422196288</v>
      </c>
      <c r="K348">
        <v>0.4979386088641043</v>
      </c>
      <c r="L348">
        <v>0.4637185377395517</v>
      </c>
      <c r="M348">
        <v>0.4276300812748775</v>
      </c>
      <c r="N348">
        <v>0.3899003397534199</v>
      </c>
      <c r="O348">
        <v>0.3506980219536336</v>
      </c>
      <c r="P348">
        <v>0.27448090995135</v>
      </c>
      <c r="Q348">
        <v>0.1903746617585282</v>
      </c>
      <c r="R348">
        <v>0.09879472176577142</v>
      </c>
      <c r="S348">
        <v>-3.640546721640016e-16</v>
      </c>
    </row>
    <row r="351" spans="1:19">
      <c r="A351" t="s">
        <v>208</v>
      </c>
      <c r="B351" t="s">
        <v>199</v>
      </c>
      <c r="C351">
        <v>22.09032192225547</v>
      </c>
    </row>
    <row r="352" spans="1:19">
      <c r="B352" t="s">
        <v>200</v>
      </c>
      <c r="C352">
        <v>24.96811532775172</v>
      </c>
    </row>
    <row r="353" spans="1:19">
      <c r="B353" t="s">
        <v>201</v>
      </c>
      <c r="C353">
        <v>4.726888074090628</v>
      </c>
    </row>
    <row r="354" spans="1:19">
      <c r="B354" t="s">
        <v>202</v>
      </c>
      <c r="C354">
        <v>8.293487677522291</v>
      </c>
    </row>
    <row r="355" spans="1:19">
      <c r="B355" t="s">
        <v>203</v>
      </c>
      <c r="C355">
        <v>978.8097445948562</v>
      </c>
    </row>
    <row r="356" spans="1:19">
      <c r="B356" t="s">
        <v>204</v>
      </c>
      <c r="C356">
        <v>385.2836726266581</v>
      </c>
    </row>
    <row r="357" spans="1:19">
      <c r="B357" t="s">
        <v>205</v>
      </c>
      <c r="C357">
        <v>0.3936246801324323</v>
      </c>
    </row>
    <row r="358" spans="1:19">
      <c r="B358" t="s">
        <v>41</v>
      </c>
      <c r="C358" t="s">
        <v>47</v>
      </c>
      <c r="D358" t="s">
        <v>69</v>
      </c>
      <c r="E358" t="s">
        <v>68</v>
      </c>
      <c r="F358" t="s">
        <v>67</v>
      </c>
      <c r="G358" t="s">
        <v>66</v>
      </c>
      <c r="H358" t="s">
        <v>65</v>
      </c>
      <c r="I358" t="s">
        <v>64</v>
      </c>
      <c r="J358" t="s">
        <v>63</v>
      </c>
      <c r="K358" t="s">
        <v>62</v>
      </c>
      <c r="L358" t="s">
        <v>61</v>
      </c>
      <c r="M358" t="s">
        <v>60</v>
      </c>
      <c r="N358" t="s">
        <v>59</v>
      </c>
      <c r="O358" t="s">
        <v>58</v>
      </c>
      <c r="P358" t="s">
        <v>57</v>
      </c>
      <c r="Q358" t="s">
        <v>56</v>
      </c>
      <c r="R358" t="s">
        <v>55</v>
      </c>
      <c r="S358" t="s">
        <v>207</v>
      </c>
    </row>
    <row r="359" spans="1:19">
      <c r="B359" t="s">
        <v>42</v>
      </c>
      <c r="C359">
        <v>0</v>
      </c>
      <c r="D359">
        <v>0.4032971633059919</v>
      </c>
      <c r="E359">
        <v>0.7505710154504555</v>
      </c>
      <c r="F359">
        <v>1.039244052375723</v>
      </c>
      <c r="G359">
        <v>1.265605244566506</v>
      </c>
      <c r="H359">
        <v>1.44349461593326</v>
      </c>
      <c r="I359">
        <v>1.605588652640159</v>
      </c>
      <c r="J359">
        <v>1.75000078039143</v>
      </c>
      <c r="K359">
        <v>1.874327755633694</v>
      </c>
      <c r="L359">
        <v>1.975609106614932</v>
      </c>
      <c r="M359">
        <v>2.050114110674605</v>
      </c>
      <c r="N359">
        <v>2.093071804242844</v>
      </c>
      <c r="O359">
        <v>2.098316818544288</v>
      </c>
      <c r="P359">
        <v>2.057883400981865</v>
      </c>
      <c r="Q359">
        <v>1.961029292066865</v>
      </c>
      <c r="R359">
        <v>2.790070072633905</v>
      </c>
      <c r="S359">
        <v>1.77635683940025e-15</v>
      </c>
    </row>
    <row r="360" spans="1:19">
      <c r="B360" t="s">
        <v>43</v>
      </c>
      <c r="C360">
        <v>0</v>
      </c>
      <c r="D360">
        <v>0.4101571712378248</v>
      </c>
      <c r="E360">
        <v>0.38455294113453</v>
      </c>
      <c r="F360">
        <v>0.3586017240690908</v>
      </c>
      <c r="G360">
        <v>0.3317858740631903</v>
      </c>
      <c r="H360">
        <v>0.2271142048435625</v>
      </c>
      <c r="I360">
        <v>0.2227790707497625</v>
      </c>
      <c r="J360">
        <v>0.2179611685106858</v>
      </c>
      <c r="K360">
        <v>0.2125186744157594</v>
      </c>
      <c r="L360">
        <v>0.206283638652116</v>
      </c>
      <c r="M360">
        <v>0.1990485753104305</v>
      </c>
      <c r="N360">
        <v>0.1905499558022629</v>
      </c>
      <c r="O360">
        <v>0.1804483621120489</v>
      </c>
      <c r="P360">
        <v>0.1683073326517143</v>
      </c>
      <c r="Q360">
        <v>0.1535354275544249</v>
      </c>
      <c r="R360">
        <v>1.132373393541127</v>
      </c>
      <c r="S360">
        <v>0.01813546496474494</v>
      </c>
    </row>
    <row r="361" spans="1:19">
      <c r="B361" t="s">
        <v>44</v>
      </c>
      <c r="C361">
        <v>0</v>
      </c>
      <c r="D361">
        <v>0.006860007931832963</v>
      </c>
      <c r="E361">
        <v>0.03727908899006645</v>
      </c>
      <c r="F361">
        <v>0.06992868714382343</v>
      </c>
      <c r="G361">
        <v>0.1054246818724067</v>
      </c>
      <c r="H361">
        <v>0.0492248334768089</v>
      </c>
      <c r="I361">
        <v>0.06068503404286343</v>
      </c>
      <c r="J361">
        <v>0.07354904075941464</v>
      </c>
      <c r="K361">
        <v>0.08819169917349587</v>
      </c>
      <c r="L361">
        <v>0.1050022876708776</v>
      </c>
      <c r="M361">
        <v>0.1245435712507577</v>
      </c>
      <c r="N361">
        <v>0.1475922622340243</v>
      </c>
      <c r="O361">
        <v>0.1752033478106043</v>
      </c>
      <c r="P361">
        <v>0.2087407502141376</v>
      </c>
      <c r="Q361">
        <v>0.2503895364694251</v>
      </c>
      <c r="R361">
        <v>0.3033326129740873</v>
      </c>
      <c r="S361">
        <v>2.808205537598648</v>
      </c>
    </row>
    <row r="362" spans="1:19">
      <c r="B362" t="s">
        <v>45</v>
      </c>
      <c r="C362">
        <v>0</v>
      </c>
      <c r="D362">
        <v>0.0853198038507775</v>
      </c>
      <c r="E362">
        <v>0.1587875582594268</v>
      </c>
      <c r="F362">
        <v>0.2198579776136662</v>
      </c>
      <c r="G362">
        <v>0.2677459725572172</v>
      </c>
      <c r="H362">
        <v>0.3053794786987766</v>
      </c>
      <c r="I362">
        <v>0.3396713921450418</v>
      </c>
      <c r="J362">
        <v>0.3702225973963008</v>
      </c>
      <c r="K362">
        <v>0.3965246746389869</v>
      </c>
      <c r="L362">
        <v>0.4179513192715072</v>
      </c>
      <c r="M362">
        <v>0.4337132757409349</v>
      </c>
      <c r="N362">
        <v>0.442801219625983</v>
      </c>
      <c r="O362">
        <v>0.4439108321700569</v>
      </c>
      <c r="P362">
        <v>0.43535691320082</v>
      </c>
      <c r="Q362">
        <v>0.4148668767546676</v>
      </c>
      <c r="R362">
        <v>0.5902551591875096</v>
      </c>
      <c r="S362">
        <v>3.757983712660661e-16</v>
      </c>
    </row>
    <row r="365" spans="1:19">
      <c r="A365" t="s">
        <v>209</v>
      </c>
      <c r="B365" t="s">
        <v>210</v>
      </c>
      <c r="C365">
        <v>27.39747661117747</v>
      </c>
    </row>
    <row r="366" spans="1:19">
      <c r="B366" t="s">
        <v>211</v>
      </c>
      <c r="C366">
        <v>22.94342912556093</v>
      </c>
    </row>
    <row r="367" spans="1:19">
      <c r="B367" t="s">
        <v>212</v>
      </c>
      <c r="C367">
        <v>7.555726489793361</v>
      </c>
    </row>
    <row r="368" spans="1:19">
      <c r="B368" t="s">
        <v>213</v>
      </c>
      <c r="C368">
        <v>13.82077675369048</v>
      </c>
    </row>
    <row r="369" spans="1:19">
      <c r="B369" t="s">
        <v>214</v>
      </c>
      <c r="C369">
        <v>2395.890736984866</v>
      </c>
    </row>
    <row r="370" spans="1:19">
      <c r="B370" t="s">
        <v>215</v>
      </c>
      <c r="C370">
        <v>883.8882865238004</v>
      </c>
    </row>
    <row r="371" spans="1:19">
      <c r="B371" t="s">
        <v>216</v>
      </c>
      <c r="C371">
        <v>0.3689184456032995</v>
      </c>
    </row>
    <row r="372" spans="1:19">
      <c r="B372" t="s">
        <v>41</v>
      </c>
      <c r="C372" t="s">
        <v>47</v>
      </c>
      <c r="D372" t="s">
        <v>218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</row>
    <row r="373" spans="1:19">
      <c r="B373" t="s">
        <v>42</v>
      </c>
      <c r="C373">
        <v>0</v>
      </c>
      <c r="D373">
        <v>7.555726489793361</v>
      </c>
      <c r="E373">
        <v>4.763443379114069</v>
      </c>
      <c r="F373">
        <v>4.586150313321538</v>
      </c>
      <c r="G373">
        <v>4.38569172742672</v>
      </c>
      <c r="H373">
        <v>4.167240735385309</v>
      </c>
      <c r="I373">
        <v>3.934518553178163</v>
      </c>
      <c r="J373">
        <v>3.690322881048079</v>
      </c>
      <c r="K373">
        <v>3.436735013468414</v>
      </c>
      <c r="L373">
        <v>3.175304127544705</v>
      </c>
      <c r="M373">
        <v>2.907188629206904</v>
      </c>
      <c r="N373">
        <v>2.633270620466225</v>
      </c>
      <c r="O373">
        <v>2.354164104883474</v>
      </c>
      <c r="P373">
        <v>1.816393370871536</v>
      </c>
      <c r="Q373">
        <v>1.243912968083433</v>
      </c>
      <c r="R373">
        <v>0.6382033924166683</v>
      </c>
      <c r="S373">
        <v>-1.554312234475219e-15</v>
      </c>
    </row>
    <row r="374" spans="1:19">
      <c r="B374" t="s">
        <v>43</v>
      </c>
      <c r="C374">
        <v>0</v>
      </c>
      <c r="D374">
        <v>7.618353845328138</v>
      </c>
      <c r="E374">
        <v>0.1762088063866029</v>
      </c>
      <c r="F374">
        <v>0.146727085169798</v>
      </c>
      <c r="G374">
        <v>0.1235134818852678</v>
      </c>
      <c r="H374">
        <v>0.1048083171575836</v>
      </c>
      <c r="I374">
        <v>0.08939933271662356</v>
      </c>
      <c r="J374">
        <v>0.07653574330982472</v>
      </c>
      <c r="K374">
        <v>0.06563270616128383</v>
      </c>
      <c r="L374">
        <v>0.05625842204700741</v>
      </c>
      <c r="M374">
        <v>0.04810043673480741</v>
      </c>
      <c r="N374">
        <v>0.04094666231481705</v>
      </c>
      <c r="O374">
        <v>0.03458434572618817</v>
      </c>
      <c r="P374">
        <v>0.07005980317451867</v>
      </c>
      <c r="Q374">
        <v>0.04720370629690658</v>
      </c>
      <c r="R374">
        <v>0.02627970979247256</v>
      </c>
      <c r="S374">
        <v>0.006860007931832963</v>
      </c>
    </row>
    <row r="375" spans="1:19">
      <c r="B375" t="s">
        <v>44</v>
      </c>
      <c r="C375">
        <v>0</v>
      </c>
      <c r="D375">
        <v>0.06262735553477637</v>
      </c>
      <c r="E375">
        <v>2.968491917065895</v>
      </c>
      <c r="F375">
        <v>0.3240201509623292</v>
      </c>
      <c r="G375">
        <v>0.3239720677800851</v>
      </c>
      <c r="H375">
        <v>0.3232593091989955</v>
      </c>
      <c r="I375">
        <v>0.3221215149237692</v>
      </c>
      <c r="J375">
        <v>0.320731415439909</v>
      </c>
      <c r="K375">
        <v>0.3192205737409483</v>
      </c>
      <c r="L375">
        <v>0.3176893079707168</v>
      </c>
      <c r="M375">
        <v>0.3162159350726079</v>
      </c>
      <c r="N375">
        <v>0.3148646710554966</v>
      </c>
      <c r="O375">
        <v>0.3136908613089386</v>
      </c>
      <c r="P375">
        <v>0.6078305371864566</v>
      </c>
      <c r="Q375">
        <v>0.6196841090850097</v>
      </c>
      <c r="R375">
        <v>0.6319892854592375</v>
      </c>
      <c r="S375">
        <v>0.6450634003485028</v>
      </c>
    </row>
    <row r="376" spans="1:19">
      <c r="B376" t="s">
        <v>45</v>
      </c>
      <c r="C376">
        <v>0</v>
      </c>
      <c r="D376">
        <v>1</v>
      </c>
      <c r="E376">
        <v>0.6304414784665322</v>
      </c>
      <c r="F376">
        <v>0.6069767506164668</v>
      </c>
      <c r="G376">
        <v>0.5804460674100794</v>
      </c>
      <c r="H376">
        <v>0.5515340902049085</v>
      </c>
      <c r="I376">
        <v>0.5207333217385648</v>
      </c>
      <c r="J376">
        <v>0.4884140374897297</v>
      </c>
      <c r="K376">
        <v>0.4548516966715141</v>
      </c>
      <c r="L376">
        <v>0.4202513327916327</v>
      </c>
      <c r="M376">
        <v>0.3847662608134472</v>
      </c>
      <c r="N376">
        <v>0.3485132268913351</v>
      </c>
      <c r="O376">
        <v>0.311573494363989</v>
      </c>
      <c r="P376">
        <v>0.2403995662528557</v>
      </c>
      <c r="Q376">
        <v>0.1646318153209715</v>
      </c>
      <c r="R376">
        <v>0.08446618512181246</v>
      </c>
      <c r="S376">
        <v>-2.057131417574285e-16</v>
      </c>
    </row>
    <row r="379" spans="1:19">
      <c r="A379" t="s">
        <v>219</v>
      </c>
      <c r="B379" t="s">
        <v>210</v>
      </c>
      <c r="C379">
        <v>27.39747661117747</v>
      </c>
    </row>
    <row r="380" spans="1:19">
      <c r="B380" t="s">
        <v>211</v>
      </c>
      <c r="C380">
        <v>22.94342912556093</v>
      </c>
    </row>
    <row r="381" spans="1:19">
      <c r="B381" t="s">
        <v>212</v>
      </c>
      <c r="C381">
        <v>7.555726489793361</v>
      </c>
    </row>
    <row r="382" spans="1:19">
      <c r="B382" t="s">
        <v>213</v>
      </c>
      <c r="C382">
        <v>13.82077675369048</v>
      </c>
    </row>
    <row r="383" spans="1:19">
      <c r="B383" t="s">
        <v>214</v>
      </c>
      <c r="C383">
        <v>2395.890736984866</v>
      </c>
    </row>
    <row r="384" spans="1:19">
      <c r="B384" t="s">
        <v>215</v>
      </c>
      <c r="C384">
        <v>883.8882865238004</v>
      </c>
    </row>
    <row r="385" spans="1:19">
      <c r="B385" t="s">
        <v>216</v>
      </c>
      <c r="C385">
        <v>0.3689184456032995</v>
      </c>
    </row>
    <row r="386" spans="1:19">
      <c r="B386" t="s">
        <v>41</v>
      </c>
      <c r="C386" t="s">
        <v>47</v>
      </c>
      <c r="D386" t="s">
        <v>69</v>
      </c>
      <c r="E386" t="s">
        <v>68</v>
      </c>
      <c r="F386" t="s">
        <v>67</v>
      </c>
      <c r="G386" t="s">
        <v>66</v>
      </c>
      <c r="H386" t="s">
        <v>65</v>
      </c>
      <c r="I386" t="s">
        <v>64</v>
      </c>
      <c r="J386" t="s">
        <v>63</v>
      </c>
      <c r="K386" t="s">
        <v>62</v>
      </c>
      <c r="L386" t="s">
        <v>61</v>
      </c>
      <c r="M386" t="s">
        <v>60</v>
      </c>
      <c r="N386" t="s">
        <v>59</v>
      </c>
      <c r="O386" t="s">
        <v>58</v>
      </c>
      <c r="P386" t="s">
        <v>57</v>
      </c>
      <c r="Q386" t="s">
        <v>56</v>
      </c>
      <c r="R386" t="s">
        <v>55</v>
      </c>
      <c r="S386" t="s">
        <v>218</v>
      </c>
    </row>
    <row r="387" spans="1:19">
      <c r="B387" t="s">
        <v>42</v>
      </c>
      <c r="C387">
        <v>0</v>
      </c>
      <c r="D387">
        <v>0.4832255509591367</v>
      </c>
      <c r="E387">
        <v>0.9113465633475388</v>
      </c>
      <c r="F387">
        <v>1.282069074662021</v>
      </c>
      <c r="G387">
        <v>1.591966320323088</v>
      </c>
      <c r="H387">
        <v>1.830432923000759</v>
      </c>
      <c r="I387">
        <v>2.054474665412357</v>
      </c>
      <c r="J387">
        <v>2.262317954030118</v>
      </c>
      <c r="K387">
        <v>2.451678601502309</v>
      </c>
      <c r="L387">
        <v>2.619722413421911</v>
      </c>
      <c r="M387">
        <v>2.762853433171328</v>
      </c>
      <c r="N387">
        <v>2.876445375802904</v>
      </c>
      <c r="O387">
        <v>2.954489084786492</v>
      </c>
      <c r="P387">
        <v>2.989188421046824</v>
      </c>
      <c r="Q387">
        <v>2.969986315133178</v>
      </c>
      <c r="R387">
        <v>4.432448430337553</v>
      </c>
      <c r="S387">
        <v>0</v>
      </c>
    </row>
    <row r="388" spans="1:19">
      <c r="B388" t="s">
        <v>43</v>
      </c>
      <c r="C388">
        <v>0</v>
      </c>
      <c r="D388">
        <v>0.4900855588909696</v>
      </c>
      <c r="E388">
        <v>0.4654001013784687</v>
      </c>
      <c r="F388">
        <v>0.4406511984583052</v>
      </c>
      <c r="G388">
        <v>0.4153219275334742</v>
      </c>
      <c r="H388">
        <v>0.28769143615448</v>
      </c>
      <c r="I388">
        <v>0.2847267764544608</v>
      </c>
      <c r="J388">
        <v>0.2813923293771762</v>
      </c>
      <c r="K388">
        <v>0.2775523466456867</v>
      </c>
      <c r="L388">
        <v>0.2730460995904797</v>
      </c>
      <c r="M388">
        <v>0.2676745910001745</v>
      </c>
      <c r="N388">
        <v>0.2611842048656008</v>
      </c>
      <c r="O388">
        <v>0.2532470567941924</v>
      </c>
      <c r="P388">
        <v>0.2434400864744699</v>
      </c>
      <c r="Q388">
        <v>0.2311874305557782</v>
      </c>
      <c r="R388">
        <v>1.765794728178463</v>
      </c>
      <c r="S388">
        <v>0.06262735553477637</v>
      </c>
    </row>
    <row r="389" spans="1:19">
      <c r="B389" t="s">
        <v>44</v>
      </c>
      <c r="C389">
        <v>0</v>
      </c>
      <c r="D389">
        <v>0.006860007931832963</v>
      </c>
      <c r="E389">
        <v>0.03727908899006645</v>
      </c>
      <c r="F389">
        <v>0.06992868714382343</v>
      </c>
      <c r="G389">
        <v>0.1054246818724067</v>
      </c>
      <c r="H389">
        <v>0.04922483347680889</v>
      </c>
      <c r="I389">
        <v>0.06068503404286341</v>
      </c>
      <c r="J389">
        <v>0.07354904075941462</v>
      </c>
      <c r="K389">
        <v>0.08819169917349587</v>
      </c>
      <c r="L389">
        <v>0.1050022876708776</v>
      </c>
      <c r="M389">
        <v>0.1245435712507577</v>
      </c>
      <c r="N389">
        <v>0.1475922622340243</v>
      </c>
      <c r="O389">
        <v>0.1752033478106043</v>
      </c>
      <c r="P389">
        <v>0.2087407502141376</v>
      </c>
      <c r="Q389">
        <v>0.2503895364694251</v>
      </c>
      <c r="R389">
        <v>0.3033326129740873</v>
      </c>
      <c r="S389">
        <v>4.49507578587233</v>
      </c>
    </row>
    <row r="390" spans="1:19">
      <c r="B390" t="s">
        <v>45</v>
      </c>
      <c r="C390">
        <v>0</v>
      </c>
      <c r="D390">
        <v>0.06395487602838734</v>
      </c>
      <c r="E390">
        <v>0.120616669300911</v>
      </c>
      <c r="F390">
        <v>0.1696817740019972</v>
      </c>
      <c r="G390">
        <v>0.2106966580213819</v>
      </c>
      <c r="H390">
        <v>0.2422577002321876</v>
      </c>
      <c r="I390">
        <v>0.2719096129521946</v>
      </c>
      <c r="J390">
        <v>0.2994176611721144</v>
      </c>
      <c r="K390">
        <v>0.3244795328171493</v>
      </c>
      <c r="L390">
        <v>0.3467201224079191</v>
      </c>
      <c r="M390">
        <v>0.3656635052768947</v>
      </c>
      <c r="N390">
        <v>0.3806973928567352</v>
      </c>
      <c r="O390">
        <v>0.3910264735995351</v>
      </c>
      <c r="P390">
        <v>0.3956189289123639</v>
      </c>
      <c r="Q390">
        <v>0.3930775312136005</v>
      </c>
      <c r="R390">
        <v>0.5866343145593104</v>
      </c>
      <c r="S390">
        <v>0</v>
      </c>
    </row>
    <row r="393" spans="1:19">
      <c r="A393" t="s">
        <v>220</v>
      </c>
      <c r="B393" t="s">
        <v>221</v>
      </c>
      <c r="C393">
        <v>22.52415116498388</v>
      </c>
    </row>
    <row r="394" spans="1:19">
      <c r="B394" t="s">
        <v>222</v>
      </c>
      <c r="C394">
        <v>24.79201446329721</v>
      </c>
    </row>
    <row r="395" spans="1:19">
      <c r="B395" t="s">
        <v>223</v>
      </c>
      <c r="C395">
        <v>4.63651243929492</v>
      </c>
    </row>
    <row r="396" spans="1:19">
      <c r="B396" t="s">
        <v>224</v>
      </c>
      <c r="C396">
        <v>8.081917448578606</v>
      </c>
    </row>
    <row r="397" spans="1:19">
      <c r="B397" t="s">
        <v>225</v>
      </c>
      <c r="C397">
        <v>929.0041541166096</v>
      </c>
    </row>
    <row r="398" spans="1:19">
      <c r="B398" t="s">
        <v>226</v>
      </c>
      <c r="C398">
        <v>345.5272005406984</v>
      </c>
    </row>
    <row r="399" spans="1:19">
      <c r="B399" t="s">
        <v>227</v>
      </c>
      <c r="C399">
        <v>0.371932890729924</v>
      </c>
    </row>
    <row r="400" spans="1:19">
      <c r="B400" t="s">
        <v>41</v>
      </c>
      <c r="C400" t="s">
        <v>47</v>
      </c>
      <c r="D400" t="s">
        <v>229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</row>
    <row r="401" spans="1:18">
      <c r="B401" t="s">
        <v>42</v>
      </c>
      <c r="C401">
        <v>0</v>
      </c>
      <c r="D401">
        <v>4.63651243929492</v>
      </c>
      <c r="E401">
        <v>2.78734145593802</v>
      </c>
      <c r="F401">
        <v>2.713055747516206</v>
      </c>
      <c r="G401">
        <v>2.617115770028115</v>
      </c>
      <c r="H401">
        <v>2.503537278285133</v>
      </c>
      <c r="I401">
        <v>2.37538995547391</v>
      </c>
      <c r="J401">
        <v>2.235007970121325</v>
      </c>
      <c r="K401">
        <v>2.08417727697811</v>
      </c>
      <c r="L401">
        <v>1.924279637216612</v>
      </c>
      <c r="M401">
        <v>1.756409501717694</v>
      </c>
      <c r="N401">
        <v>1.581384444198771</v>
      </c>
      <c r="O401">
        <v>1.24056739578185</v>
      </c>
      <c r="P401">
        <v>0.862176383025228</v>
      </c>
      <c r="Q401">
        <v>0.448228126909938</v>
      </c>
      <c r="R401">
        <v>-2.775557561562891e-16</v>
      </c>
    </row>
    <row r="402" spans="1:18">
      <c r="B402" t="s">
        <v>43</v>
      </c>
      <c r="C402">
        <v>0</v>
      </c>
      <c r="D402">
        <v>4.653956512005491</v>
      </c>
      <c r="E402">
        <v>0.146727085169798</v>
      </c>
      <c r="F402">
        <v>0.1235134818852678</v>
      </c>
      <c r="G402">
        <v>0.1048083171575836</v>
      </c>
      <c r="H402">
        <v>0.08939933271662356</v>
      </c>
      <c r="I402">
        <v>0.07653574330982472</v>
      </c>
      <c r="J402">
        <v>0.06563270616128383</v>
      </c>
      <c r="K402">
        <v>0.05625842204700741</v>
      </c>
      <c r="L402">
        <v>0.04810043673480741</v>
      </c>
      <c r="M402">
        <v>0.04094666231481705</v>
      </c>
      <c r="N402">
        <v>0.03458434572618817</v>
      </c>
      <c r="O402">
        <v>0.07005980317451867</v>
      </c>
      <c r="P402">
        <v>0.04720370629690658</v>
      </c>
      <c r="Q402">
        <v>0.02627970979247255</v>
      </c>
      <c r="R402">
        <v>0.006860007931832962</v>
      </c>
    </row>
    <row r="403" spans="1:18">
      <c r="B403" t="s">
        <v>44</v>
      </c>
      <c r="C403">
        <v>0</v>
      </c>
      <c r="D403">
        <v>0.01744407271057084</v>
      </c>
      <c r="E403">
        <v>1.995898068526698</v>
      </c>
      <c r="F403">
        <v>0.1977991903070818</v>
      </c>
      <c r="G403">
        <v>0.2007482946456748</v>
      </c>
      <c r="H403">
        <v>0.2029778244596055</v>
      </c>
      <c r="I403">
        <v>0.204683066121048</v>
      </c>
      <c r="J403">
        <v>0.2060146915138689</v>
      </c>
      <c r="K403">
        <v>0.2070891151902222</v>
      </c>
      <c r="L403">
        <v>0.2079980764963048</v>
      </c>
      <c r="M403">
        <v>0.2088167978137355</v>
      </c>
      <c r="N403">
        <v>0.209609403245111</v>
      </c>
      <c r="O403">
        <v>0.4108768515914396</v>
      </c>
      <c r="P403">
        <v>0.4255947190535287</v>
      </c>
      <c r="Q403">
        <v>0.4402279659077626</v>
      </c>
      <c r="R403">
        <v>0.4550881348417712</v>
      </c>
    </row>
    <row r="404" spans="1:18">
      <c r="B404" t="s">
        <v>45</v>
      </c>
      <c r="C404">
        <v>0</v>
      </c>
      <c r="D404">
        <v>1</v>
      </c>
      <c r="E404">
        <v>0.6011719999530282</v>
      </c>
      <c r="F404">
        <v>0.5851501064728695</v>
      </c>
      <c r="G404">
        <v>0.5644578342652096</v>
      </c>
      <c r="H404">
        <v>0.5399612987269045</v>
      </c>
      <c r="I404">
        <v>0.512322567139524</v>
      </c>
      <c r="J404">
        <v>0.482045071459186</v>
      </c>
      <c r="K404">
        <v>0.449514005249828</v>
      </c>
      <c r="L404">
        <v>0.4150273858661834</v>
      </c>
      <c r="M404">
        <v>0.3788212637653988</v>
      </c>
      <c r="N404">
        <v>0.3410719727173327</v>
      </c>
      <c r="O404">
        <v>0.2675647724500669</v>
      </c>
      <c r="P404">
        <v>0.1859536438893584</v>
      </c>
      <c r="Q404">
        <v>0.09667355211023668</v>
      </c>
      <c r="R404">
        <v>-5.986304572462171e-17</v>
      </c>
    </row>
    <row r="407" spans="1:18">
      <c r="A407" t="s">
        <v>230</v>
      </c>
      <c r="B407" t="s">
        <v>221</v>
      </c>
      <c r="C407">
        <v>22.52415116498388</v>
      </c>
    </row>
    <row r="408" spans="1:18">
      <c r="B408" t="s">
        <v>222</v>
      </c>
      <c r="C408">
        <v>24.79201446329721</v>
      </c>
    </row>
    <row r="409" spans="1:18">
      <c r="B409" t="s">
        <v>223</v>
      </c>
      <c r="C409">
        <v>4.63651243929492</v>
      </c>
    </row>
    <row r="410" spans="1:18">
      <c r="B410" t="s">
        <v>224</v>
      </c>
      <c r="C410">
        <v>8.081917448578606</v>
      </c>
    </row>
    <row r="411" spans="1:18">
      <c r="B411" t="s">
        <v>225</v>
      </c>
      <c r="C411">
        <v>929.0041541166096</v>
      </c>
    </row>
    <row r="412" spans="1:18">
      <c r="B412" t="s">
        <v>226</v>
      </c>
      <c r="C412">
        <v>345.5272005406984</v>
      </c>
    </row>
    <row r="413" spans="1:18">
      <c r="B413" t="s">
        <v>227</v>
      </c>
      <c r="C413">
        <v>0.371932890729924</v>
      </c>
    </row>
    <row r="414" spans="1:18">
      <c r="B414" t="s">
        <v>41</v>
      </c>
      <c r="C414" t="s">
        <v>47</v>
      </c>
      <c r="D414" t="s">
        <v>69</v>
      </c>
      <c r="E414" t="s">
        <v>68</v>
      </c>
      <c r="F414" t="s">
        <v>67</v>
      </c>
      <c r="G414" t="s">
        <v>66</v>
      </c>
      <c r="H414" t="s">
        <v>65</v>
      </c>
      <c r="I414" t="s">
        <v>64</v>
      </c>
      <c r="J414" t="s">
        <v>63</v>
      </c>
      <c r="K414" t="s">
        <v>62</v>
      </c>
      <c r="L414" t="s">
        <v>61</v>
      </c>
      <c r="M414" t="s">
        <v>60</v>
      </c>
      <c r="N414" t="s">
        <v>59</v>
      </c>
      <c r="O414" t="s">
        <v>58</v>
      </c>
      <c r="P414" t="s">
        <v>57</v>
      </c>
      <c r="Q414" t="s">
        <v>56</v>
      </c>
      <c r="R414" t="s">
        <v>229</v>
      </c>
    </row>
    <row r="415" spans="1:18">
      <c r="B415" t="s">
        <v>42</v>
      </c>
      <c r="C415">
        <v>0</v>
      </c>
      <c r="D415">
        <v>0.3789298685093911</v>
      </c>
      <c r="E415">
        <v>0.701556325091703</v>
      </c>
      <c r="F415">
        <v>0.9652154240525972</v>
      </c>
      <c r="G415">
        <v>1.166109473707134</v>
      </c>
      <c r="H415">
        <v>1.325531022856321</v>
      </c>
      <c r="I415">
        <v>1.468739428923078</v>
      </c>
      <c r="J415">
        <v>1.593813673833126</v>
      </c>
      <c r="K415">
        <v>1.698314218073064</v>
      </c>
      <c r="L415">
        <v>1.779242092463591</v>
      </c>
      <c r="M415">
        <v>1.832825489017744</v>
      </c>
      <c r="N415">
        <v>1.854249336849821</v>
      </c>
      <c r="O415">
        <v>1.837300643681205</v>
      </c>
      <c r="P415">
        <v>1.77396194784363</v>
      </c>
      <c r="Q415">
        <v>2.737015761251134</v>
      </c>
      <c r="R415">
        <v>0</v>
      </c>
    </row>
    <row r="416" spans="1:18">
      <c r="B416" t="s">
        <v>43</v>
      </c>
      <c r="C416">
        <v>0</v>
      </c>
      <c r="D416">
        <v>0.3857898764412241</v>
      </c>
      <c r="E416">
        <v>0.3599055455723782</v>
      </c>
      <c r="F416">
        <v>0.3335877861047176</v>
      </c>
      <c r="G416">
        <v>0.3063187315269436</v>
      </c>
      <c r="H416">
        <v>0.2086463826259962</v>
      </c>
      <c r="I416">
        <v>0.2038934401096197</v>
      </c>
      <c r="J416">
        <v>0.1986232856694627</v>
      </c>
      <c r="K416">
        <v>0.1926922434134346</v>
      </c>
      <c r="L416">
        <v>0.1859301620614038</v>
      </c>
      <c r="M416">
        <v>0.1781269678049106</v>
      </c>
      <c r="N416">
        <v>0.1690161100661021</v>
      </c>
      <c r="O416">
        <v>0.158254654641988</v>
      </c>
      <c r="P416">
        <v>0.1454020543765622</v>
      </c>
      <c r="Q416">
        <v>1.213443349876929</v>
      </c>
      <c r="R416">
        <v>0.01744407271057084</v>
      </c>
    </row>
    <row r="417" spans="1:18">
      <c r="B417" t="s">
        <v>44</v>
      </c>
      <c r="C417">
        <v>0</v>
      </c>
      <c r="D417">
        <v>0.006860007931832962</v>
      </c>
      <c r="E417">
        <v>0.03727908899006645</v>
      </c>
      <c r="F417">
        <v>0.06992868714382343</v>
      </c>
      <c r="G417">
        <v>0.1054246818724067</v>
      </c>
      <c r="H417">
        <v>0.04922483347680889</v>
      </c>
      <c r="I417">
        <v>0.06068503404286341</v>
      </c>
      <c r="J417">
        <v>0.07354904075941464</v>
      </c>
      <c r="K417">
        <v>0.0881916991734959</v>
      </c>
      <c r="L417">
        <v>0.1050022876708776</v>
      </c>
      <c r="M417">
        <v>0.1245435712507577</v>
      </c>
      <c r="N417">
        <v>0.1475922622340243</v>
      </c>
      <c r="O417">
        <v>0.1752033478106043</v>
      </c>
      <c r="P417">
        <v>0.2087407502141376</v>
      </c>
      <c r="Q417">
        <v>0.2503895364694251</v>
      </c>
      <c r="R417">
        <v>2.754459833961704</v>
      </c>
    </row>
    <row r="418" spans="1:18">
      <c r="B418" t="s">
        <v>45</v>
      </c>
      <c r="C418">
        <v>0</v>
      </c>
      <c r="D418">
        <v>0.08172734862046772</v>
      </c>
      <c r="E418">
        <v>0.1513112138222559</v>
      </c>
      <c r="F418">
        <v>0.2081770375233542</v>
      </c>
      <c r="G418">
        <v>0.2515057360407871</v>
      </c>
      <c r="H418">
        <v>0.2858896725095159</v>
      </c>
      <c r="I418">
        <v>0.3167767687789123</v>
      </c>
      <c r="J418">
        <v>0.3437527009148926</v>
      </c>
      <c r="K418">
        <v>0.3662913106152108</v>
      </c>
      <c r="L418">
        <v>0.3837457821496025</v>
      </c>
      <c r="M418">
        <v>0.3953026144143083</v>
      </c>
      <c r="N418">
        <v>0.399923296039253</v>
      </c>
      <c r="O418">
        <v>0.3962678128737223</v>
      </c>
      <c r="P418">
        <v>0.3826069639777346</v>
      </c>
      <c r="Q418">
        <v>0.5903177867171547</v>
      </c>
      <c r="R418">
        <v>0</v>
      </c>
    </row>
    <row r="421" spans="1:18">
      <c r="A421" t="s">
        <v>231</v>
      </c>
      <c r="B421" t="s">
        <v>232</v>
      </c>
      <c r="C421">
        <v>27.99051323294857</v>
      </c>
    </row>
    <row r="422" spans="1:18">
      <c r="B422" t="s">
        <v>233</v>
      </c>
      <c r="C422">
        <v>22.75216366026659</v>
      </c>
    </row>
    <row r="423" spans="1:18">
      <c r="B423" t="s">
        <v>234</v>
      </c>
      <c r="C423">
        <v>7.397961557137045</v>
      </c>
    </row>
    <row r="424" spans="1:18">
      <c r="B424" t="s">
        <v>235</v>
      </c>
      <c r="C424">
        <v>13.65026217460272</v>
      </c>
    </row>
    <row r="425" spans="1:18">
      <c r="B425" t="s">
        <v>236</v>
      </c>
      <c r="C425">
        <v>2297.607107302354</v>
      </c>
    </row>
    <row r="426" spans="1:18">
      <c r="B426" t="s">
        <v>237</v>
      </c>
      <c r="C426">
        <v>818.6509376706231</v>
      </c>
    </row>
    <row r="427" spans="1:18">
      <c r="B427" t="s">
        <v>238</v>
      </c>
      <c r="C427">
        <v>0.3563058867065442</v>
      </c>
    </row>
    <row r="428" spans="1:18">
      <c r="B428" t="s">
        <v>41</v>
      </c>
      <c r="C428" t="s">
        <v>47</v>
      </c>
      <c r="D428" t="s">
        <v>240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</row>
    <row r="429" spans="1:18">
      <c r="B429" t="s">
        <v>42</v>
      </c>
      <c r="C429">
        <v>0</v>
      </c>
      <c r="D429">
        <v>7.397961557137045</v>
      </c>
      <c r="E429">
        <v>4.390426049485948</v>
      </c>
      <c r="F429">
        <v>4.203696044845363</v>
      </c>
      <c r="G429">
        <v>3.998575195157196</v>
      </c>
      <c r="H429">
        <v>3.778816764496544</v>
      </c>
      <c r="I429">
        <v>3.547248046946174</v>
      </c>
      <c r="J429">
        <v>3.305977851624908</v>
      </c>
      <c r="K429">
        <v>3.056581118870493</v>
      </c>
      <c r="L429">
        <v>2.800240557384248</v>
      </c>
      <c r="M429">
        <v>2.537861374370591</v>
      </c>
      <c r="N429">
        <v>2.270079723391915</v>
      </c>
      <c r="O429">
        <v>1.753739067936996</v>
      </c>
      <c r="P429">
        <v>1.202377086278676</v>
      </c>
      <c r="Q429">
        <v>0.6175326197352596</v>
      </c>
      <c r="R429">
        <v>-3.774758283725532e-15</v>
      </c>
    </row>
    <row r="430" spans="1:18">
      <c r="B430" t="s">
        <v>43</v>
      </c>
      <c r="C430">
        <v>0</v>
      </c>
      <c r="D430">
        <v>7.458088728149945</v>
      </c>
      <c r="E430">
        <v>0.146727085169798</v>
      </c>
      <c r="F430">
        <v>0.1235134818852678</v>
      </c>
      <c r="G430">
        <v>0.1048083171575836</v>
      </c>
      <c r="H430">
        <v>0.08939933271662356</v>
      </c>
      <c r="I430">
        <v>0.07653574330982472</v>
      </c>
      <c r="J430">
        <v>0.06563270616128383</v>
      </c>
      <c r="K430">
        <v>0.05625842204700741</v>
      </c>
      <c r="L430">
        <v>0.04810043673480741</v>
      </c>
      <c r="M430">
        <v>0.04094666231481704</v>
      </c>
      <c r="N430">
        <v>0.03458434572618817</v>
      </c>
      <c r="O430">
        <v>0.07005980317451867</v>
      </c>
      <c r="P430">
        <v>0.04720370629690658</v>
      </c>
      <c r="Q430">
        <v>0.02627970979247256</v>
      </c>
      <c r="R430">
        <v>0.006860007931832963</v>
      </c>
    </row>
    <row r="431" spans="1:18">
      <c r="B431" t="s">
        <v>44</v>
      </c>
      <c r="C431">
        <v>0</v>
      </c>
      <c r="D431">
        <v>0.06012717101289993</v>
      </c>
      <c r="E431">
        <v>3.154262592820894</v>
      </c>
      <c r="F431">
        <v>0.3102434865258534</v>
      </c>
      <c r="G431">
        <v>0.3099291668457509</v>
      </c>
      <c r="H431">
        <v>0.3091577633772747</v>
      </c>
      <c r="I431">
        <v>0.3081044608601949</v>
      </c>
      <c r="J431">
        <v>0.3069029014825504</v>
      </c>
      <c r="K431">
        <v>0.3056551548014226</v>
      </c>
      <c r="L431">
        <v>0.3044409982210519</v>
      </c>
      <c r="M431">
        <v>0.3033258453284738</v>
      </c>
      <c r="N431">
        <v>0.3023659967048647</v>
      </c>
      <c r="O431">
        <v>0.5864004586294377</v>
      </c>
      <c r="P431">
        <v>0.5985656879552262</v>
      </c>
      <c r="Q431">
        <v>0.6111241763358889</v>
      </c>
      <c r="R431">
        <v>0.6243926276670964</v>
      </c>
    </row>
    <row r="432" spans="1:18">
      <c r="B432" t="s">
        <v>45</v>
      </c>
      <c r="C432">
        <v>0</v>
      </c>
      <c r="D432">
        <v>1</v>
      </c>
      <c r="E432">
        <v>0.5934642962898837</v>
      </c>
      <c r="F432">
        <v>0.5682235589329233</v>
      </c>
      <c r="G432">
        <v>0.5404968874567407</v>
      </c>
      <c r="H432">
        <v>0.5107916194632022</v>
      </c>
      <c r="I432">
        <v>0.4794899269953672</v>
      </c>
      <c r="J432">
        <v>0.4468768627806031</v>
      </c>
      <c r="K432">
        <v>0.4131653152376432</v>
      </c>
      <c r="L432">
        <v>0.3785151539051685</v>
      </c>
      <c r="M432">
        <v>0.3430487377867268</v>
      </c>
      <c r="N432">
        <v>0.306852057267302</v>
      </c>
      <c r="O432">
        <v>0.2370570669220508</v>
      </c>
      <c r="P432">
        <v>0.1625281608984174</v>
      </c>
      <c r="Q432">
        <v>0.08347334802510654</v>
      </c>
      <c r="R432">
        <v>-5.102430249970554e-16</v>
      </c>
    </row>
    <row r="435" spans="1:18">
      <c r="A435" t="s">
        <v>241</v>
      </c>
      <c r="B435" t="s">
        <v>232</v>
      </c>
      <c r="C435">
        <v>27.99051323294857</v>
      </c>
    </row>
    <row r="436" spans="1:18">
      <c r="B436" t="s">
        <v>233</v>
      </c>
      <c r="C436">
        <v>22.75216366026659</v>
      </c>
    </row>
    <row r="437" spans="1:18">
      <c r="B437" t="s">
        <v>234</v>
      </c>
      <c r="C437">
        <v>7.397961557137045</v>
      </c>
    </row>
    <row r="438" spans="1:18">
      <c r="B438" t="s">
        <v>235</v>
      </c>
      <c r="C438">
        <v>13.65026217460272</v>
      </c>
    </row>
    <row r="439" spans="1:18">
      <c r="B439" t="s">
        <v>236</v>
      </c>
      <c r="C439">
        <v>2297.607107302354</v>
      </c>
    </row>
    <row r="440" spans="1:18">
      <c r="B440" t="s">
        <v>237</v>
      </c>
      <c r="C440">
        <v>818.6509376706231</v>
      </c>
    </row>
    <row r="441" spans="1:18">
      <c r="B441" t="s">
        <v>238</v>
      </c>
      <c r="C441">
        <v>0.3563058867065442</v>
      </c>
    </row>
    <row r="442" spans="1:18">
      <c r="B442" t="s">
        <v>41</v>
      </c>
      <c r="C442" t="s">
        <v>47</v>
      </c>
      <c r="D442" t="s">
        <v>69</v>
      </c>
      <c r="E442" t="s">
        <v>68</v>
      </c>
      <c r="F442" t="s">
        <v>67</v>
      </c>
      <c r="G442" t="s">
        <v>66</v>
      </c>
      <c r="H442" t="s">
        <v>65</v>
      </c>
      <c r="I442" t="s">
        <v>64</v>
      </c>
      <c r="J442" t="s">
        <v>63</v>
      </c>
      <c r="K442" t="s">
        <v>62</v>
      </c>
      <c r="L442" t="s">
        <v>61</v>
      </c>
      <c r="M442" t="s">
        <v>60</v>
      </c>
      <c r="N442" t="s">
        <v>59</v>
      </c>
      <c r="O442" t="s">
        <v>58</v>
      </c>
      <c r="P442" t="s">
        <v>57</v>
      </c>
      <c r="Q442" t="s">
        <v>56</v>
      </c>
      <c r="R442" t="s">
        <v>240</v>
      </c>
    </row>
    <row r="443" spans="1:18">
      <c r="B443" t="s">
        <v>42</v>
      </c>
      <c r="C443">
        <v>0</v>
      </c>
      <c r="D443">
        <v>0.4581066945370304</v>
      </c>
      <c r="E443">
        <v>0.86082011057662</v>
      </c>
      <c r="F443">
        <v>1.205757177855426</v>
      </c>
      <c r="G443">
        <v>1.489401796698906</v>
      </c>
      <c r="H443">
        <v>1.70883097324519</v>
      </c>
      <c r="I443">
        <v>1.913404594617891</v>
      </c>
      <c r="J443">
        <v>2.101313561159656</v>
      </c>
      <c r="K443">
        <v>2.270236270080717</v>
      </c>
      <c r="L443">
        <v>2.4172988421688</v>
      </c>
      <c r="M443">
        <v>2.538862968283223</v>
      </c>
      <c r="N443">
        <v>2.630256895756471</v>
      </c>
      <c r="O443">
        <v>2.685422375701173</v>
      </c>
      <c r="P443">
        <v>2.696509965105544</v>
      </c>
      <c r="Q443">
        <v>4.340884479480451</v>
      </c>
      <c r="R443">
        <v>1.77635683940025e-15</v>
      </c>
    </row>
    <row r="444" spans="1:18">
      <c r="B444" t="s">
        <v>43</v>
      </c>
      <c r="C444">
        <v>0</v>
      </c>
      <c r="D444">
        <v>0.4649667024688633</v>
      </c>
      <c r="E444">
        <v>0.439992505029656</v>
      </c>
      <c r="F444">
        <v>0.4148657544226294</v>
      </c>
      <c r="G444">
        <v>0.389069300715887</v>
      </c>
      <c r="H444">
        <v>0.2686540100230923</v>
      </c>
      <c r="I444">
        <v>0.2652586554155648</v>
      </c>
      <c r="J444">
        <v>0.2614580073011796</v>
      </c>
      <c r="K444">
        <v>0.2571144080945567</v>
      </c>
      <c r="L444">
        <v>0.2520648597589608</v>
      </c>
      <c r="M444">
        <v>0.2461076973651811</v>
      </c>
      <c r="N444">
        <v>0.2389861897072721</v>
      </c>
      <c r="O444">
        <v>0.2303688277553064</v>
      </c>
      <c r="P444">
        <v>0.2198283396185079</v>
      </c>
      <c r="Q444">
        <v>1.894764050844332</v>
      </c>
      <c r="R444">
        <v>0.06012717101289993</v>
      </c>
    </row>
    <row r="445" spans="1:18">
      <c r="B445" t="s">
        <v>44</v>
      </c>
      <c r="C445">
        <v>0</v>
      </c>
      <c r="D445">
        <v>0.006860007931832963</v>
      </c>
      <c r="E445">
        <v>0.03727908899006645</v>
      </c>
      <c r="F445">
        <v>0.06992868714382343</v>
      </c>
      <c r="G445">
        <v>0.1054246818724067</v>
      </c>
      <c r="H445">
        <v>0.04922483347680889</v>
      </c>
      <c r="I445">
        <v>0.06068503404286341</v>
      </c>
      <c r="J445">
        <v>0.07354904075941464</v>
      </c>
      <c r="K445">
        <v>0.0881916991734959</v>
      </c>
      <c r="L445">
        <v>0.1050022876708776</v>
      </c>
      <c r="M445">
        <v>0.1245435712507577</v>
      </c>
      <c r="N445">
        <v>0.1475922622340243</v>
      </c>
      <c r="O445">
        <v>0.1752033478106043</v>
      </c>
      <c r="P445">
        <v>0.2087407502141376</v>
      </c>
      <c r="Q445">
        <v>0.2503895364694251</v>
      </c>
      <c r="R445">
        <v>4.401011650493349</v>
      </c>
    </row>
    <row r="446" spans="1:18">
      <c r="B446" t="s">
        <v>45</v>
      </c>
      <c r="C446">
        <v>0</v>
      </c>
      <c r="D446">
        <v>0.06192336780867434</v>
      </c>
      <c r="E446">
        <v>0.1163590948571718</v>
      </c>
      <c r="F446">
        <v>0.1629850558891043</v>
      </c>
      <c r="G446">
        <v>0.201325971376809</v>
      </c>
      <c r="H446">
        <v>0.2309867333112358</v>
      </c>
      <c r="I446">
        <v>0.2586394346388526</v>
      </c>
      <c r="J446">
        <v>0.2840395350706376</v>
      </c>
      <c r="K446">
        <v>0.3068732180543097</v>
      </c>
      <c r="L446">
        <v>0.3267520145244275</v>
      </c>
      <c r="M446">
        <v>0.3431841256101018</v>
      </c>
      <c r="N446">
        <v>0.3555380594292194</v>
      </c>
      <c r="O446">
        <v>0.3629949081190429</v>
      </c>
      <c r="P446">
        <v>0.3644936438611439</v>
      </c>
      <c r="Q446">
        <v>0.5867676448376058</v>
      </c>
      <c r="R446">
        <v>2.401143647044967e-16</v>
      </c>
    </row>
    <row r="449" spans="1:17">
      <c r="A449" t="s">
        <v>242</v>
      </c>
      <c r="B449" t="s">
        <v>243</v>
      </c>
      <c r="C449">
        <v>23.0112897461334</v>
      </c>
    </row>
    <row r="450" spans="1:17">
      <c r="B450" t="s">
        <v>244</v>
      </c>
      <c r="C450">
        <v>24.59423107771484</v>
      </c>
    </row>
    <row r="451" spans="1:17">
      <c r="B451" t="s">
        <v>245</v>
      </c>
      <c r="C451">
        <v>4.538892468342537</v>
      </c>
    </row>
    <row r="452" spans="1:17">
      <c r="B452" t="s">
        <v>246</v>
      </c>
      <c r="C452">
        <v>7.875628621967418</v>
      </c>
    </row>
    <row r="453" spans="1:17">
      <c r="B453" t="s">
        <v>247</v>
      </c>
      <c r="C453">
        <v>879.1609137797775</v>
      </c>
    </row>
    <row r="454" spans="1:17">
      <c r="B454" t="s">
        <v>248</v>
      </c>
      <c r="C454">
        <v>310.9349930130354</v>
      </c>
    </row>
    <row r="455" spans="1:17">
      <c r="B455" t="s">
        <v>249</v>
      </c>
      <c r="C455">
        <v>0.353672448512562</v>
      </c>
    </row>
    <row r="456" spans="1:17">
      <c r="B456" t="s">
        <v>41</v>
      </c>
      <c r="C456" t="s">
        <v>47</v>
      </c>
      <c r="D456" t="s">
        <v>251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</row>
    <row r="457" spans="1:17">
      <c r="B457" t="s">
        <v>42</v>
      </c>
      <c r="C457">
        <v>0</v>
      </c>
      <c r="D457">
        <v>4.538892468342537</v>
      </c>
      <c r="E457">
        <v>2.562970363467905</v>
      </c>
      <c r="F457">
        <v>2.478023281559141</v>
      </c>
      <c r="G457">
        <v>2.37513553589302</v>
      </c>
      <c r="H457">
        <v>2.257401214646324</v>
      </c>
      <c r="I457">
        <v>2.127177176698103</v>
      </c>
      <c r="J457">
        <v>1.986270622822875</v>
      </c>
      <c r="K457">
        <v>1.836083355826513</v>
      </c>
      <c r="L457">
        <v>1.677728880623176</v>
      </c>
      <c r="M457">
        <v>1.512043037250927</v>
      </c>
      <c r="N457">
        <v>1.188898614496309</v>
      </c>
      <c r="O457">
        <v>0.8279232145762188</v>
      </c>
      <c r="P457">
        <v>0.4311816738707166</v>
      </c>
      <c r="Q457">
        <v>-8.326672684688674e-16</v>
      </c>
    </row>
    <row r="458" spans="1:17">
      <c r="B458" t="s">
        <v>43</v>
      </c>
      <c r="C458">
        <v>0</v>
      </c>
      <c r="D458">
        <v>4.55569201707946</v>
      </c>
      <c r="E458">
        <v>0.1235134818852678</v>
      </c>
      <c r="F458">
        <v>0.1048083171575836</v>
      </c>
      <c r="G458">
        <v>0.08939933271662356</v>
      </c>
      <c r="H458">
        <v>0.07653574330982471</v>
      </c>
      <c r="I458">
        <v>0.06563270616128383</v>
      </c>
      <c r="J458">
        <v>0.05625842204700741</v>
      </c>
      <c r="K458">
        <v>0.04810043673480741</v>
      </c>
      <c r="L458">
        <v>0.04094666231481705</v>
      </c>
      <c r="M458">
        <v>0.03458434572618817</v>
      </c>
      <c r="N458">
        <v>0.07005980317451867</v>
      </c>
      <c r="O458">
        <v>0.04720370629690658</v>
      </c>
      <c r="P458">
        <v>0.02627970979247256</v>
      </c>
      <c r="Q458">
        <v>0.006860007931832964</v>
      </c>
    </row>
    <row r="459" spans="1:17">
      <c r="B459" t="s">
        <v>44</v>
      </c>
      <c r="C459">
        <v>0</v>
      </c>
      <c r="D459">
        <v>0.01679954873692296</v>
      </c>
      <c r="E459">
        <v>2.0994355867599</v>
      </c>
      <c r="F459">
        <v>0.1897553990663475</v>
      </c>
      <c r="G459">
        <v>0.1922870783827439</v>
      </c>
      <c r="H459">
        <v>0.1942700645565208</v>
      </c>
      <c r="I459">
        <v>0.1958567441095049</v>
      </c>
      <c r="J459">
        <v>0.1971649759222359</v>
      </c>
      <c r="K459">
        <v>0.1982877037311691</v>
      </c>
      <c r="L459">
        <v>0.1993011375181541</v>
      </c>
      <c r="M459">
        <v>0.2002701890984367</v>
      </c>
      <c r="N459">
        <v>0.3932042259291375</v>
      </c>
      <c r="O459">
        <v>0.4081791062169965</v>
      </c>
      <c r="P459">
        <v>0.4230212504979747</v>
      </c>
      <c r="Q459">
        <v>0.4380416818025504</v>
      </c>
    </row>
    <row r="460" spans="1:17">
      <c r="B460" t="s">
        <v>45</v>
      </c>
      <c r="C460">
        <v>0</v>
      </c>
      <c r="D460">
        <v>1</v>
      </c>
      <c r="E460">
        <v>0.5646686678179494</v>
      </c>
      <c r="F460">
        <v>0.5459532912142415</v>
      </c>
      <c r="G460">
        <v>0.5232852623098926</v>
      </c>
      <c r="H460">
        <v>0.4973462646209501</v>
      </c>
      <c r="I460">
        <v>0.4686555567320771</v>
      </c>
      <c r="J460">
        <v>0.4376112976186456</v>
      </c>
      <c r="K460">
        <v>0.4045223297605449</v>
      </c>
      <c r="L460">
        <v>0.3696339784043905</v>
      </c>
      <c r="M460">
        <v>0.3331303942089377</v>
      </c>
      <c r="N460">
        <v>0.2619358406898892</v>
      </c>
      <c r="O460">
        <v>0.1824064395335963</v>
      </c>
      <c r="P460">
        <v>0.09499711149318565</v>
      </c>
      <c r="Q460">
        <v>-1.834516403013468e-16</v>
      </c>
    </row>
    <row r="463" spans="1:17">
      <c r="A463" t="s">
        <v>252</v>
      </c>
      <c r="B463" t="s">
        <v>243</v>
      </c>
      <c r="C463">
        <v>23.0112897461334</v>
      </c>
    </row>
    <row r="464" spans="1:17">
      <c r="B464" t="s">
        <v>244</v>
      </c>
      <c r="C464">
        <v>24.59423107771484</v>
      </c>
    </row>
    <row r="465" spans="1:17">
      <c r="B465" t="s">
        <v>245</v>
      </c>
      <c r="C465">
        <v>4.538892468342537</v>
      </c>
    </row>
    <row r="466" spans="1:17">
      <c r="B466" t="s">
        <v>246</v>
      </c>
      <c r="C466">
        <v>7.875628621967418</v>
      </c>
    </row>
    <row r="467" spans="1:17">
      <c r="B467" t="s">
        <v>247</v>
      </c>
      <c r="C467">
        <v>879.1609137797775</v>
      </c>
    </row>
    <row r="468" spans="1:17">
      <c r="B468" t="s">
        <v>248</v>
      </c>
      <c r="C468">
        <v>310.9349930130354</v>
      </c>
    </row>
    <row r="469" spans="1:17">
      <c r="B469" t="s">
        <v>249</v>
      </c>
      <c r="C469">
        <v>0.353672448512562</v>
      </c>
    </row>
    <row r="470" spans="1:17">
      <c r="B470" t="s">
        <v>41</v>
      </c>
      <c r="C470" t="s">
        <v>47</v>
      </c>
      <c r="D470" t="s">
        <v>69</v>
      </c>
      <c r="E470" t="s">
        <v>68</v>
      </c>
      <c r="F470" t="s">
        <v>67</v>
      </c>
      <c r="G470" t="s">
        <v>66</v>
      </c>
      <c r="H470" t="s">
        <v>65</v>
      </c>
      <c r="I470" t="s">
        <v>64</v>
      </c>
      <c r="J470" t="s">
        <v>63</v>
      </c>
      <c r="K470" t="s">
        <v>62</v>
      </c>
      <c r="L470" t="s">
        <v>61</v>
      </c>
      <c r="M470" t="s">
        <v>60</v>
      </c>
      <c r="N470" t="s">
        <v>59</v>
      </c>
      <c r="O470" t="s">
        <v>58</v>
      </c>
      <c r="P470" t="s">
        <v>57</v>
      </c>
      <c r="Q470" t="s">
        <v>251</v>
      </c>
    </row>
    <row r="471" spans="1:17">
      <c r="B471" t="s">
        <v>42</v>
      </c>
      <c r="C471">
        <v>0</v>
      </c>
      <c r="D471">
        <v>0.3570559038675417</v>
      </c>
      <c r="E471">
        <v>0.657556955740776</v>
      </c>
      <c r="F471">
        <v>0.8987616132401403</v>
      </c>
      <c r="G471">
        <v>1.076794390028043</v>
      </c>
      <c r="H471">
        <v>1.219637796483469</v>
      </c>
      <c r="I471">
        <v>1.345893002767082</v>
      </c>
      <c r="J471">
        <v>1.453608071410417</v>
      </c>
      <c r="K471">
        <v>1.540310880844791</v>
      </c>
      <c r="L471">
        <v>1.602967903628677</v>
      </c>
      <c r="M471">
        <v>1.637770450414876</v>
      </c>
      <c r="N471">
        <v>1.639863856186494</v>
      </c>
      <c r="O471">
        <v>1.602992378132484</v>
      </c>
      <c r="P471">
        <v>2.679624859005458</v>
      </c>
      <c r="Q471">
        <v>-4.440892098500626e-16</v>
      </c>
    </row>
    <row r="472" spans="1:17">
      <c r="B472" t="s">
        <v>43</v>
      </c>
      <c r="C472">
        <v>0</v>
      </c>
      <c r="D472">
        <v>0.3639159117993746</v>
      </c>
      <c r="E472">
        <v>0.3377801408633008</v>
      </c>
      <c r="F472">
        <v>0.3111333446431877</v>
      </c>
      <c r="G472">
        <v>0.2834574586603096</v>
      </c>
      <c r="H472">
        <v>0.1920682399322343</v>
      </c>
      <c r="I472">
        <v>0.1869402403264766</v>
      </c>
      <c r="J472">
        <v>0.18126410940275</v>
      </c>
      <c r="K472">
        <v>0.1748945086078697</v>
      </c>
      <c r="L472">
        <v>0.1676593104547635</v>
      </c>
      <c r="M472">
        <v>0.1593461180369569</v>
      </c>
      <c r="N472">
        <v>0.1496856680056428</v>
      </c>
      <c r="O472">
        <v>0.1383318697565937</v>
      </c>
      <c r="P472">
        <v>1.285373231087112</v>
      </c>
      <c r="Q472">
        <v>0.01679954873692296</v>
      </c>
    </row>
    <row r="473" spans="1:17">
      <c r="B473" t="s">
        <v>44</v>
      </c>
      <c r="C473">
        <v>0</v>
      </c>
      <c r="D473">
        <v>0.006860007931832964</v>
      </c>
      <c r="E473">
        <v>0.03727908899006645</v>
      </c>
      <c r="F473">
        <v>0.06992868714382343</v>
      </c>
      <c r="G473">
        <v>0.1054246818724067</v>
      </c>
      <c r="H473">
        <v>0.0492248334768089</v>
      </c>
      <c r="I473">
        <v>0.06068503404286343</v>
      </c>
      <c r="J473">
        <v>0.07354904075941462</v>
      </c>
      <c r="K473">
        <v>0.0881916991734959</v>
      </c>
      <c r="L473">
        <v>0.1050022876708776</v>
      </c>
      <c r="M473">
        <v>0.1245435712507577</v>
      </c>
      <c r="N473">
        <v>0.1475922622340243</v>
      </c>
      <c r="O473">
        <v>0.1752033478106043</v>
      </c>
      <c r="P473">
        <v>0.2087407502141376</v>
      </c>
      <c r="Q473">
        <v>2.696424407742382</v>
      </c>
    </row>
    <row r="474" spans="1:17">
      <c r="B474" t="s">
        <v>45</v>
      </c>
      <c r="C474">
        <v>0</v>
      </c>
      <c r="D474">
        <v>0.07866586537528777</v>
      </c>
      <c r="E474">
        <v>0.1448716752659477</v>
      </c>
      <c r="F474">
        <v>0.1980134183633437</v>
      </c>
      <c r="G474">
        <v>0.237237255021654</v>
      </c>
      <c r="H474">
        <v>0.2687082377452407</v>
      </c>
      <c r="I474">
        <v>0.2965245403265877</v>
      </c>
      <c r="J474">
        <v>0.3202561156821655</v>
      </c>
      <c r="K474">
        <v>0.339358310774713</v>
      </c>
      <c r="L474">
        <v>0.3531627847121109</v>
      </c>
      <c r="M474">
        <v>0.3608304144321223</v>
      </c>
      <c r="N474">
        <v>0.3612916295382785</v>
      </c>
      <c r="O474">
        <v>0.3531681768873998</v>
      </c>
      <c r="P474">
        <v>0.5903697603975127</v>
      </c>
      <c r="Q474">
        <v>-9.784087482738499e-17</v>
      </c>
    </row>
    <row r="477" spans="1:17">
      <c r="A477" t="s">
        <v>253</v>
      </c>
      <c r="B477" t="s">
        <v>254</v>
      </c>
      <c r="C477">
        <v>28.56029181108396</v>
      </c>
    </row>
    <row r="478" spans="1:17">
      <c r="B478" t="s">
        <v>255</v>
      </c>
      <c r="C478">
        <v>22.5420990897403</v>
      </c>
    </row>
    <row r="479" spans="1:17">
      <c r="B479" t="s">
        <v>256</v>
      </c>
      <c r="C479">
        <v>7.252233877358656</v>
      </c>
    </row>
    <row r="480" spans="1:17">
      <c r="B480" t="s">
        <v>257</v>
      </c>
      <c r="C480">
        <v>13.45197679761121</v>
      </c>
    </row>
    <row r="481" spans="1:17">
      <c r="B481" t="s">
        <v>258</v>
      </c>
      <c r="C481">
        <v>2199.136897528017</v>
      </c>
    </row>
    <row r="482" spans="1:17">
      <c r="B482" t="s">
        <v>259</v>
      </c>
      <c r="C482">
        <v>760.5145557296801</v>
      </c>
    </row>
    <row r="483" spans="1:17">
      <c r="B483" t="s">
        <v>260</v>
      </c>
      <c r="C483">
        <v>0.3458241078963985</v>
      </c>
    </row>
    <row r="484" spans="1:17">
      <c r="B484" t="s">
        <v>41</v>
      </c>
      <c r="C484" t="s">
        <v>47</v>
      </c>
      <c r="D484" t="s">
        <v>262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</row>
    <row r="485" spans="1:17">
      <c r="B485" t="s">
        <v>42</v>
      </c>
      <c r="C485">
        <v>0</v>
      </c>
      <c r="D485">
        <v>7.252233877358656</v>
      </c>
      <c r="E485">
        <v>4.048861944432963</v>
      </c>
      <c r="F485">
        <v>3.855081806625206</v>
      </c>
      <c r="G485">
        <v>3.646352378302422</v>
      </c>
      <c r="H485">
        <v>3.425526130713801</v>
      </c>
      <c r="I485">
        <v>3.19473528125532</v>
      </c>
      <c r="J485">
        <v>2.955576688514803</v>
      </c>
      <c r="K485">
        <v>2.709253736946357</v>
      </c>
      <c r="L485">
        <v>2.45669129065919</v>
      </c>
      <c r="M485">
        <v>2.198544347484531</v>
      </c>
      <c r="N485">
        <v>1.700435481312085</v>
      </c>
      <c r="O485">
        <v>1.167040144199296</v>
      </c>
      <c r="P485">
        <v>0.5999468152394654</v>
      </c>
      <c r="Q485">
        <v>-1.221245327087672e-15</v>
      </c>
    </row>
    <row r="486" spans="1:17">
      <c r="B486" t="s">
        <v>43</v>
      </c>
      <c r="C486">
        <v>0</v>
      </c>
      <c r="D486">
        <v>7.310216157194352</v>
      </c>
      <c r="E486">
        <v>0.1235134818852678</v>
      </c>
      <c r="F486">
        <v>0.1048083171575836</v>
      </c>
      <c r="G486">
        <v>0.08939933271662356</v>
      </c>
      <c r="H486">
        <v>0.07653574330982472</v>
      </c>
      <c r="I486">
        <v>0.06563270616128383</v>
      </c>
      <c r="J486">
        <v>0.05625842204700741</v>
      </c>
      <c r="K486">
        <v>0.04810043673480739</v>
      </c>
      <c r="L486">
        <v>0.04094666231481705</v>
      </c>
      <c r="M486">
        <v>0.03458434572618817</v>
      </c>
      <c r="N486">
        <v>0.07005980317451865</v>
      </c>
      <c r="O486">
        <v>0.04720370629690658</v>
      </c>
      <c r="P486">
        <v>0.02627970979247256</v>
      </c>
      <c r="Q486">
        <v>0.006860007931832963</v>
      </c>
    </row>
    <row r="487" spans="1:17">
      <c r="B487" t="s">
        <v>44</v>
      </c>
      <c r="C487">
        <v>0</v>
      </c>
      <c r="D487">
        <v>0.05798227983569555</v>
      </c>
      <c r="E487">
        <v>3.326885414810962</v>
      </c>
      <c r="F487">
        <v>0.2985884549653398</v>
      </c>
      <c r="G487">
        <v>0.2981287610394083</v>
      </c>
      <c r="H487">
        <v>0.2973619908984453</v>
      </c>
      <c r="I487">
        <v>0.2964235556197644</v>
      </c>
      <c r="J487">
        <v>0.2954170147875253</v>
      </c>
      <c r="K487">
        <v>0.2944233883032532</v>
      </c>
      <c r="L487">
        <v>0.2935091086019836</v>
      </c>
      <c r="M487">
        <v>0.2927312889008474</v>
      </c>
      <c r="N487">
        <v>0.5681686693469643</v>
      </c>
      <c r="O487">
        <v>0.5805990434096964</v>
      </c>
      <c r="P487">
        <v>0.5933730387523029</v>
      </c>
      <c r="Q487">
        <v>0.6068068231712995</v>
      </c>
    </row>
    <row r="488" spans="1:17">
      <c r="B488" t="s">
        <v>45</v>
      </c>
      <c r="C488">
        <v>0</v>
      </c>
      <c r="D488">
        <v>1</v>
      </c>
      <c r="E488">
        <v>0.5582916950697683</v>
      </c>
      <c r="F488">
        <v>0.531571633212313</v>
      </c>
      <c r="G488">
        <v>0.5027902353902662</v>
      </c>
      <c r="H488">
        <v>0.4723408247227426</v>
      </c>
      <c r="I488">
        <v>0.4405174095707567</v>
      </c>
      <c r="J488">
        <v>0.4075401784465418</v>
      </c>
      <c r="K488">
        <v>0.3735750642853091</v>
      </c>
      <c r="L488">
        <v>0.3387495952562887</v>
      </c>
      <c r="M488">
        <v>0.3031540880594525</v>
      </c>
      <c r="N488">
        <v>0.2344705796955631</v>
      </c>
      <c r="O488">
        <v>0.1609214710853126</v>
      </c>
      <c r="P488">
        <v>0.08272579530460104</v>
      </c>
      <c r="Q488">
        <v>-1.683957450545518e-16</v>
      </c>
    </row>
    <row r="491" spans="1:17">
      <c r="A491" t="s">
        <v>263</v>
      </c>
      <c r="B491" t="s">
        <v>254</v>
      </c>
      <c r="C491">
        <v>28.56029181108396</v>
      </c>
    </row>
    <row r="492" spans="1:17">
      <c r="B492" t="s">
        <v>255</v>
      </c>
      <c r="C492">
        <v>22.5420990897403</v>
      </c>
    </row>
    <row r="493" spans="1:17">
      <c r="B493" t="s">
        <v>256</v>
      </c>
      <c r="C493">
        <v>7.252233877358656</v>
      </c>
    </row>
    <row r="494" spans="1:17">
      <c r="B494" t="s">
        <v>257</v>
      </c>
      <c r="C494">
        <v>13.45197679761121</v>
      </c>
    </row>
    <row r="495" spans="1:17">
      <c r="B495" t="s">
        <v>258</v>
      </c>
      <c r="C495">
        <v>2199.136897528017</v>
      </c>
    </row>
    <row r="496" spans="1:17">
      <c r="B496" t="s">
        <v>259</v>
      </c>
      <c r="C496">
        <v>760.5145557296801</v>
      </c>
    </row>
    <row r="497" spans="1:17">
      <c r="B497" t="s">
        <v>260</v>
      </c>
      <c r="C497">
        <v>0.3458241078963985</v>
      </c>
    </row>
    <row r="498" spans="1:17">
      <c r="B498" t="s">
        <v>41</v>
      </c>
      <c r="C498" t="s">
        <v>47</v>
      </c>
      <c r="D498" t="s">
        <v>69</v>
      </c>
      <c r="E498" t="s">
        <v>68</v>
      </c>
      <c r="F498" t="s">
        <v>67</v>
      </c>
      <c r="G498" t="s">
        <v>66</v>
      </c>
      <c r="H498" t="s">
        <v>65</v>
      </c>
      <c r="I498" t="s">
        <v>64</v>
      </c>
      <c r="J498" t="s">
        <v>63</v>
      </c>
      <c r="K498" t="s">
        <v>62</v>
      </c>
      <c r="L498" t="s">
        <v>61</v>
      </c>
      <c r="M498" t="s">
        <v>60</v>
      </c>
      <c r="N498" t="s">
        <v>59</v>
      </c>
      <c r="O498" t="s">
        <v>58</v>
      </c>
      <c r="P498" t="s">
        <v>57</v>
      </c>
      <c r="Q498" t="s">
        <v>262</v>
      </c>
    </row>
    <row r="499" spans="1:17">
      <c r="B499" t="s">
        <v>42</v>
      </c>
      <c r="C499">
        <v>0</v>
      </c>
      <c r="D499">
        <v>0.4361358660624338</v>
      </c>
      <c r="E499">
        <v>0.816625900115562</v>
      </c>
      <c r="F499">
        <v>1.139009091591704</v>
      </c>
      <c r="G499">
        <v>1.399691201667898</v>
      </c>
      <c r="H499">
        <v>1.602468823019877</v>
      </c>
      <c r="I499">
        <v>1.790014171254641</v>
      </c>
      <c r="J499">
        <v>1.960487090401205</v>
      </c>
      <c r="K499">
        <v>2.111533251332365</v>
      </c>
      <c r="L499">
        <v>2.24024406354029</v>
      </c>
      <c r="M499">
        <v>2.342944173203419</v>
      </c>
      <c r="N499">
        <v>2.414922058189521</v>
      </c>
      <c r="O499">
        <v>2.450076529767873</v>
      </c>
      <c r="P499">
        <v>4.25617442417928</v>
      </c>
      <c r="Q499">
        <v>-8.881784197001252e-16</v>
      </c>
    </row>
    <row r="500" spans="1:17">
      <c r="B500" t="s">
        <v>43</v>
      </c>
      <c r="C500">
        <v>0</v>
      </c>
      <c r="D500">
        <v>0.4429958739942667</v>
      </c>
      <c r="E500">
        <v>0.4177691230431947</v>
      </c>
      <c r="F500">
        <v>0.3923118786199651</v>
      </c>
      <c r="G500">
        <v>0.3661067919486014</v>
      </c>
      <c r="H500">
        <v>0.2520024548287877</v>
      </c>
      <c r="I500">
        <v>0.2482303822776272</v>
      </c>
      <c r="J500">
        <v>0.2440219599059789</v>
      </c>
      <c r="K500">
        <v>0.2392378601046555</v>
      </c>
      <c r="L500">
        <v>0.2337130998788023</v>
      </c>
      <c r="M500">
        <v>0.2272436809138869</v>
      </c>
      <c r="N500">
        <v>0.2195701472201262</v>
      </c>
      <c r="O500">
        <v>0.210357819388957</v>
      </c>
      <c r="P500">
        <v>2.014838644625545</v>
      </c>
      <c r="Q500">
        <v>0.05798227983569555</v>
      </c>
    </row>
    <row r="501" spans="1:17">
      <c r="B501" t="s">
        <v>44</v>
      </c>
      <c r="C501">
        <v>0</v>
      </c>
      <c r="D501">
        <v>0.006860007931832963</v>
      </c>
      <c r="E501">
        <v>0.03727908899006645</v>
      </c>
      <c r="F501">
        <v>0.06992868714382343</v>
      </c>
      <c r="G501">
        <v>0.1054246818724067</v>
      </c>
      <c r="H501">
        <v>0.04922483347680889</v>
      </c>
      <c r="I501">
        <v>0.06068503404286343</v>
      </c>
      <c r="J501">
        <v>0.07354904075941462</v>
      </c>
      <c r="K501">
        <v>0.08819169917349588</v>
      </c>
      <c r="L501">
        <v>0.1050022876708776</v>
      </c>
      <c r="M501">
        <v>0.1245435712507577</v>
      </c>
      <c r="N501">
        <v>0.1475922622340243</v>
      </c>
      <c r="O501">
        <v>0.1752033478106043</v>
      </c>
      <c r="P501">
        <v>0.2087407502141376</v>
      </c>
      <c r="Q501">
        <v>4.314156704014977</v>
      </c>
    </row>
    <row r="502" spans="1:17">
      <c r="B502" t="s">
        <v>45</v>
      </c>
      <c r="C502">
        <v>0</v>
      </c>
      <c r="D502">
        <v>0.06013814135587134</v>
      </c>
      <c r="E502">
        <v>0.1126033597268634</v>
      </c>
      <c r="F502">
        <v>0.1570563099388824</v>
      </c>
      <c r="G502">
        <v>0.1930013876190217</v>
      </c>
      <c r="H502">
        <v>0.2209620994191536</v>
      </c>
      <c r="I502">
        <v>0.2468224551945343</v>
      </c>
      <c r="J502">
        <v>0.2703287185100043</v>
      </c>
      <c r="K502">
        <v>0.2911562543404086</v>
      </c>
      <c r="L502">
        <v>0.3089040013635373</v>
      </c>
      <c r="M502">
        <v>0.3230651703770956</v>
      </c>
      <c r="N502">
        <v>0.332990096434819</v>
      </c>
      <c r="O502">
        <v>0.3378374954808019</v>
      </c>
      <c r="P502">
        <v>0.5868777119098406</v>
      </c>
      <c r="Q502">
        <v>-1.224696327669468e-16</v>
      </c>
    </row>
    <row r="505" spans="1:17">
      <c r="A505" t="s">
        <v>264</v>
      </c>
      <c r="B505" t="s">
        <v>265</v>
      </c>
      <c r="C505">
        <v>23.58099504852715</v>
      </c>
    </row>
    <row r="506" spans="1:17">
      <c r="B506" t="s">
        <v>266</v>
      </c>
      <c r="C506">
        <v>24.37360270087739</v>
      </c>
    </row>
    <row r="507" spans="1:17">
      <c r="B507" t="s">
        <v>267</v>
      </c>
      <c r="C507">
        <v>4.429647142611471</v>
      </c>
    </row>
    <row r="508" spans="1:17">
      <c r="B508" t="s">
        <v>268</v>
      </c>
      <c r="C508">
        <v>7.68095704889293</v>
      </c>
    </row>
    <row r="509" spans="1:17">
      <c r="B509" t="s">
        <v>269</v>
      </c>
      <c r="C509">
        <v>829.2857385943961</v>
      </c>
    </row>
    <row r="510" spans="1:17">
      <c r="B510" t="s">
        <v>270</v>
      </c>
      <c r="C510">
        <v>280.564994620125</v>
      </c>
    </row>
    <row r="511" spans="1:17">
      <c r="B511" t="s">
        <v>271</v>
      </c>
      <c r="C511">
        <v>0.3383212583586337</v>
      </c>
    </row>
    <row r="512" spans="1:17">
      <c r="B512" t="s">
        <v>41</v>
      </c>
      <c r="C512" t="s">
        <v>47</v>
      </c>
      <c r="D512" t="s">
        <v>273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</row>
    <row r="513" spans="1:16">
      <c r="B513" t="s">
        <v>42</v>
      </c>
      <c r="C513">
        <v>0</v>
      </c>
      <c r="D513">
        <v>4.429647142611471</v>
      </c>
      <c r="E513">
        <v>2.34720301976753</v>
      </c>
      <c r="F513">
        <v>2.254370211042412</v>
      </c>
      <c r="G513">
        <v>2.146429600482054</v>
      </c>
      <c r="H513">
        <v>2.02575938785777</v>
      </c>
      <c r="I513">
        <v>1.894186756406282</v>
      </c>
      <c r="J513">
        <v>1.753132358633929</v>
      </c>
      <c r="K513">
        <v>1.603727620290507</v>
      </c>
      <c r="L513">
        <v>1.44682556138458</v>
      </c>
      <c r="M513">
        <v>1.140302722880381</v>
      </c>
      <c r="N513">
        <v>0.7957071796701281</v>
      </c>
      <c r="O513">
        <v>0.415149021973007</v>
      </c>
      <c r="P513">
        <v>-7.216449660063518e-16</v>
      </c>
    </row>
    <row r="514" spans="1:16">
      <c r="B514" t="s">
        <v>43</v>
      </c>
      <c r="C514">
        <v>0</v>
      </c>
      <c r="D514">
        <v>4.445825878189759</v>
      </c>
      <c r="E514">
        <v>0.1048083171575836</v>
      </c>
      <c r="F514">
        <v>0.08939933271662356</v>
      </c>
      <c r="G514">
        <v>0.07653574330982472</v>
      </c>
      <c r="H514">
        <v>0.06563270616128385</v>
      </c>
      <c r="I514">
        <v>0.05625842204700741</v>
      </c>
      <c r="J514">
        <v>0.04810043673480741</v>
      </c>
      <c r="K514">
        <v>0.04094666231481705</v>
      </c>
      <c r="L514">
        <v>0.03458434572618817</v>
      </c>
      <c r="M514">
        <v>0.07005980317451867</v>
      </c>
      <c r="N514">
        <v>0.04720370629690658</v>
      </c>
      <c r="O514">
        <v>0.02627970979247256</v>
      </c>
      <c r="P514">
        <v>0.006860007931832963</v>
      </c>
    </row>
    <row r="515" spans="1:16">
      <c r="B515" t="s">
        <v>44</v>
      </c>
      <c r="C515">
        <v>0</v>
      </c>
      <c r="D515">
        <v>0.01617873557828775</v>
      </c>
      <c r="E515">
        <v>2.187252440001525</v>
      </c>
      <c r="F515">
        <v>0.1822321414417413</v>
      </c>
      <c r="G515">
        <v>0.1844763538701831</v>
      </c>
      <c r="H515">
        <v>0.1863029187855677</v>
      </c>
      <c r="I515">
        <v>0.1878310534984957</v>
      </c>
      <c r="J515">
        <v>0.1891548345071596</v>
      </c>
      <c r="K515">
        <v>0.1903514006582397</v>
      </c>
      <c r="L515">
        <v>0.1914864046321147</v>
      </c>
      <c r="M515">
        <v>0.3765826416787182</v>
      </c>
      <c r="N515">
        <v>0.3917992495071592</v>
      </c>
      <c r="O515">
        <v>0.4068378674895937</v>
      </c>
      <c r="P515">
        <v>0.4220090299048406</v>
      </c>
    </row>
    <row r="516" spans="1:16">
      <c r="B516" t="s">
        <v>45</v>
      </c>
      <c r="C516">
        <v>0</v>
      </c>
      <c r="D516">
        <v>1</v>
      </c>
      <c r="E516">
        <v>0.5298848743928959</v>
      </c>
      <c r="F516">
        <v>0.5089277178211902</v>
      </c>
      <c r="G516">
        <v>0.4845599505735437</v>
      </c>
      <c r="H516">
        <v>0.4573184550910969</v>
      </c>
      <c r="I516">
        <v>0.4276157209419564</v>
      </c>
      <c r="J516">
        <v>0.3957724627249612</v>
      </c>
      <c r="K516">
        <v>0.3620441016313184</v>
      </c>
      <c r="L516">
        <v>0.3266232083062971</v>
      </c>
      <c r="M516">
        <v>0.2574251822252646</v>
      </c>
      <c r="N516">
        <v>0.1796321815378332</v>
      </c>
      <c r="O516">
        <v>0.09372056252053033</v>
      </c>
      <c r="P516">
        <v>-1.629125171313105e-16</v>
      </c>
    </row>
    <row r="519" spans="1:16">
      <c r="A519" t="s">
        <v>274</v>
      </c>
      <c r="B519" t="s">
        <v>265</v>
      </c>
      <c r="C519">
        <v>23.58099504852715</v>
      </c>
    </row>
    <row r="520" spans="1:16">
      <c r="B520" t="s">
        <v>266</v>
      </c>
      <c r="C520">
        <v>24.37360270087739</v>
      </c>
    </row>
    <row r="521" spans="1:16">
      <c r="B521" t="s">
        <v>267</v>
      </c>
      <c r="C521">
        <v>4.429647142611471</v>
      </c>
    </row>
    <row r="522" spans="1:16">
      <c r="B522" t="s">
        <v>268</v>
      </c>
      <c r="C522">
        <v>7.68095704889293</v>
      </c>
    </row>
    <row r="523" spans="1:16">
      <c r="B523" t="s">
        <v>269</v>
      </c>
      <c r="C523">
        <v>829.2857385943961</v>
      </c>
    </row>
    <row r="524" spans="1:16">
      <c r="B524" t="s">
        <v>270</v>
      </c>
      <c r="C524">
        <v>280.564994620125</v>
      </c>
    </row>
    <row r="525" spans="1:16">
      <c r="B525" t="s">
        <v>271</v>
      </c>
      <c r="C525">
        <v>0.3383212583586337</v>
      </c>
    </row>
    <row r="526" spans="1:16">
      <c r="B526" t="s">
        <v>41</v>
      </c>
      <c r="C526" t="s">
        <v>47</v>
      </c>
      <c r="D526" t="s">
        <v>69</v>
      </c>
      <c r="E526" t="s">
        <v>68</v>
      </c>
      <c r="F526" t="s">
        <v>67</v>
      </c>
      <c r="G526" t="s">
        <v>66</v>
      </c>
      <c r="H526" t="s">
        <v>65</v>
      </c>
      <c r="I526" t="s">
        <v>64</v>
      </c>
      <c r="J526" t="s">
        <v>63</v>
      </c>
      <c r="K526" t="s">
        <v>62</v>
      </c>
      <c r="L526" t="s">
        <v>61</v>
      </c>
      <c r="M526" t="s">
        <v>60</v>
      </c>
      <c r="N526" t="s">
        <v>59</v>
      </c>
      <c r="O526" t="s">
        <v>58</v>
      </c>
      <c r="P526" t="s">
        <v>273</v>
      </c>
    </row>
    <row r="527" spans="1:16">
      <c r="B527" t="s">
        <v>42</v>
      </c>
      <c r="C527">
        <v>0</v>
      </c>
      <c r="D527">
        <v>0.3369912521974643</v>
      </c>
      <c r="E527">
        <v>0.6171970102903577</v>
      </c>
      <c r="F527">
        <v>0.8378045536520424</v>
      </c>
      <c r="G527">
        <v>0.9948670361053735</v>
      </c>
      <c r="H527">
        <v>1.122503566992811</v>
      </c>
      <c r="I527">
        <v>1.233207863603141</v>
      </c>
      <c r="J527">
        <v>1.324999626582688</v>
      </c>
      <c r="K527">
        <v>1.395376847344085</v>
      </c>
      <c r="L527">
        <v>1.44127429868286</v>
      </c>
      <c r="M527">
        <v>1.458849460546754</v>
      </c>
      <c r="N527">
        <v>1.443211348830698</v>
      </c>
      <c r="O527">
        <v>2.615316322091401</v>
      </c>
      <c r="P527">
        <v>-4.440892098500626e-16</v>
      </c>
    </row>
    <row r="528" spans="1:16">
      <c r="B528" t="s">
        <v>43</v>
      </c>
      <c r="C528">
        <v>0</v>
      </c>
      <c r="D528">
        <v>0.3438512601292972</v>
      </c>
      <c r="E528">
        <v>0.3174848470829598</v>
      </c>
      <c r="F528">
        <v>0.2905362305055081</v>
      </c>
      <c r="G528">
        <v>0.2624871643257378</v>
      </c>
      <c r="H528">
        <v>0.1768613643642465</v>
      </c>
      <c r="I528">
        <v>0.1713893306531933</v>
      </c>
      <c r="J528">
        <v>0.1653408037389619</v>
      </c>
      <c r="K528">
        <v>0.1585689199348929</v>
      </c>
      <c r="L528">
        <v>0.1508997390096525</v>
      </c>
      <c r="M528">
        <v>0.1421187331146514</v>
      </c>
      <c r="N528">
        <v>0.1319541505179684</v>
      </c>
      <c r="O528">
        <v>1.347308321071307</v>
      </c>
      <c r="P528">
        <v>0.01617873557828775</v>
      </c>
    </row>
    <row r="529" spans="1:16">
      <c r="B529" t="s">
        <v>44</v>
      </c>
      <c r="C529">
        <v>0</v>
      </c>
      <c r="D529">
        <v>0.006860007931832963</v>
      </c>
      <c r="E529">
        <v>0.03727908899006645</v>
      </c>
      <c r="F529">
        <v>0.06992868714382343</v>
      </c>
      <c r="G529">
        <v>0.1054246818724067</v>
      </c>
      <c r="H529">
        <v>0.04922483347680889</v>
      </c>
      <c r="I529">
        <v>0.06068503404286341</v>
      </c>
      <c r="J529">
        <v>0.07354904075941462</v>
      </c>
      <c r="K529">
        <v>0.08819169917349587</v>
      </c>
      <c r="L529">
        <v>0.1050022876708776</v>
      </c>
      <c r="M529">
        <v>0.1245435712507577</v>
      </c>
      <c r="N529">
        <v>0.1475922622340243</v>
      </c>
      <c r="O529">
        <v>0.1752033478106043</v>
      </c>
      <c r="P529">
        <v>2.631495057669689</v>
      </c>
    </row>
    <row r="530" spans="1:16">
      <c r="B530" t="s">
        <v>45</v>
      </c>
      <c r="C530">
        <v>0</v>
      </c>
      <c r="D530">
        <v>0.07607631970405507</v>
      </c>
      <c r="E530">
        <v>0.1393332223583147</v>
      </c>
      <c r="F530">
        <v>0.189135731736438</v>
      </c>
      <c r="G530">
        <v>0.2245928409365031</v>
      </c>
      <c r="H530">
        <v>0.2534069940232409</v>
      </c>
      <c r="I530">
        <v>0.2783986678623144</v>
      </c>
      <c r="J530">
        <v>0.299120806674805</v>
      </c>
      <c r="K530">
        <v>0.3150085779792947</v>
      </c>
      <c r="L530">
        <v>0.3253700017814886</v>
      </c>
      <c r="M530">
        <v>0.3293376229707313</v>
      </c>
      <c r="N530">
        <v>0.3258072939823061</v>
      </c>
      <c r="O530">
        <v>0.5904118856179496</v>
      </c>
      <c r="P530">
        <v>-1.002538566961911e-16</v>
      </c>
    </row>
    <row r="533" spans="1:16">
      <c r="A533" t="s">
        <v>275</v>
      </c>
      <c r="B533" t="s">
        <v>276</v>
      </c>
      <c r="C533">
        <v>29.09271826191834</v>
      </c>
    </row>
    <row r="534" spans="1:16">
      <c r="B534" t="s">
        <v>277</v>
      </c>
      <c r="C534">
        <v>22.31188295867614</v>
      </c>
    </row>
    <row r="535" spans="1:16">
      <c r="B535" t="s">
        <v>278</v>
      </c>
      <c r="C535">
        <v>7.120966850800265</v>
      </c>
    </row>
    <row r="536" spans="1:16">
      <c r="B536" t="s">
        <v>279</v>
      </c>
      <c r="C536">
        <v>13.22052763123109</v>
      </c>
    </row>
    <row r="537" spans="1:16">
      <c r="B537" t="s">
        <v>280</v>
      </c>
      <c r="C537">
        <v>2100.506236623439</v>
      </c>
    </row>
    <row r="538" spans="1:16">
      <c r="B538" t="s">
        <v>281</v>
      </c>
      <c r="C538">
        <v>708.3279583642949</v>
      </c>
    </row>
    <row r="539" spans="1:16">
      <c r="B539" t="s">
        <v>282</v>
      </c>
      <c r="C539">
        <v>0.3372177363790794</v>
      </c>
    </row>
    <row r="540" spans="1:16">
      <c r="B540" t="s">
        <v>41</v>
      </c>
      <c r="C540" t="s">
        <v>47</v>
      </c>
      <c r="D540" t="s">
        <v>284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</row>
    <row r="541" spans="1:16">
      <c r="B541" t="s">
        <v>42</v>
      </c>
      <c r="C541">
        <v>0</v>
      </c>
      <c r="D541">
        <v>7.120966850800265</v>
      </c>
      <c r="E541">
        <v>3.734778174939199</v>
      </c>
      <c r="F541">
        <v>3.5352953680022</v>
      </c>
      <c r="G541">
        <v>3.323475515501868</v>
      </c>
      <c r="H541">
        <v>3.101470460133864</v>
      </c>
      <c r="I541">
        <v>2.87089543655972</v>
      </c>
      <c r="J541">
        <v>2.632971163608139</v>
      </c>
      <c r="K541">
        <v>2.388638985569456</v>
      </c>
      <c r="L541">
        <v>2.138569699148985</v>
      </c>
      <c r="M541">
        <v>1.655746209433634</v>
      </c>
      <c r="N541">
        <v>1.1374139536945</v>
      </c>
      <c r="O541">
        <v>0.5852030269115981</v>
      </c>
      <c r="P541">
        <v>2.109423746787797e-15</v>
      </c>
    </row>
    <row r="542" spans="1:16">
      <c r="B542" t="s">
        <v>43</v>
      </c>
      <c r="C542">
        <v>0</v>
      </c>
      <c r="D542">
        <v>7.177145202648981</v>
      </c>
      <c r="E542">
        <v>0.1048083171575836</v>
      </c>
      <c r="F542">
        <v>0.08939933271662356</v>
      </c>
      <c r="G542">
        <v>0.07653574330982471</v>
      </c>
      <c r="H542">
        <v>0.06563270616128383</v>
      </c>
      <c r="I542">
        <v>0.05625842204700741</v>
      </c>
      <c r="J542">
        <v>0.04810043673480741</v>
      </c>
      <c r="K542">
        <v>0.04094666231481705</v>
      </c>
      <c r="L542">
        <v>0.03458434572618817</v>
      </c>
      <c r="M542">
        <v>0.07005980317451867</v>
      </c>
      <c r="N542">
        <v>0.04720370629690658</v>
      </c>
      <c r="O542">
        <v>0.02627970979247256</v>
      </c>
      <c r="P542">
        <v>0.006860007931832964</v>
      </c>
    </row>
    <row r="543" spans="1:16">
      <c r="B543" t="s">
        <v>44</v>
      </c>
      <c r="C543">
        <v>0</v>
      </c>
      <c r="D543">
        <v>0.05617835184871516</v>
      </c>
      <c r="E543">
        <v>3.49099699301865</v>
      </c>
      <c r="F543">
        <v>0.2888821396536221</v>
      </c>
      <c r="G543">
        <v>0.2883555958101573</v>
      </c>
      <c r="H543">
        <v>0.2876377615292873</v>
      </c>
      <c r="I543">
        <v>0.2868334456211514</v>
      </c>
      <c r="J543">
        <v>0.2860247096863894</v>
      </c>
      <c r="K543">
        <v>0.2852788403534997</v>
      </c>
      <c r="L543">
        <v>0.2846536321466589</v>
      </c>
      <c r="M543">
        <v>0.5528832928898698</v>
      </c>
      <c r="N543">
        <v>0.5655359620360412</v>
      </c>
      <c r="O543">
        <v>0.578490636575374</v>
      </c>
      <c r="P543">
        <v>0.5920630348434289</v>
      </c>
    </row>
    <row r="544" spans="1:16">
      <c r="B544" t="s">
        <v>45</v>
      </c>
      <c r="C544">
        <v>0</v>
      </c>
      <c r="D544">
        <v>1</v>
      </c>
      <c r="E544">
        <v>0.5244762759314739</v>
      </c>
      <c r="F544">
        <v>0.4964628318140392</v>
      </c>
      <c r="G544">
        <v>0.4667168918400976</v>
      </c>
      <c r="H544">
        <v>0.4355406400726772</v>
      </c>
      <c r="I544">
        <v>0.4031609045107526</v>
      </c>
      <c r="J544">
        <v>0.369749111149456</v>
      </c>
      <c r="K544">
        <v>0.3354374533145056</v>
      </c>
      <c r="L544">
        <v>0.3003201312345176</v>
      </c>
      <c r="M544">
        <v>0.2325170505810681</v>
      </c>
      <c r="N544">
        <v>0.1597274608246035</v>
      </c>
      <c r="O544">
        <v>0.08218027680410168</v>
      </c>
      <c r="P544">
        <v>2.962271543997902e-16</v>
      </c>
    </row>
    <row r="547" spans="1:16">
      <c r="A547" t="s">
        <v>285</v>
      </c>
      <c r="B547" t="s">
        <v>276</v>
      </c>
      <c r="C547">
        <v>29.09271826191834</v>
      </c>
    </row>
    <row r="548" spans="1:16">
      <c r="B548" t="s">
        <v>277</v>
      </c>
      <c r="C548">
        <v>22.31188295867614</v>
      </c>
    </row>
    <row r="549" spans="1:16">
      <c r="B549" t="s">
        <v>278</v>
      </c>
      <c r="C549">
        <v>7.120966850800265</v>
      </c>
    </row>
    <row r="550" spans="1:16">
      <c r="B550" t="s">
        <v>279</v>
      </c>
      <c r="C550">
        <v>13.22052763123109</v>
      </c>
    </row>
    <row r="551" spans="1:16">
      <c r="B551" t="s">
        <v>280</v>
      </c>
      <c r="C551">
        <v>2100.506236623439</v>
      </c>
    </row>
    <row r="552" spans="1:16">
      <c r="B552" t="s">
        <v>281</v>
      </c>
      <c r="C552">
        <v>708.3279583642949</v>
      </c>
    </row>
    <row r="553" spans="1:16">
      <c r="B553" t="s">
        <v>282</v>
      </c>
      <c r="C553">
        <v>0.3372177363790794</v>
      </c>
    </row>
    <row r="554" spans="1:16">
      <c r="B554" t="s">
        <v>41</v>
      </c>
      <c r="C554" t="s">
        <v>47</v>
      </c>
      <c r="D554" t="s">
        <v>69</v>
      </c>
      <c r="E554" t="s">
        <v>68</v>
      </c>
      <c r="F554" t="s">
        <v>67</v>
      </c>
      <c r="G554" t="s">
        <v>66</v>
      </c>
      <c r="H554" t="s">
        <v>65</v>
      </c>
      <c r="I554" t="s">
        <v>64</v>
      </c>
      <c r="J554" t="s">
        <v>63</v>
      </c>
      <c r="K554" t="s">
        <v>62</v>
      </c>
      <c r="L554" t="s">
        <v>61</v>
      </c>
      <c r="M554" t="s">
        <v>60</v>
      </c>
      <c r="N554" t="s">
        <v>59</v>
      </c>
      <c r="O554" t="s">
        <v>58</v>
      </c>
      <c r="P554" t="s">
        <v>284</v>
      </c>
    </row>
    <row r="555" spans="1:16">
      <c r="B555" t="s">
        <v>42</v>
      </c>
      <c r="C555">
        <v>0</v>
      </c>
      <c r="D555">
        <v>0.4168494192481557</v>
      </c>
      <c r="E555">
        <v>0.777831309800421</v>
      </c>
      <c r="F555">
        <v>1.080416243480919</v>
      </c>
      <c r="G555">
        <v>1.320941389309056</v>
      </c>
      <c r="H555">
        <v>1.509101931746542</v>
      </c>
      <c r="I555">
        <v>1.681699510278695</v>
      </c>
      <c r="J555">
        <v>1.836866707061281</v>
      </c>
      <c r="K555">
        <v>1.972220465112469</v>
      </c>
      <c r="L555">
        <v>2.084821723632588</v>
      </c>
      <c r="M555">
        <v>2.170962610214429</v>
      </c>
      <c r="N555">
        <v>2.225896692268608</v>
      </c>
      <c r="O555">
        <v>4.179767672347642</v>
      </c>
      <c r="P555">
        <v>0</v>
      </c>
    </row>
    <row r="556" spans="1:16">
      <c r="B556" t="s">
        <v>43</v>
      </c>
      <c r="C556">
        <v>0</v>
      </c>
      <c r="D556">
        <v>0.4237094271799886</v>
      </c>
      <c r="E556">
        <v>0.3982609795423319</v>
      </c>
      <c r="F556">
        <v>0.372513620824322</v>
      </c>
      <c r="G556">
        <v>0.3459498277005438</v>
      </c>
      <c r="H556">
        <v>0.2373853759142943</v>
      </c>
      <c r="I556">
        <v>0.2332826125750163</v>
      </c>
      <c r="J556">
        <v>0.2287162375420003</v>
      </c>
      <c r="K556">
        <v>0.223545457224684</v>
      </c>
      <c r="L556">
        <v>0.2176035461909967</v>
      </c>
      <c r="M556">
        <v>0.2106844578325992</v>
      </c>
      <c r="N556">
        <v>0.2025263442882032</v>
      </c>
      <c r="O556">
        <v>2.129074327889637</v>
      </c>
      <c r="P556">
        <v>0.05617835184871516</v>
      </c>
    </row>
    <row r="557" spans="1:16">
      <c r="B557" t="s">
        <v>44</v>
      </c>
      <c r="C557">
        <v>0</v>
      </c>
      <c r="D557">
        <v>0.006860007931832964</v>
      </c>
      <c r="E557">
        <v>0.03727908899006645</v>
      </c>
      <c r="F557">
        <v>0.06992868714382341</v>
      </c>
      <c r="G557">
        <v>0.1054246818724067</v>
      </c>
      <c r="H557">
        <v>0.0492248334768089</v>
      </c>
      <c r="I557">
        <v>0.06068503404286343</v>
      </c>
      <c r="J557">
        <v>0.07354904075941464</v>
      </c>
      <c r="K557">
        <v>0.08819169917349588</v>
      </c>
      <c r="L557">
        <v>0.1050022876708776</v>
      </c>
      <c r="M557">
        <v>0.1245435712507577</v>
      </c>
      <c r="N557">
        <v>0.1475922622340243</v>
      </c>
      <c r="O557">
        <v>0.1752033478106043</v>
      </c>
      <c r="P557">
        <v>4.235946024196357</v>
      </c>
    </row>
    <row r="558" spans="1:16">
      <c r="B558" t="s">
        <v>45</v>
      </c>
      <c r="C558">
        <v>0</v>
      </c>
      <c r="D558">
        <v>0.05853831761642164</v>
      </c>
      <c r="E558">
        <v>0.1092311375825331</v>
      </c>
      <c r="F558">
        <v>0.1517232513671231</v>
      </c>
      <c r="G558">
        <v>0.1855002862652853</v>
      </c>
      <c r="H558">
        <v>0.2119237406051043</v>
      </c>
      <c r="I558">
        <v>0.2361616821864159</v>
      </c>
      <c r="J558">
        <v>0.2579518688329311</v>
      </c>
      <c r="K558">
        <v>0.2769596469741785</v>
      </c>
      <c r="L558">
        <v>0.2927722832185762</v>
      </c>
      <c r="M558">
        <v>0.3048690796770741</v>
      </c>
      <c r="N558">
        <v>0.312583493071374</v>
      </c>
      <c r="O558">
        <v>0.5869663150977754</v>
      </c>
      <c r="P558">
        <v>0</v>
      </c>
    </row>
    <row r="561" spans="1:15">
      <c r="A561" t="s">
        <v>286</v>
      </c>
      <c r="B561" t="s">
        <v>287</v>
      </c>
      <c r="C561">
        <v>24.27577838937243</v>
      </c>
    </row>
    <row r="562" spans="1:15">
      <c r="B562" t="s">
        <v>288</v>
      </c>
      <c r="C562">
        <v>24.12850436428582</v>
      </c>
    </row>
    <row r="563" spans="1:15">
      <c r="B563" t="s">
        <v>289</v>
      </c>
      <c r="C563">
        <v>4.303171224382804</v>
      </c>
    </row>
    <row r="564" spans="1:15">
      <c r="B564" t="s">
        <v>290</v>
      </c>
      <c r="C564">
        <v>7.506408744725845</v>
      </c>
    </row>
    <row r="565" spans="1:15">
      <c r="B565" t="s">
        <v>291</v>
      </c>
      <c r="C565">
        <v>779.383556613585</v>
      </c>
    </row>
    <row r="566" spans="1:15">
      <c r="B566" t="s">
        <v>292</v>
      </c>
      <c r="C566">
        <v>253.7262765457335</v>
      </c>
    </row>
    <row r="567" spans="1:15">
      <c r="B567" t="s">
        <v>293</v>
      </c>
      <c r="C567">
        <v>0.3255473821492617</v>
      </c>
    </row>
    <row r="568" spans="1:15">
      <c r="B568" t="s">
        <v>41</v>
      </c>
      <c r="C568" t="s">
        <v>47</v>
      </c>
      <c r="D568" t="s">
        <v>295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</row>
    <row r="569" spans="1:15">
      <c r="B569" t="s">
        <v>42</v>
      </c>
      <c r="C569">
        <v>0</v>
      </c>
      <c r="D569">
        <v>4.303171224382804</v>
      </c>
      <c r="E569">
        <v>2.136004994128255</v>
      </c>
      <c r="F569">
        <v>2.03766345259882</v>
      </c>
      <c r="G569">
        <v>1.926357191160249</v>
      </c>
      <c r="H569">
        <v>1.803932978377055</v>
      </c>
      <c r="I569">
        <v>1.671829941834309</v>
      </c>
      <c r="J569">
        <v>1.5311970719561</v>
      </c>
      <c r="K569">
        <v>1.382904227284223</v>
      </c>
      <c r="L569">
        <v>1.092672633205454</v>
      </c>
      <c r="M569">
        <v>0.7641314110089621</v>
      </c>
      <c r="N569">
        <v>0.3994350053715613</v>
      </c>
      <c r="O569">
        <v>7.771561172376096e-16</v>
      </c>
    </row>
    <row r="570" spans="1:15">
      <c r="B570" t="s">
        <v>43</v>
      </c>
      <c r="C570">
        <v>0</v>
      </c>
      <c r="D570">
        <v>4.318726842793175</v>
      </c>
      <c r="E570">
        <v>0.08939933271662356</v>
      </c>
      <c r="F570">
        <v>0.07653574330982472</v>
      </c>
      <c r="G570">
        <v>0.06563270616128383</v>
      </c>
      <c r="H570">
        <v>0.05625842204700741</v>
      </c>
      <c r="I570">
        <v>0.04810043673480741</v>
      </c>
      <c r="J570">
        <v>0.04094666231481705</v>
      </c>
      <c r="K570">
        <v>0.03458434572618817</v>
      </c>
      <c r="L570">
        <v>0.07005980317451867</v>
      </c>
      <c r="M570">
        <v>0.04720370629690658</v>
      </c>
      <c r="N570">
        <v>0.02627970979247256</v>
      </c>
      <c r="O570">
        <v>0.006860007931832963</v>
      </c>
    </row>
    <row r="571" spans="1:15">
      <c r="B571" t="s">
        <v>44</v>
      </c>
      <c r="C571">
        <v>0</v>
      </c>
      <c r="D571">
        <v>0.01555561841037104</v>
      </c>
      <c r="E571">
        <v>2.256565562971172</v>
      </c>
      <c r="F571">
        <v>0.1748772848392596</v>
      </c>
      <c r="G571">
        <v>0.1769389675998552</v>
      </c>
      <c r="H571">
        <v>0.1786826348302015</v>
      </c>
      <c r="I571">
        <v>0.1802034732775535</v>
      </c>
      <c r="J571">
        <v>0.1815795321930255</v>
      </c>
      <c r="K571">
        <v>0.1828771903980656</v>
      </c>
      <c r="L571">
        <v>0.3602913972532873</v>
      </c>
      <c r="M571">
        <v>0.3757449284933986</v>
      </c>
      <c r="N571">
        <v>0.3909761154298734</v>
      </c>
      <c r="O571">
        <v>0.4062950133033935</v>
      </c>
    </row>
    <row r="572" spans="1:15">
      <c r="B572" t="s">
        <v>45</v>
      </c>
      <c r="C572">
        <v>0</v>
      </c>
      <c r="D572">
        <v>1</v>
      </c>
      <c r="E572">
        <v>0.496379270716707</v>
      </c>
      <c r="F572">
        <v>0.4735259989314226</v>
      </c>
      <c r="G572">
        <v>0.4476598979480633</v>
      </c>
      <c r="H572">
        <v>0.4192101323218412</v>
      </c>
      <c r="I572">
        <v>0.3885111362432705</v>
      </c>
      <c r="J572">
        <v>0.3558299198693208</v>
      </c>
      <c r="K572">
        <v>0.3213686268044261</v>
      </c>
      <c r="L572">
        <v>0.2539226482585931</v>
      </c>
      <c r="M572">
        <v>0.1775740195229066</v>
      </c>
      <c r="N572">
        <v>0.09282340500611884</v>
      </c>
      <c r="O572">
        <v>1.806007887471584e-16</v>
      </c>
    </row>
    <row r="575" spans="1:15">
      <c r="A575" t="s">
        <v>296</v>
      </c>
      <c r="B575" t="s">
        <v>287</v>
      </c>
      <c r="C575">
        <v>24.27577838937243</v>
      </c>
    </row>
    <row r="576" spans="1:15">
      <c r="B576" t="s">
        <v>288</v>
      </c>
      <c r="C576">
        <v>24.12850436428582</v>
      </c>
    </row>
    <row r="577" spans="1:15">
      <c r="B577" t="s">
        <v>289</v>
      </c>
      <c r="C577">
        <v>4.303171224382804</v>
      </c>
    </row>
    <row r="578" spans="1:15">
      <c r="B578" t="s">
        <v>290</v>
      </c>
      <c r="C578">
        <v>7.506408744725845</v>
      </c>
    </row>
    <row r="579" spans="1:15">
      <c r="B579" t="s">
        <v>291</v>
      </c>
      <c r="C579">
        <v>779.383556613585</v>
      </c>
    </row>
    <row r="580" spans="1:15">
      <c r="B580" t="s">
        <v>292</v>
      </c>
      <c r="C580">
        <v>253.7262765457335</v>
      </c>
    </row>
    <row r="581" spans="1:15">
      <c r="B581" t="s">
        <v>293</v>
      </c>
      <c r="C581">
        <v>0.3255473821492617</v>
      </c>
    </row>
    <row r="582" spans="1:15">
      <c r="B582" t="s">
        <v>41</v>
      </c>
      <c r="C582" t="s">
        <v>47</v>
      </c>
      <c r="D582" t="s">
        <v>69</v>
      </c>
      <c r="E582" t="s">
        <v>68</v>
      </c>
      <c r="F582" t="s">
        <v>67</v>
      </c>
      <c r="G582" t="s">
        <v>66</v>
      </c>
      <c r="H582" t="s">
        <v>65</v>
      </c>
      <c r="I582" t="s">
        <v>64</v>
      </c>
      <c r="J582" t="s">
        <v>63</v>
      </c>
      <c r="K582" t="s">
        <v>62</v>
      </c>
      <c r="L582" t="s">
        <v>61</v>
      </c>
      <c r="M582" t="s">
        <v>60</v>
      </c>
      <c r="N582" t="s">
        <v>59</v>
      </c>
      <c r="O582" t="s">
        <v>295</v>
      </c>
    </row>
    <row r="583" spans="1:15">
      <c r="B583" t="s">
        <v>42</v>
      </c>
      <c r="C583">
        <v>0</v>
      </c>
      <c r="D583">
        <v>0.318150356915662</v>
      </c>
      <c r="E583">
        <v>0.5792986446314808</v>
      </c>
      <c r="F583">
        <v>0.7805653054821534</v>
      </c>
      <c r="G583">
        <v>0.917936485734836</v>
      </c>
      <c r="H583">
        <v>1.031293618462218</v>
      </c>
      <c r="I583">
        <v>1.127395465675032</v>
      </c>
      <c r="J583">
        <v>1.204235095944547</v>
      </c>
      <c r="K583">
        <v>1.259282436493768</v>
      </c>
      <c r="L583">
        <v>1.289442493744803</v>
      </c>
      <c r="M583">
        <v>1.290840980297433</v>
      </c>
      <c r="N583">
        <v>2.540784980357969</v>
      </c>
      <c r="O583">
        <v>-4.440892098500626e-16</v>
      </c>
    </row>
    <row r="584" spans="1:15">
      <c r="B584" t="s">
        <v>43</v>
      </c>
      <c r="C584">
        <v>0</v>
      </c>
      <c r="D584">
        <v>0.325010364847495</v>
      </c>
      <c r="E584">
        <v>0.2984273767058853</v>
      </c>
      <c r="F584">
        <v>0.271195347994496</v>
      </c>
      <c r="G584">
        <v>0.2427958621250893</v>
      </c>
      <c r="H584">
        <v>0.1625819662041911</v>
      </c>
      <c r="I584">
        <v>0.1567868812556768</v>
      </c>
      <c r="J584">
        <v>0.1503886710289299</v>
      </c>
      <c r="K584">
        <v>0.1432390397227165</v>
      </c>
      <c r="L584">
        <v>0.1351623449219133</v>
      </c>
      <c r="M584">
        <v>0.1259420578033872</v>
      </c>
      <c r="N584">
        <v>1.397536262294561</v>
      </c>
      <c r="O584">
        <v>0.01555561841037104</v>
      </c>
    </row>
    <row r="585" spans="1:15">
      <c r="B585" t="s">
        <v>44</v>
      </c>
      <c r="C585">
        <v>0</v>
      </c>
      <c r="D585">
        <v>0.006860007931832963</v>
      </c>
      <c r="E585">
        <v>0.03727908899006645</v>
      </c>
      <c r="F585">
        <v>0.06992868714382341</v>
      </c>
      <c r="G585">
        <v>0.1054246818724067</v>
      </c>
      <c r="H585">
        <v>0.04922483347680889</v>
      </c>
      <c r="I585">
        <v>0.06068503404286343</v>
      </c>
      <c r="J585">
        <v>0.07354904075941462</v>
      </c>
      <c r="K585">
        <v>0.08819169917349587</v>
      </c>
      <c r="L585">
        <v>0.1050022876708776</v>
      </c>
      <c r="M585">
        <v>0.1245435712507577</v>
      </c>
      <c r="N585">
        <v>0.1475922622340243</v>
      </c>
      <c r="O585">
        <v>2.556340598768341</v>
      </c>
    </row>
    <row r="586" spans="1:15">
      <c r="B586" t="s">
        <v>45</v>
      </c>
      <c r="C586">
        <v>0</v>
      </c>
      <c r="D586">
        <v>0.07393392926429362</v>
      </c>
      <c r="E586">
        <v>0.1346213325997895</v>
      </c>
      <c r="F586">
        <v>0.1813930389428342</v>
      </c>
      <c r="G586">
        <v>0.21331628184665</v>
      </c>
      <c r="H586">
        <v>0.2396589781551476</v>
      </c>
      <c r="I586">
        <v>0.2619917746444617</v>
      </c>
      <c r="J586">
        <v>0.2798482870309834</v>
      </c>
      <c r="K586">
        <v>0.2926405599104145</v>
      </c>
      <c r="L586">
        <v>0.299649357766317</v>
      </c>
      <c r="M586">
        <v>0.2999743475191545</v>
      </c>
      <c r="N586">
        <v>0.5904447784836612</v>
      </c>
      <c r="O586">
        <v>-1.032004507126619e-16</v>
      </c>
    </row>
    <row r="589" spans="1:15">
      <c r="A589" t="s">
        <v>297</v>
      </c>
      <c r="B589" t="s">
        <v>298</v>
      </c>
      <c r="C589">
        <v>29.82742647944231</v>
      </c>
    </row>
    <row r="590" spans="1:15">
      <c r="B590" t="s">
        <v>299</v>
      </c>
      <c r="C590">
        <v>22.06664409763032</v>
      </c>
    </row>
    <row r="591" spans="1:15">
      <c r="B591" t="s">
        <v>300</v>
      </c>
      <c r="C591">
        <v>6.946645291734749</v>
      </c>
    </row>
    <row r="592" spans="1:15">
      <c r="B592" t="s">
        <v>301</v>
      </c>
      <c r="C592">
        <v>13.05857272220873</v>
      </c>
    </row>
    <row r="593" spans="1:15">
      <c r="B593" t="s">
        <v>302</v>
      </c>
      <c r="C593">
        <v>2001.737503988507</v>
      </c>
    </row>
    <row r="594" spans="1:15">
      <c r="B594" t="s">
        <v>303</v>
      </c>
      <c r="C594">
        <v>661.5836784446797</v>
      </c>
    </row>
    <row r="595" spans="1:15">
      <c r="B595" t="s">
        <v>304</v>
      </c>
      <c r="C595">
        <v>0.3305047125941635</v>
      </c>
    </row>
    <row r="596" spans="1:15">
      <c r="B596" t="s">
        <v>41</v>
      </c>
      <c r="C596" t="s">
        <v>47</v>
      </c>
      <c r="D596" t="s">
        <v>306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</row>
    <row r="597" spans="1:15">
      <c r="B597" t="s">
        <v>42</v>
      </c>
      <c r="C597">
        <v>0</v>
      </c>
      <c r="D597">
        <v>6.946645291734749</v>
      </c>
      <c r="E597">
        <v>3.416078652452077</v>
      </c>
      <c r="F597">
        <v>3.213926923003768</v>
      </c>
      <c r="G597">
        <v>3.001353181445986</v>
      </c>
      <c r="H597">
        <v>2.77999238866147</v>
      </c>
      <c r="I597">
        <v>2.551083871464133</v>
      </c>
      <c r="J597">
        <v>2.315586665175799</v>
      </c>
      <c r="K597">
        <v>2.074188526168466</v>
      </c>
      <c r="L597">
        <v>1.607773477237139</v>
      </c>
      <c r="M597">
        <v>1.105611034484837</v>
      </c>
      <c r="N597">
        <v>0.5693759664274054</v>
      </c>
      <c r="O597">
        <v>-9.992007221626409e-16</v>
      </c>
    </row>
    <row r="598" spans="1:15">
      <c r="B598" t="s">
        <v>43</v>
      </c>
      <c r="C598">
        <v>0</v>
      </c>
      <c r="D598">
        <v>7.000884349015639</v>
      </c>
      <c r="E598">
        <v>0.08939933271662356</v>
      </c>
      <c r="F598">
        <v>0.07653574330982472</v>
      </c>
      <c r="G598">
        <v>0.06563270616128383</v>
      </c>
      <c r="H598">
        <v>0.05625842204700741</v>
      </c>
      <c r="I598">
        <v>0.04810043673480741</v>
      </c>
      <c r="J598">
        <v>0.04094666231481705</v>
      </c>
      <c r="K598">
        <v>0.03458434572618817</v>
      </c>
      <c r="L598">
        <v>0.07005980317451867</v>
      </c>
      <c r="M598">
        <v>0.04720370629690658</v>
      </c>
      <c r="N598">
        <v>0.02627970979247256</v>
      </c>
      <c r="O598">
        <v>0.006860007931832963</v>
      </c>
    </row>
    <row r="599" spans="1:15">
      <c r="B599" t="s">
        <v>44</v>
      </c>
      <c r="C599">
        <v>0</v>
      </c>
      <c r="D599">
        <v>0.05423905728088908</v>
      </c>
      <c r="E599">
        <v>3.619965971999295</v>
      </c>
      <c r="F599">
        <v>0.2786874727581336</v>
      </c>
      <c r="G599">
        <v>0.2782064477190663</v>
      </c>
      <c r="H599">
        <v>0.2776192148315234</v>
      </c>
      <c r="I599">
        <v>0.2770089539321439</v>
      </c>
      <c r="J599">
        <v>0.2764438686031507</v>
      </c>
      <c r="K599">
        <v>0.2759824847335213</v>
      </c>
      <c r="L599">
        <v>0.5364748521058462</v>
      </c>
      <c r="M599">
        <v>0.5493661490492087</v>
      </c>
      <c r="N599">
        <v>0.562514777849904</v>
      </c>
      <c r="O599">
        <v>0.5762359743592393</v>
      </c>
    </row>
    <row r="600" spans="1:15">
      <c r="B600" t="s">
        <v>45</v>
      </c>
      <c r="C600">
        <v>0</v>
      </c>
      <c r="D600">
        <v>1</v>
      </c>
      <c r="E600">
        <v>0.4917594765514504</v>
      </c>
      <c r="F600">
        <v>0.4626588501399027</v>
      </c>
      <c r="G600">
        <v>0.4320579294608655</v>
      </c>
      <c r="H600">
        <v>0.4001920742907598</v>
      </c>
      <c r="I600">
        <v>0.3672396911498362</v>
      </c>
      <c r="J600">
        <v>0.3333388373710298</v>
      </c>
      <c r="K600">
        <v>0.2985885184948734</v>
      </c>
      <c r="L600">
        <v>0.2314460303810385</v>
      </c>
      <c r="M600">
        <v>0.1591575484356908</v>
      </c>
      <c r="N600">
        <v>0.08196416291830241</v>
      </c>
      <c r="O600">
        <v>-1.438393181456248e-16</v>
      </c>
    </row>
    <row r="603" spans="1:15">
      <c r="A603" t="s">
        <v>307</v>
      </c>
      <c r="B603" t="s">
        <v>298</v>
      </c>
      <c r="C603">
        <v>29.82742647944231</v>
      </c>
    </row>
    <row r="604" spans="1:15">
      <c r="B604" t="s">
        <v>299</v>
      </c>
      <c r="C604">
        <v>22.06664409763032</v>
      </c>
    </row>
    <row r="605" spans="1:15">
      <c r="B605" t="s">
        <v>300</v>
      </c>
      <c r="C605">
        <v>6.946645291734749</v>
      </c>
    </row>
    <row r="606" spans="1:15">
      <c r="B606" t="s">
        <v>301</v>
      </c>
      <c r="C606">
        <v>13.05857272220873</v>
      </c>
    </row>
    <row r="607" spans="1:15">
      <c r="B607" t="s">
        <v>302</v>
      </c>
      <c r="C607">
        <v>2001.737503988507</v>
      </c>
    </row>
    <row r="608" spans="1:15">
      <c r="B608" t="s">
        <v>303</v>
      </c>
      <c r="C608">
        <v>661.5836784446797</v>
      </c>
    </row>
    <row r="609" spans="1:15">
      <c r="B609" t="s">
        <v>304</v>
      </c>
      <c r="C609">
        <v>0.3305047125941635</v>
      </c>
    </row>
    <row r="610" spans="1:15">
      <c r="B610" t="s">
        <v>41</v>
      </c>
      <c r="C610" t="s">
        <v>47</v>
      </c>
      <c r="D610" t="s">
        <v>69</v>
      </c>
      <c r="E610" t="s">
        <v>68</v>
      </c>
      <c r="F610" t="s">
        <v>67</v>
      </c>
      <c r="G610" t="s">
        <v>66</v>
      </c>
      <c r="H610" t="s">
        <v>65</v>
      </c>
      <c r="I610" t="s">
        <v>64</v>
      </c>
      <c r="J610" t="s">
        <v>63</v>
      </c>
      <c r="K610" t="s">
        <v>62</v>
      </c>
      <c r="L610" t="s">
        <v>61</v>
      </c>
      <c r="M610" t="s">
        <v>60</v>
      </c>
      <c r="N610" t="s">
        <v>59</v>
      </c>
      <c r="O610" t="s">
        <v>306</v>
      </c>
    </row>
    <row r="611" spans="1:15">
      <c r="B611" t="s">
        <v>42</v>
      </c>
      <c r="C611">
        <v>0</v>
      </c>
      <c r="D611">
        <v>0.3981446843356584</v>
      </c>
      <c r="E611">
        <v>0.7402068300364014</v>
      </c>
      <c r="F611">
        <v>1.023590654909101</v>
      </c>
      <c r="G611">
        <v>1.244566804671178</v>
      </c>
      <c r="H611">
        <v>1.418551144051486</v>
      </c>
      <c r="I611">
        <v>1.576651802932612</v>
      </c>
      <c r="J611">
        <v>1.716974923861341</v>
      </c>
      <c r="K611">
        <v>1.837109588481972</v>
      </c>
      <c r="L611">
        <v>1.934087184738601</v>
      </c>
      <c r="M611">
        <v>2.004168302453992</v>
      </c>
      <c r="N611">
        <v>4.07792279077459</v>
      </c>
      <c r="O611">
        <v>-8.881784197001252e-16</v>
      </c>
    </row>
    <row r="612" spans="1:15">
      <c r="B612" t="s">
        <v>43</v>
      </c>
      <c r="C612">
        <v>0</v>
      </c>
      <c r="D612">
        <v>0.4050046922674913</v>
      </c>
      <c r="E612">
        <v>0.3793412346908095</v>
      </c>
      <c r="F612">
        <v>0.3533125120165228</v>
      </c>
      <c r="G612">
        <v>0.3264008316344835</v>
      </c>
      <c r="H612">
        <v>0.2232091728571172</v>
      </c>
      <c r="I612">
        <v>0.2187856929239893</v>
      </c>
      <c r="J612">
        <v>0.2138721616881445</v>
      </c>
      <c r="K612">
        <v>0.2083263637941266</v>
      </c>
      <c r="L612">
        <v>0.2019798839275066</v>
      </c>
      <c r="M612">
        <v>0.194624688966149</v>
      </c>
      <c r="N612">
        <v>2.221346750554622</v>
      </c>
      <c r="O612">
        <v>0.05423905728088908</v>
      </c>
    </row>
    <row r="613" spans="1:15">
      <c r="B613" t="s">
        <v>44</v>
      </c>
      <c r="C613">
        <v>0</v>
      </c>
      <c r="D613">
        <v>0.006860007931832963</v>
      </c>
      <c r="E613">
        <v>0.03727908899006645</v>
      </c>
      <c r="F613">
        <v>0.06992868714382343</v>
      </c>
      <c r="G613">
        <v>0.1054246818724067</v>
      </c>
      <c r="H613">
        <v>0.04922483347680889</v>
      </c>
      <c r="I613">
        <v>0.06068503404286343</v>
      </c>
      <c r="J613">
        <v>0.07354904075941462</v>
      </c>
      <c r="K613">
        <v>0.08819169917349587</v>
      </c>
      <c r="L613">
        <v>0.1050022876708776</v>
      </c>
      <c r="M613">
        <v>0.1245435712507577</v>
      </c>
      <c r="N613">
        <v>0.1475922622340243</v>
      </c>
      <c r="O613">
        <v>4.13216184805548</v>
      </c>
    </row>
    <row r="614" spans="1:15">
      <c r="B614" t="s">
        <v>45</v>
      </c>
      <c r="C614">
        <v>0</v>
      </c>
      <c r="D614">
        <v>0.05731467026384354</v>
      </c>
      <c r="E614">
        <v>0.1065560135792616</v>
      </c>
      <c r="F614">
        <v>0.1473503557360253</v>
      </c>
      <c r="G614">
        <v>0.1791608398592032</v>
      </c>
      <c r="H614">
        <v>0.2042066471623799</v>
      </c>
      <c r="I614">
        <v>0.2269659291238811</v>
      </c>
      <c r="J614">
        <v>0.2471660566725972</v>
      </c>
      <c r="K614">
        <v>0.2644599675569732</v>
      </c>
      <c r="L614">
        <v>0.2784203170759006</v>
      </c>
      <c r="M614">
        <v>0.2885088007643906</v>
      </c>
      <c r="N614">
        <v>0.5870348376109803</v>
      </c>
      <c r="O614">
        <v>-1.278571716849998e-16</v>
      </c>
    </row>
    <row r="617" spans="1:15">
      <c r="A617" t="s">
        <v>308</v>
      </c>
      <c r="B617" t="s">
        <v>309</v>
      </c>
      <c r="C617">
        <v>25.13052944606638</v>
      </c>
    </row>
    <row r="618" spans="1:15">
      <c r="B618" t="s">
        <v>310</v>
      </c>
      <c r="C618">
        <v>23.85601209095407</v>
      </c>
    </row>
    <row r="619" spans="1:15">
      <c r="B619" t="s">
        <v>311</v>
      </c>
      <c r="C619">
        <v>4.157012668733384</v>
      </c>
    </row>
    <row r="620" spans="1:15">
      <c r="B620" t="s">
        <v>312</v>
      </c>
      <c r="C620">
        <v>7.355657465607376</v>
      </c>
    </row>
    <row r="621" spans="1:15">
      <c r="B621" t="s">
        <v>313</v>
      </c>
      <c r="C621">
        <v>729.458671402244</v>
      </c>
    </row>
    <row r="622" spans="1:15">
      <c r="B622" t="s">
        <v>314</v>
      </c>
      <c r="C622">
        <v>229.8758819203067</v>
      </c>
    </row>
    <row r="623" spans="1:15">
      <c r="B623" t="s">
        <v>315</v>
      </c>
      <c r="C623">
        <v>0.3151321533794567</v>
      </c>
    </row>
    <row r="624" spans="1:15">
      <c r="B624" t="s">
        <v>41</v>
      </c>
      <c r="C624" t="s">
        <v>47</v>
      </c>
      <c r="D624" t="s">
        <v>317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</row>
    <row r="625" spans="1:14">
      <c r="B625" t="s">
        <v>42</v>
      </c>
      <c r="C625">
        <v>0</v>
      </c>
      <c r="D625">
        <v>4.157012668733384</v>
      </c>
      <c r="E625">
        <v>1.928005458059008</v>
      </c>
      <c r="F625">
        <v>1.826139929127542</v>
      </c>
      <c r="G625">
        <v>1.712939149038247</v>
      </c>
      <c r="H625">
        <v>1.589860871944496</v>
      </c>
      <c r="I625">
        <v>1.45807179696923</v>
      </c>
      <c r="J625">
        <v>1.318458759257905</v>
      </c>
      <c r="K625">
        <v>1.04465199245323</v>
      </c>
      <c r="L625">
        <v>0.7322967314250721</v>
      </c>
      <c r="M625">
        <v>0.3835921389998476</v>
      </c>
      <c r="N625">
        <v>-5.551115123125783e-16</v>
      </c>
    </row>
    <row r="626" spans="1:14">
      <c r="B626" t="s">
        <v>43</v>
      </c>
      <c r="C626">
        <v>0</v>
      </c>
      <c r="D626">
        <v>4.171929190746196</v>
      </c>
      <c r="E626">
        <v>0.07653574330982472</v>
      </c>
      <c r="F626">
        <v>0.06563270616128383</v>
      </c>
      <c r="G626">
        <v>0.05625842204700741</v>
      </c>
      <c r="H626">
        <v>0.04810043673480741</v>
      </c>
      <c r="I626">
        <v>0.04094666231481705</v>
      </c>
      <c r="J626">
        <v>0.03458434572618817</v>
      </c>
      <c r="K626">
        <v>0.07005980317451867</v>
      </c>
      <c r="L626">
        <v>0.04720370629690658</v>
      </c>
      <c r="M626">
        <v>0.02627970979247256</v>
      </c>
      <c r="N626">
        <v>0.006860007931832964</v>
      </c>
    </row>
    <row r="627" spans="1:14">
      <c r="B627" t="s">
        <v>44</v>
      </c>
      <c r="C627">
        <v>0</v>
      </c>
      <c r="D627">
        <v>0.01491652201281181</v>
      </c>
      <c r="E627">
        <v>2.305542953984201</v>
      </c>
      <c r="F627">
        <v>0.1674982350927496</v>
      </c>
      <c r="G627">
        <v>0.1694592021363021</v>
      </c>
      <c r="H627">
        <v>0.1711787138285583</v>
      </c>
      <c r="I627">
        <v>0.1727357372900833</v>
      </c>
      <c r="J627">
        <v>0.1741973834375128</v>
      </c>
      <c r="K627">
        <v>0.3438665699791939</v>
      </c>
      <c r="L627">
        <v>0.3595589673250645</v>
      </c>
      <c r="M627">
        <v>0.3749843022176971</v>
      </c>
      <c r="N627">
        <v>0.3904521469316811</v>
      </c>
    </row>
    <row r="628" spans="1:14">
      <c r="B628" t="s">
        <v>45</v>
      </c>
      <c r="C628">
        <v>0</v>
      </c>
      <c r="D628">
        <v>1</v>
      </c>
      <c r="E628">
        <v>0.463795906267098</v>
      </c>
      <c r="F628">
        <v>0.4392914033826977</v>
      </c>
      <c r="G628">
        <v>0.4120601223859559</v>
      </c>
      <c r="H628">
        <v>0.3824527367699644</v>
      </c>
      <c r="I628">
        <v>0.3507499045975954</v>
      </c>
      <c r="J628">
        <v>0.3171649605916721</v>
      </c>
      <c r="K628">
        <v>0.2512987271630156</v>
      </c>
      <c r="L628">
        <v>0.1761593696677856</v>
      </c>
      <c r="M628">
        <v>0.09227591291337722</v>
      </c>
      <c r="N628">
        <v>-1.335361608319845e-16</v>
      </c>
    </row>
    <row r="631" spans="1:14">
      <c r="A631" t="s">
        <v>318</v>
      </c>
      <c r="B631" t="s">
        <v>309</v>
      </c>
      <c r="C631">
        <v>25.13052944606638</v>
      </c>
    </row>
    <row r="632" spans="1:14">
      <c r="B632" t="s">
        <v>310</v>
      </c>
      <c r="C632">
        <v>23.85601209095407</v>
      </c>
    </row>
    <row r="633" spans="1:14">
      <c r="B633" t="s">
        <v>311</v>
      </c>
      <c r="C633">
        <v>4.157012668733384</v>
      </c>
    </row>
    <row r="634" spans="1:14">
      <c r="B634" t="s">
        <v>312</v>
      </c>
      <c r="C634">
        <v>7.355657465607376</v>
      </c>
    </row>
    <row r="635" spans="1:14">
      <c r="B635" t="s">
        <v>313</v>
      </c>
      <c r="C635">
        <v>729.458671402244</v>
      </c>
    </row>
    <row r="636" spans="1:14">
      <c r="B636" t="s">
        <v>314</v>
      </c>
      <c r="C636">
        <v>229.8758819203067</v>
      </c>
    </row>
    <row r="637" spans="1:14">
      <c r="B637" t="s">
        <v>315</v>
      </c>
      <c r="C637">
        <v>0.3151321533794567</v>
      </c>
    </row>
    <row r="638" spans="1:14">
      <c r="B638" t="s">
        <v>41</v>
      </c>
      <c r="C638" t="s">
        <v>47</v>
      </c>
      <c r="D638" t="s">
        <v>69</v>
      </c>
      <c r="E638" t="s">
        <v>68</v>
      </c>
      <c r="F638" t="s">
        <v>67</v>
      </c>
      <c r="G638" t="s">
        <v>66</v>
      </c>
      <c r="H638" t="s">
        <v>65</v>
      </c>
      <c r="I638" t="s">
        <v>64</v>
      </c>
      <c r="J638" t="s">
        <v>63</v>
      </c>
      <c r="K638" t="s">
        <v>62</v>
      </c>
      <c r="L638" t="s">
        <v>61</v>
      </c>
      <c r="M638" t="s">
        <v>60</v>
      </c>
      <c r="N638" t="s">
        <v>317</v>
      </c>
    </row>
    <row r="639" spans="1:14">
      <c r="B639" t="s">
        <v>42</v>
      </c>
      <c r="C639">
        <v>0</v>
      </c>
      <c r="D639">
        <v>0.3001318352624758</v>
      </c>
      <c r="E639">
        <v>0.5430544793712238</v>
      </c>
      <c r="F639">
        <v>0.7258244549474444</v>
      </c>
      <c r="G639">
        <v>0.8443638254705483</v>
      </c>
      <c r="H639">
        <v>0.9440648319314714</v>
      </c>
      <c r="I639">
        <v>1.026201602287622</v>
      </c>
      <c r="J639">
        <v>1.088741735480836</v>
      </c>
      <c r="K639">
        <v>1.129128319499519</v>
      </c>
      <c r="L639">
        <v>1.144237893644875</v>
      </c>
      <c r="M639">
        <v>2.454586663195007</v>
      </c>
      <c r="N639">
        <v>0</v>
      </c>
    </row>
    <row r="640" spans="1:14">
      <c r="B640" t="s">
        <v>43</v>
      </c>
      <c r="C640">
        <v>0</v>
      </c>
      <c r="D640">
        <v>0.3069918431943088</v>
      </c>
      <c r="E640">
        <v>0.2802017330988144</v>
      </c>
      <c r="F640">
        <v>0.252698662720044</v>
      </c>
      <c r="G640">
        <v>0.2239640523955106</v>
      </c>
      <c r="H640">
        <v>0.148925839937732</v>
      </c>
      <c r="I640">
        <v>0.1428218043990139</v>
      </c>
      <c r="J640">
        <v>0.136089173952629</v>
      </c>
      <c r="K640">
        <v>0.1285782831921792</v>
      </c>
      <c r="L640">
        <v>0.1201118618162332</v>
      </c>
      <c r="M640">
        <v>1.43489234080089</v>
      </c>
      <c r="N640">
        <v>0.01491652201281181</v>
      </c>
    </row>
    <row r="641" spans="1:14">
      <c r="B641" t="s">
        <v>44</v>
      </c>
      <c r="C641">
        <v>0</v>
      </c>
      <c r="D641">
        <v>0.006860007931832964</v>
      </c>
      <c r="E641">
        <v>0.03727908899006646</v>
      </c>
      <c r="F641">
        <v>0.06992868714382343</v>
      </c>
      <c r="G641">
        <v>0.1054246818724067</v>
      </c>
      <c r="H641">
        <v>0.0492248334768089</v>
      </c>
      <c r="I641">
        <v>0.06068503404286343</v>
      </c>
      <c r="J641">
        <v>0.07354904075941462</v>
      </c>
      <c r="K641">
        <v>0.08819169917349587</v>
      </c>
      <c r="L641">
        <v>0.1050022876708776</v>
      </c>
      <c r="M641">
        <v>0.1245435712507577</v>
      </c>
      <c r="N641">
        <v>2.469503185207819</v>
      </c>
    </row>
    <row r="642" spans="1:14">
      <c r="B642" t="s">
        <v>45</v>
      </c>
      <c r="C642">
        <v>0</v>
      </c>
      <c r="D642">
        <v>0.07219892244252508</v>
      </c>
      <c r="E642">
        <v>0.1306357527980999</v>
      </c>
      <c r="F642">
        <v>0.1746024159143587</v>
      </c>
      <c r="G642">
        <v>0.2031179341408696</v>
      </c>
      <c r="H642">
        <v>0.2271017452104908</v>
      </c>
      <c r="I642">
        <v>0.2468603499830803</v>
      </c>
      <c r="J642">
        <v>0.2619048394222405</v>
      </c>
      <c r="K642">
        <v>0.2716201295204514</v>
      </c>
      <c r="L642">
        <v>0.2752548488127454</v>
      </c>
      <c r="M642">
        <v>0.5904688916771822</v>
      </c>
      <c r="N642">
        <v>0</v>
      </c>
    </row>
    <row r="645" spans="1:14">
      <c r="A645" t="s">
        <v>319</v>
      </c>
      <c r="B645" t="s">
        <v>320</v>
      </c>
      <c r="C645">
        <v>30.22511144452886</v>
      </c>
    </row>
    <row r="646" spans="1:14">
      <c r="B646" t="s">
        <v>321</v>
      </c>
      <c r="C646">
        <v>21.78994864368381</v>
      </c>
    </row>
    <row r="647" spans="1:14">
      <c r="B647" t="s">
        <v>322</v>
      </c>
      <c r="C647">
        <v>6.855996428256631</v>
      </c>
    </row>
    <row r="648" spans="1:14">
      <c r="B648" t="s">
        <v>323</v>
      </c>
      <c r="C648">
        <v>12.73731185493354</v>
      </c>
    </row>
    <row r="649" spans="1:14">
      <c r="B649" t="s">
        <v>324</v>
      </c>
      <c r="C649">
        <v>1902.850073472696</v>
      </c>
    </row>
    <row r="650" spans="1:14">
      <c r="B650" t="s">
        <v>325</v>
      </c>
      <c r="C650">
        <v>618.9193960776553</v>
      </c>
    </row>
    <row r="651" spans="1:14">
      <c r="B651" t="s">
        <v>326</v>
      </c>
      <c r="C651">
        <v>0.3252591492655694</v>
      </c>
    </row>
    <row r="652" spans="1:14">
      <c r="B652" t="s">
        <v>41</v>
      </c>
      <c r="C652" t="s">
        <v>47</v>
      </c>
      <c r="D652" t="s">
        <v>328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</row>
    <row r="653" spans="1:14">
      <c r="B653" t="s">
        <v>42</v>
      </c>
      <c r="C653">
        <v>0</v>
      </c>
      <c r="D653">
        <v>6.855996428256631</v>
      </c>
      <c r="E653">
        <v>3.151078630999717</v>
      </c>
      <c r="F653">
        <v>2.943915656945287</v>
      </c>
      <c r="G653">
        <v>2.727841090611096</v>
      </c>
      <c r="H653">
        <v>2.504104934257098</v>
      </c>
      <c r="I653">
        <v>2.273676372592593</v>
      </c>
      <c r="J653">
        <v>2.037252891791303</v>
      </c>
      <c r="K653">
        <v>1.580251404953376</v>
      </c>
      <c r="L653">
        <v>1.087365622951098</v>
      </c>
      <c r="M653">
        <v>0.5602959436156734</v>
      </c>
      <c r="N653">
        <v>1.887379141862766e-15</v>
      </c>
    </row>
    <row r="654" spans="1:14">
      <c r="B654" t="s">
        <v>43</v>
      </c>
      <c r="C654">
        <v>0</v>
      </c>
      <c r="D654">
        <v>6.909131787563122</v>
      </c>
      <c r="E654">
        <v>0.07653574330982472</v>
      </c>
      <c r="F654">
        <v>0.06563270616128383</v>
      </c>
      <c r="G654">
        <v>0.05625842204700741</v>
      </c>
      <c r="H654">
        <v>0.04810043673480741</v>
      </c>
      <c r="I654">
        <v>0.04094666231481705</v>
      </c>
      <c r="J654">
        <v>0.03458434572618817</v>
      </c>
      <c r="K654">
        <v>0.07005980317451865</v>
      </c>
      <c r="L654">
        <v>0.04720370629690658</v>
      </c>
      <c r="M654">
        <v>0.02627970979247256</v>
      </c>
      <c r="N654">
        <v>0.006860007931832964</v>
      </c>
    </row>
    <row r="655" spans="1:14">
      <c r="B655" t="s">
        <v>44</v>
      </c>
      <c r="C655">
        <v>0</v>
      </c>
      <c r="D655">
        <v>0.05313535930649071</v>
      </c>
      <c r="E655">
        <v>3.781453540566738</v>
      </c>
      <c r="F655">
        <v>0.2727956802157146</v>
      </c>
      <c r="G655">
        <v>0.2723329883811986</v>
      </c>
      <c r="H655">
        <v>0.2718365930888051</v>
      </c>
      <c r="I655">
        <v>0.2713752239793218</v>
      </c>
      <c r="J655">
        <v>0.2710078265274787</v>
      </c>
      <c r="K655">
        <v>0.5270612900124451</v>
      </c>
      <c r="L655">
        <v>0.5400894882991853</v>
      </c>
      <c r="M655">
        <v>0.5533493891278967</v>
      </c>
      <c r="N655">
        <v>0.5671559515475044</v>
      </c>
    </row>
    <row r="656" spans="1:14">
      <c r="B656" t="s">
        <v>45</v>
      </c>
      <c r="C656">
        <v>0</v>
      </c>
      <c r="D656">
        <v>1</v>
      </c>
      <c r="E656">
        <v>0.4596091412785327</v>
      </c>
      <c r="F656">
        <v>0.4293928224367347</v>
      </c>
      <c r="G656">
        <v>0.3978766790729997</v>
      </c>
      <c r="H656">
        <v>0.3652430336656187</v>
      </c>
      <c r="I656">
        <v>0.3316332492855094</v>
      </c>
      <c r="J656">
        <v>0.2971490596749542</v>
      </c>
      <c r="K656">
        <v>0.2304918652583383</v>
      </c>
      <c r="L656">
        <v>0.158600669403732</v>
      </c>
      <c r="M656">
        <v>0.08172348826006427</v>
      </c>
      <c r="N656">
        <v>2.752888163832804e-16</v>
      </c>
    </row>
    <row r="659" spans="1:14">
      <c r="A659" t="s">
        <v>329</v>
      </c>
      <c r="B659" t="s">
        <v>320</v>
      </c>
      <c r="C659">
        <v>30.22511144452886</v>
      </c>
    </row>
    <row r="660" spans="1:14">
      <c r="B660" t="s">
        <v>321</v>
      </c>
      <c r="C660">
        <v>21.78994864368381</v>
      </c>
    </row>
    <row r="661" spans="1:14">
      <c r="B661" t="s">
        <v>322</v>
      </c>
      <c r="C661">
        <v>6.855996428256631</v>
      </c>
    </row>
    <row r="662" spans="1:14">
      <c r="B662" t="s">
        <v>323</v>
      </c>
      <c r="C662">
        <v>12.73731185493354</v>
      </c>
    </row>
    <row r="663" spans="1:14">
      <c r="B663" t="s">
        <v>324</v>
      </c>
      <c r="C663">
        <v>1902.850073472696</v>
      </c>
    </row>
    <row r="664" spans="1:14">
      <c r="B664" t="s">
        <v>325</v>
      </c>
      <c r="C664">
        <v>618.9193960776553</v>
      </c>
    </row>
    <row r="665" spans="1:14">
      <c r="B665" t="s">
        <v>326</v>
      </c>
      <c r="C665">
        <v>0.3252591492655694</v>
      </c>
    </row>
    <row r="666" spans="1:14">
      <c r="B666" t="s">
        <v>41</v>
      </c>
      <c r="C666" t="s">
        <v>47</v>
      </c>
      <c r="D666" t="s">
        <v>69</v>
      </c>
      <c r="E666" t="s">
        <v>68</v>
      </c>
      <c r="F666" t="s">
        <v>67</v>
      </c>
      <c r="G666" t="s">
        <v>66</v>
      </c>
      <c r="H666" t="s">
        <v>65</v>
      </c>
      <c r="I666" t="s">
        <v>64</v>
      </c>
      <c r="J666" t="s">
        <v>63</v>
      </c>
      <c r="K666" t="s">
        <v>62</v>
      </c>
      <c r="L666" t="s">
        <v>61</v>
      </c>
      <c r="M666" t="s">
        <v>60</v>
      </c>
      <c r="N666" t="s">
        <v>328</v>
      </c>
    </row>
    <row r="667" spans="1:14">
      <c r="B667" t="s">
        <v>42</v>
      </c>
      <c r="C667">
        <v>0</v>
      </c>
      <c r="D667">
        <v>0.3835300231774383</v>
      </c>
      <c r="E667">
        <v>0.7108095129625271</v>
      </c>
      <c r="F667">
        <v>0.9791908424563366</v>
      </c>
      <c r="G667">
        <v>1.184892680402427</v>
      </c>
      <c r="H667">
        <v>1.347800658360883</v>
      </c>
      <c r="I667">
        <v>1.494574368769933</v>
      </c>
      <c r="J667">
        <v>1.623299295988573</v>
      </c>
      <c r="K667">
        <v>1.731542752598858</v>
      </c>
      <c r="L667">
        <v>1.81631303711867</v>
      </c>
      <c r="M667">
        <v>4.025047885341887</v>
      </c>
      <c r="N667">
        <v>-8.881784197001252e-16</v>
      </c>
    </row>
    <row r="668" spans="1:14">
      <c r="B668" t="s">
        <v>43</v>
      </c>
      <c r="C668">
        <v>0</v>
      </c>
      <c r="D668">
        <v>0.3903900311092713</v>
      </c>
      <c r="E668">
        <v>0.3645585787751552</v>
      </c>
      <c r="F668">
        <v>0.3383100166376329</v>
      </c>
      <c r="G668">
        <v>0.3111265198184974</v>
      </c>
      <c r="H668">
        <v>0.2121328114352645</v>
      </c>
      <c r="I668">
        <v>0.2074587444519132</v>
      </c>
      <c r="J668">
        <v>0.202273967978055</v>
      </c>
      <c r="K668">
        <v>0.1964351557837804</v>
      </c>
      <c r="L668">
        <v>0.1897725721906897</v>
      </c>
      <c r="M668">
        <v>2.333278419473975</v>
      </c>
      <c r="N668">
        <v>0.05313535930649071</v>
      </c>
    </row>
    <row r="669" spans="1:14">
      <c r="B669" t="s">
        <v>44</v>
      </c>
      <c r="C669">
        <v>0</v>
      </c>
      <c r="D669">
        <v>0.006860007931832964</v>
      </c>
      <c r="E669">
        <v>0.03727908899006645</v>
      </c>
      <c r="F669">
        <v>0.06992868714382343</v>
      </c>
      <c r="G669">
        <v>0.1054246818724067</v>
      </c>
      <c r="H669">
        <v>0.04922483347680889</v>
      </c>
      <c r="I669">
        <v>0.06068503404286342</v>
      </c>
      <c r="J669">
        <v>0.07354904075941464</v>
      </c>
      <c r="K669">
        <v>0.08819169917349587</v>
      </c>
      <c r="L669">
        <v>0.1050022876708776</v>
      </c>
      <c r="M669">
        <v>0.1245435712507577</v>
      </c>
      <c r="N669">
        <v>4.078183244648378</v>
      </c>
    </row>
    <row r="670" spans="1:14">
      <c r="B670" t="s">
        <v>45</v>
      </c>
      <c r="C670">
        <v>0</v>
      </c>
      <c r="D670">
        <v>0.05594081432083882</v>
      </c>
      <c r="E670">
        <v>0.1036770541526193</v>
      </c>
      <c r="F670">
        <v>0.1428225426752926</v>
      </c>
      <c r="G670">
        <v>0.1728257435372857</v>
      </c>
      <c r="H670">
        <v>0.1965871295973833</v>
      </c>
      <c r="I670">
        <v>0.2179952081961599</v>
      </c>
      <c r="J670">
        <v>0.236770732449368</v>
      </c>
      <c r="K670">
        <v>0.2525588761193625</v>
      </c>
      <c r="L670">
        <v>0.26492327645225</v>
      </c>
      <c r="M670">
        <v>0.5870843031295732</v>
      </c>
      <c r="N670">
        <v>-1.295476782980143e-16</v>
      </c>
    </row>
    <row r="673" spans="1:13">
      <c r="A673" t="s">
        <v>330</v>
      </c>
      <c r="B673" t="s">
        <v>331</v>
      </c>
      <c r="C673">
        <v>25.77061100808435</v>
      </c>
    </row>
    <row r="674" spans="1:13">
      <c r="B674" t="s">
        <v>332</v>
      </c>
      <c r="C674">
        <v>23.53955463300629</v>
      </c>
    </row>
    <row r="675" spans="1:13">
      <c r="B675" t="s">
        <v>333</v>
      </c>
      <c r="C675">
        <v>4.053876437785871</v>
      </c>
    </row>
    <row r="676" spans="1:13">
      <c r="B676" t="s">
        <v>334</v>
      </c>
      <c r="C676">
        <v>7.12082366470664</v>
      </c>
    </row>
    <row r="677" spans="1:13">
      <c r="B677" t="s">
        <v>335</v>
      </c>
      <c r="C677">
        <v>679.5148940805019</v>
      </c>
    </row>
    <row r="678" spans="1:13">
      <c r="B678" t="s">
        <v>336</v>
      </c>
      <c r="C678">
        <v>208.3089594746963</v>
      </c>
    </row>
    <row r="679" spans="1:13">
      <c r="B679" t="s">
        <v>337</v>
      </c>
      <c r="C679">
        <v>0.3065553989902949</v>
      </c>
    </row>
    <row r="680" spans="1:13">
      <c r="B680" t="s">
        <v>41</v>
      </c>
      <c r="C680" t="s">
        <v>47</v>
      </c>
      <c r="D680" t="s">
        <v>339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</row>
    <row r="681" spans="1:13">
      <c r="B681" t="s">
        <v>42</v>
      </c>
      <c r="C681">
        <v>0</v>
      </c>
      <c r="D681">
        <v>4.053876437785871</v>
      </c>
      <c r="E681">
        <v>1.749495637625756</v>
      </c>
      <c r="F681">
        <v>1.643348766710388</v>
      </c>
      <c r="G681">
        <v>1.52717245720099</v>
      </c>
      <c r="H681">
        <v>1.40214695150286</v>
      </c>
      <c r="I681">
        <v>1.269172068151078</v>
      </c>
      <c r="J681">
        <v>1.007926702685138</v>
      </c>
      <c r="K681">
        <v>0.707950162656338</v>
      </c>
      <c r="L681">
        <v>0.371475810497268</v>
      </c>
      <c r="M681">
        <v>-6.661338147750939e-16</v>
      </c>
    </row>
    <row r="682" spans="1:13">
      <c r="B682" t="s">
        <v>43</v>
      </c>
      <c r="C682">
        <v>0</v>
      </c>
      <c r="D682">
        <v>4.068357043361017</v>
      </c>
      <c r="E682">
        <v>0.06563270616128383</v>
      </c>
      <c r="F682">
        <v>0.05625842204700741</v>
      </c>
      <c r="G682">
        <v>0.04810043673480741</v>
      </c>
      <c r="H682">
        <v>0.04094666231481705</v>
      </c>
      <c r="I682">
        <v>0.03458434572618817</v>
      </c>
      <c r="J682">
        <v>0.07005980317451867</v>
      </c>
      <c r="K682">
        <v>0.04720370629690658</v>
      </c>
      <c r="L682">
        <v>0.02627970979247255</v>
      </c>
      <c r="M682">
        <v>0.006860007931832963</v>
      </c>
    </row>
    <row r="683" spans="1:13">
      <c r="B683" t="s">
        <v>44</v>
      </c>
      <c r="C683">
        <v>0</v>
      </c>
      <c r="D683">
        <v>0.01448060557514516</v>
      </c>
      <c r="E683">
        <v>2.370013506321399</v>
      </c>
      <c r="F683">
        <v>0.1624052929623754</v>
      </c>
      <c r="G683">
        <v>0.164276746244206</v>
      </c>
      <c r="H683">
        <v>0.1659721680129473</v>
      </c>
      <c r="I683">
        <v>0.1675592290779701</v>
      </c>
      <c r="J683">
        <v>0.3313051686404578</v>
      </c>
      <c r="K683">
        <v>0.347180246325707</v>
      </c>
      <c r="L683">
        <v>0.3627540619515426</v>
      </c>
      <c r="M683">
        <v>0.3783358184291016</v>
      </c>
    </row>
    <row r="684" spans="1:13">
      <c r="B684" t="s">
        <v>45</v>
      </c>
      <c r="C684">
        <v>0</v>
      </c>
      <c r="D684">
        <v>1</v>
      </c>
      <c r="E684">
        <v>0.431561164844306</v>
      </c>
      <c r="F684">
        <v>0.4053771228429314</v>
      </c>
      <c r="G684">
        <v>0.376719044262507</v>
      </c>
      <c r="H684">
        <v>0.3458780683184015</v>
      </c>
      <c r="I684">
        <v>0.3130761599739997</v>
      </c>
      <c r="J684">
        <v>0.2486328130996621</v>
      </c>
      <c r="K684">
        <v>0.1746353579151029</v>
      </c>
      <c r="L684">
        <v>0.09163471462395115</v>
      </c>
      <c r="M684">
        <v>-1.643202068435317e-16</v>
      </c>
    </row>
    <row r="687" spans="1:13">
      <c r="A687" t="s">
        <v>340</v>
      </c>
      <c r="B687" t="s">
        <v>331</v>
      </c>
      <c r="C687">
        <v>25.77061100808435</v>
      </c>
    </row>
    <row r="688" spans="1:13">
      <c r="B688" t="s">
        <v>332</v>
      </c>
      <c r="C688">
        <v>23.53955463300629</v>
      </c>
    </row>
    <row r="689" spans="1:13">
      <c r="B689" t="s">
        <v>333</v>
      </c>
      <c r="C689">
        <v>4.053876437785871</v>
      </c>
    </row>
    <row r="690" spans="1:13">
      <c r="B690" t="s">
        <v>334</v>
      </c>
      <c r="C690">
        <v>7.12082366470664</v>
      </c>
    </row>
    <row r="691" spans="1:13">
      <c r="B691" t="s">
        <v>335</v>
      </c>
      <c r="C691">
        <v>679.5148940805019</v>
      </c>
    </row>
    <row r="692" spans="1:13">
      <c r="B692" t="s">
        <v>336</v>
      </c>
      <c r="C692">
        <v>208.3089594746963</v>
      </c>
    </row>
    <row r="693" spans="1:13">
      <c r="B693" t="s">
        <v>337</v>
      </c>
      <c r="C693">
        <v>0.3065553989902949</v>
      </c>
    </row>
    <row r="694" spans="1:13">
      <c r="B694" t="s">
        <v>41</v>
      </c>
      <c r="C694" t="s">
        <v>47</v>
      </c>
      <c r="D694" t="s">
        <v>69</v>
      </c>
      <c r="E694" t="s">
        <v>68</v>
      </c>
      <c r="F694" t="s">
        <v>67</v>
      </c>
      <c r="G694" t="s">
        <v>66</v>
      </c>
      <c r="H694" t="s">
        <v>65</v>
      </c>
      <c r="I694" t="s">
        <v>64</v>
      </c>
      <c r="J694" t="s">
        <v>63</v>
      </c>
      <c r="K694" t="s">
        <v>62</v>
      </c>
      <c r="L694" t="s">
        <v>61</v>
      </c>
      <c r="M694" t="s">
        <v>339</v>
      </c>
    </row>
    <row r="695" spans="1:13">
      <c r="B695" t="s">
        <v>42</v>
      </c>
      <c r="C695">
        <v>0</v>
      </c>
      <c r="D695">
        <v>0.2846132351436857</v>
      </c>
      <c r="E695">
        <v>0.5118388936456426</v>
      </c>
      <c r="F695">
        <v>0.6786784467475768</v>
      </c>
      <c r="G695">
        <v>0.7809987661003647</v>
      </c>
      <c r="H695">
        <v>0.8689383213845532</v>
      </c>
      <c r="I695">
        <v>0.9390475543245916</v>
      </c>
      <c r="J695">
        <v>0.9892721279342769</v>
      </c>
      <c r="K695">
        <v>1.017032014690251</v>
      </c>
      <c r="L695">
        <v>2.393751334901085</v>
      </c>
      <c r="M695">
        <v>-4.440892098500626e-16</v>
      </c>
    </row>
    <row r="696" spans="1:13">
      <c r="B696" t="s">
        <v>43</v>
      </c>
      <c r="C696">
        <v>0</v>
      </c>
      <c r="D696">
        <v>0.2914732430755186</v>
      </c>
      <c r="E696">
        <v>0.2645047474920234</v>
      </c>
      <c r="F696">
        <v>0.2367682402457577</v>
      </c>
      <c r="G696">
        <v>0.2077450012251945</v>
      </c>
      <c r="H696">
        <v>0.1371643887609973</v>
      </c>
      <c r="I696">
        <v>0.1307942669829019</v>
      </c>
      <c r="J696">
        <v>0.1237736143690999</v>
      </c>
      <c r="K696">
        <v>0.1159515859294702</v>
      </c>
      <c r="L696">
        <v>1.481721607881712</v>
      </c>
      <c r="M696">
        <v>0.01448060557514516</v>
      </c>
    </row>
    <row r="697" spans="1:13">
      <c r="B697" t="s">
        <v>44</v>
      </c>
      <c r="C697">
        <v>0</v>
      </c>
      <c r="D697">
        <v>0.006860007931832963</v>
      </c>
      <c r="E697">
        <v>0.03727908899006645</v>
      </c>
      <c r="F697">
        <v>0.06992868714382343</v>
      </c>
      <c r="G697">
        <v>0.1054246818724067</v>
      </c>
      <c r="H697">
        <v>0.04922483347680889</v>
      </c>
      <c r="I697">
        <v>0.06068503404286343</v>
      </c>
      <c r="J697">
        <v>0.07354904075941462</v>
      </c>
      <c r="K697">
        <v>0.08819169917349587</v>
      </c>
      <c r="L697">
        <v>0.1050022876708776</v>
      </c>
      <c r="M697">
        <v>2.408231940476231</v>
      </c>
    </row>
    <row r="698" spans="1:13">
      <c r="B698" t="s">
        <v>45</v>
      </c>
      <c r="C698">
        <v>0</v>
      </c>
      <c r="D698">
        <v>0.07020767394161982</v>
      </c>
      <c r="E698">
        <v>0.126259125432347</v>
      </c>
      <c r="F698">
        <v>0.1674146849720596</v>
      </c>
      <c r="G698">
        <v>0.1926548028994508</v>
      </c>
      <c r="H698">
        <v>0.214347510270724</v>
      </c>
      <c r="I698">
        <v>0.2316418787636943</v>
      </c>
      <c r="J698">
        <v>0.2440311497196479</v>
      </c>
      <c r="K698">
        <v>0.250878888466006</v>
      </c>
      <c r="L698">
        <v>0.59048453292486</v>
      </c>
      <c r="M698">
        <v>-1.095468045623545e-16</v>
      </c>
    </row>
    <row r="701" spans="1:13">
      <c r="A701" t="s">
        <v>341</v>
      </c>
      <c r="B701" t="s">
        <v>342</v>
      </c>
      <c r="C701">
        <v>30.98190618695729</v>
      </c>
    </row>
    <row r="702" spans="1:13">
      <c r="B702" t="s">
        <v>343</v>
      </c>
      <c r="C702">
        <v>21.49829703416621</v>
      </c>
    </row>
    <row r="703" spans="1:13">
      <c r="B703" t="s">
        <v>344</v>
      </c>
      <c r="C703">
        <v>6.688961192006985</v>
      </c>
    </row>
    <row r="704" spans="1:13">
      <c r="B704" t="s">
        <v>345</v>
      </c>
      <c r="C704">
        <v>12.54412325487393</v>
      </c>
    </row>
    <row r="705" spans="1:13">
      <c r="B705" t="s">
        <v>346</v>
      </c>
      <c r="C705">
        <v>1803.860912235629</v>
      </c>
    </row>
    <row r="706" spans="1:13">
      <c r="B706" t="s">
        <v>347</v>
      </c>
      <c r="C706">
        <v>580.6215081128859</v>
      </c>
    </row>
    <row r="707" spans="1:13">
      <c r="B707" t="s">
        <v>348</v>
      </c>
      <c r="C707">
        <v>0.3218770938349609</v>
      </c>
    </row>
    <row r="708" spans="1:13">
      <c r="B708" t="s">
        <v>41</v>
      </c>
      <c r="C708" t="s">
        <v>47</v>
      </c>
      <c r="D708" t="s">
        <v>350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</row>
    <row r="709" spans="1:13">
      <c r="B709" t="s">
        <v>42</v>
      </c>
      <c r="C709">
        <v>0</v>
      </c>
      <c r="D709">
        <v>6.688961192006985</v>
      </c>
      <c r="E709">
        <v>2.86305318790429</v>
      </c>
      <c r="F709">
        <v>2.654420748061429</v>
      </c>
      <c r="G709">
        <v>2.437966414386928</v>
      </c>
      <c r="H709">
        <v>2.214673660237406</v>
      </c>
      <c r="I709">
        <v>1.985253669727045</v>
      </c>
      <c r="J709">
        <v>1.541504910613027</v>
      </c>
      <c r="K709">
        <v>1.06167912204228</v>
      </c>
      <c r="L709">
        <v>0.5475127836538173</v>
      </c>
      <c r="M709">
        <v>7.771561172376096e-16</v>
      </c>
    </row>
    <row r="710" spans="1:13">
      <c r="B710" t="s">
        <v>43</v>
      </c>
      <c r="C710">
        <v>0</v>
      </c>
      <c r="D710">
        <v>6.740566535586548</v>
      </c>
      <c r="E710">
        <v>0.06563270616128383</v>
      </c>
      <c r="F710">
        <v>0.05625842204700741</v>
      </c>
      <c r="G710">
        <v>0.04810043673480741</v>
      </c>
      <c r="H710">
        <v>0.04094666231481704</v>
      </c>
      <c r="I710">
        <v>0.03458434572618817</v>
      </c>
      <c r="J710">
        <v>0.07005980317451867</v>
      </c>
      <c r="K710">
        <v>0.04720370629690658</v>
      </c>
      <c r="L710">
        <v>0.02627970979247256</v>
      </c>
      <c r="M710">
        <v>0.006860007931832963</v>
      </c>
    </row>
    <row r="711" spans="1:13">
      <c r="B711" t="s">
        <v>44</v>
      </c>
      <c r="C711">
        <v>0</v>
      </c>
      <c r="D711">
        <v>0.05160534357956226</v>
      </c>
      <c r="E711">
        <v>3.891540710263979</v>
      </c>
      <c r="F711">
        <v>0.2648908618898687</v>
      </c>
      <c r="G711">
        <v>0.2645547704093085</v>
      </c>
      <c r="H711">
        <v>0.2642394164643381</v>
      </c>
      <c r="I711">
        <v>0.2640043362365498</v>
      </c>
      <c r="J711">
        <v>0.513808562288536</v>
      </c>
      <c r="K711">
        <v>0.5270294948676542</v>
      </c>
      <c r="L711">
        <v>0.5404460481809351</v>
      </c>
      <c r="M711">
        <v>0.5543727915856494</v>
      </c>
    </row>
    <row r="712" spans="1:13">
      <c r="B712" t="s">
        <v>45</v>
      </c>
      <c r="C712">
        <v>0</v>
      </c>
      <c r="D712">
        <v>1</v>
      </c>
      <c r="E712">
        <v>0.4280265807679544</v>
      </c>
      <c r="F712">
        <v>0.3968360215982932</v>
      </c>
      <c r="G712">
        <v>0.3644760889478908</v>
      </c>
      <c r="H712">
        <v>0.3310938121279346</v>
      </c>
      <c r="I712">
        <v>0.296795513195582</v>
      </c>
      <c r="J712">
        <v>0.2304550536868203</v>
      </c>
      <c r="K712">
        <v>0.1587210766465411</v>
      </c>
      <c r="L712">
        <v>0.08185318585912428</v>
      </c>
      <c r="M712">
        <v>1.161848745910317e-16</v>
      </c>
    </row>
    <row r="715" spans="1:13">
      <c r="A715" t="s">
        <v>351</v>
      </c>
      <c r="B715" t="s">
        <v>342</v>
      </c>
      <c r="C715">
        <v>30.98190618695729</v>
      </c>
    </row>
    <row r="716" spans="1:13">
      <c r="B716" t="s">
        <v>343</v>
      </c>
      <c r="C716">
        <v>21.49829703416621</v>
      </c>
    </row>
    <row r="717" spans="1:13">
      <c r="B717" t="s">
        <v>344</v>
      </c>
      <c r="C717">
        <v>6.688961192006985</v>
      </c>
    </row>
    <row r="718" spans="1:13">
      <c r="B718" t="s">
        <v>345</v>
      </c>
      <c r="C718">
        <v>12.54412325487393</v>
      </c>
    </row>
    <row r="719" spans="1:13">
      <c r="B719" t="s">
        <v>346</v>
      </c>
      <c r="C719">
        <v>1803.860912235629</v>
      </c>
    </row>
    <row r="720" spans="1:13">
      <c r="B720" t="s">
        <v>347</v>
      </c>
      <c r="C720">
        <v>580.6215081128859</v>
      </c>
    </row>
    <row r="721" spans="1:13">
      <c r="B721" t="s">
        <v>348</v>
      </c>
      <c r="C721">
        <v>0.3218770938349609</v>
      </c>
    </row>
    <row r="722" spans="1:13">
      <c r="B722" t="s">
        <v>41</v>
      </c>
      <c r="C722" t="s">
        <v>47</v>
      </c>
      <c r="D722" t="s">
        <v>69</v>
      </c>
      <c r="E722" t="s">
        <v>68</v>
      </c>
      <c r="F722" t="s">
        <v>67</v>
      </c>
      <c r="G722" t="s">
        <v>66</v>
      </c>
      <c r="H722" t="s">
        <v>65</v>
      </c>
      <c r="I722" t="s">
        <v>64</v>
      </c>
      <c r="J722" t="s">
        <v>63</v>
      </c>
      <c r="K722" t="s">
        <v>62</v>
      </c>
      <c r="L722" t="s">
        <v>61</v>
      </c>
      <c r="M722" t="s">
        <v>350</v>
      </c>
    </row>
    <row r="723" spans="1:13">
      <c r="B723" t="s">
        <v>42</v>
      </c>
      <c r="C723">
        <v>0</v>
      </c>
      <c r="D723">
        <v>0.3679253984233437</v>
      </c>
      <c r="E723">
        <v>0.6794208891177014</v>
      </c>
      <c r="F723">
        <v>0.931783488636992</v>
      </c>
      <c r="G723">
        <v>1.12117636795003</v>
      </c>
      <c r="H723">
        <v>1.272257697191999</v>
      </c>
      <c r="I723">
        <v>1.406937197642832</v>
      </c>
      <c r="J723">
        <v>1.523278296135518</v>
      </c>
      <c r="K723">
        <v>1.618825061603568</v>
      </c>
      <c r="L723">
        <v>3.927192234593917</v>
      </c>
      <c r="M723">
        <v>0</v>
      </c>
    </row>
    <row r="724" spans="1:13">
      <c r="B724" t="s">
        <v>43</v>
      </c>
      <c r="C724">
        <v>0</v>
      </c>
      <c r="D724">
        <v>0.3747854063551766</v>
      </c>
      <c r="E724">
        <v>0.3487745796844242</v>
      </c>
      <c r="F724">
        <v>0.3222912866631141</v>
      </c>
      <c r="G724">
        <v>0.2948175611854443</v>
      </c>
      <c r="H724">
        <v>0.2003061627187784</v>
      </c>
      <c r="I724">
        <v>0.195364534493696</v>
      </c>
      <c r="J724">
        <v>0.1898901392521009</v>
      </c>
      <c r="K724">
        <v>0.1837384646415454</v>
      </c>
      <c r="L724">
        <v>2.413369460661227</v>
      </c>
      <c r="M724">
        <v>0.05160534357956226</v>
      </c>
    </row>
    <row r="725" spans="1:13">
      <c r="B725" t="s">
        <v>44</v>
      </c>
      <c r="C725">
        <v>0</v>
      </c>
      <c r="D725">
        <v>0.006860007931832963</v>
      </c>
      <c r="E725">
        <v>0.03727908899006646</v>
      </c>
      <c r="F725">
        <v>0.06992868714382343</v>
      </c>
      <c r="G725">
        <v>0.1054246818724067</v>
      </c>
      <c r="H725">
        <v>0.04922483347680889</v>
      </c>
      <c r="I725">
        <v>0.06068503404286341</v>
      </c>
      <c r="J725">
        <v>0.07354904075941462</v>
      </c>
      <c r="K725">
        <v>0.08819169917349587</v>
      </c>
      <c r="L725">
        <v>0.1050022876708776</v>
      </c>
      <c r="M725">
        <v>3.978797578173479</v>
      </c>
    </row>
    <row r="726" spans="1:13">
      <c r="B726" t="s">
        <v>45</v>
      </c>
      <c r="C726">
        <v>0</v>
      </c>
      <c r="D726">
        <v>0.05500486366448027</v>
      </c>
      <c r="E726">
        <v>0.1015734535774523</v>
      </c>
      <c r="F726">
        <v>0.1393016735917727</v>
      </c>
      <c r="G726">
        <v>0.1676159175941679</v>
      </c>
      <c r="H726">
        <v>0.190202583132384</v>
      </c>
      <c r="I726">
        <v>0.2103371745263016</v>
      </c>
      <c r="J726">
        <v>0.2277301740000777</v>
      </c>
      <c r="K726">
        <v>0.2420144197484644</v>
      </c>
      <c r="L726">
        <v>0.5871154162602615</v>
      </c>
      <c r="M726">
        <v>0</v>
      </c>
    </row>
    <row r="729" spans="1:13">
      <c r="A729" t="s">
        <v>352</v>
      </c>
      <c r="B729" t="s">
        <v>353</v>
      </c>
      <c r="C729">
        <v>26.65456246436719</v>
      </c>
    </row>
    <row r="730" spans="1:13">
      <c r="B730" t="s">
        <v>354</v>
      </c>
      <c r="C730">
        <v>23.18695078831367</v>
      </c>
    </row>
    <row r="731" spans="1:13">
      <c r="B731" t="s">
        <v>355</v>
      </c>
      <c r="C731">
        <v>3.919468475390898</v>
      </c>
    </row>
    <row r="732" spans="1:13">
      <c r="B732" t="s">
        <v>356</v>
      </c>
      <c r="C732">
        <v>6.927289088795223</v>
      </c>
    </row>
    <row r="733" spans="1:13">
      <c r="B733" t="s">
        <v>357</v>
      </c>
      <c r="C733">
        <v>629.5556529736203</v>
      </c>
    </row>
    <row r="734" spans="1:13">
      <c r="B734" t="s">
        <v>358</v>
      </c>
      <c r="C734">
        <v>189.1591845812264</v>
      </c>
    </row>
    <row r="735" spans="1:13">
      <c r="B735" t="s">
        <v>359</v>
      </c>
      <c r="C735">
        <v>0.300464595445627</v>
      </c>
    </row>
    <row r="736" spans="1:13">
      <c r="B736" t="s">
        <v>41</v>
      </c>
      <c r="C736" t="s">
        <v>47</v>
      </c>
      <c r="D736" t="s">
        <v>361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</row>
    <row r="737" spans="1:12">
      <c r="B737" t="s">
        <v>42</v>
      </c>
      <c r="C737">
        <v>0</v>
      </c>
      <c r="D737">
        <v>3.919468475390898</v>
      </c>
      <c r="E737">
        <v>1.566669222843374</v>
      </c>
      <c r="F737">
        <v>1.458097983294069</v>
      </c>
      <c r="G737">
        <v>1.340525050634558</v>
      </c>
      <c r="H737">
        <v>1.214864549405445</v>
      </c>
      <c r="I737">
        <v>0.9674602132996675</v>
      </c>
      <c r="J737">
        <v>0.681123412673589</v>
      </c>
      <c r="K737">
        <v>0.3581251934745946</v>
      </c>
      <c r="L737">
        <v>1.665334536937735e-16</v>
      </c>
    </row>
    <row r="738" spans="1:12">
      <c r="B738" t="s">
        <v>43</v>
      </c>
      <c r="C738">
        <v>0</v>
      </c>
      <c r="D738">
        <v>3.933445109312845</v>
      </c>
      <c r="E738">
        <v>0.05625842204700741</v>
      </c>
      <c r="F738">
        <v>0.04810043673480741</v>
      </c>
      <c r="G738">
        <v>0.04094666231481705</v>
      </c>
      <c r="H738">
        <v>0.03458434572618817</v>
      </c>
      <c r="I738">
        <v>0.07005980317451865</v>
      </c>
      <c r="J738">
        <v>0.04720370629690658</v>
      </c>
      <c r="K738">
        <v>0.02627970979247256</v>
      </c>
      <c r="L738">
        <v>0.006860007931832964</v>
      </c>
    </row>
    <row r="739" spans="1:12">
      <c r="B739" t="s">
        <v>44</v>
      </c>
      <c r="C739">
        <v>0</v>
      </c>
      <c r="D739">
        <v>0.01397663392194758</v>
      </c>
      <c r="E739">
        <v>2.409057674594531</v>
      </c>
      <c r="F739">
        <v>0.1566716762841119</v>
      </c>
      <c r="G739">
        <v>0.1585195949743288</v>
      </c>
      <c r="H739">
        <v>0.1602448469553013</v>
      </c>
      <c r="I739">
        <v>0.3174641392802958</v>
      </c>
      <c r="J739">
        <v>0.333540506922985</v>
      </c>
      <c r="K739">
        <v>0.349277928991467</v>
      </c>
      <c r="L739">
        <v>0.3649852014064274</v>
      </c>
    </row>
    <row r="740" spans="1:12">
      <c r="B740" t="s">
        <v>45</v>
      </c>
      <c r="C740">
        <v>0</v>
      </c>
      <c r="D740">
        <v>1</v>
      </c>
      <c r="E740">
        <v>0.3997147145537703</v>
      </c>
      <c r="F740">
        <v>0.3720142137764356</v>
      </c>
      <c r="G740">
        <v>0.3420170513046069</v>
      </c>
      <c r="H740">
        <v>0.3099564537980583</v>
      </c>
      <c r="I740">
        <v>0.2468345438607413</v>
      </c>
      <c r="J740">
        <v>0.1737795359116031</v>
      </c>
      <c r="K740">
        <v>0.0913708569728649</v>
      </c>
      <c r="L740">
        <v>4.248878508384092e-17</v>
      </c>
    </row>
    <row r="743" spans="1:12">
      <c r="A743" t="s">
        <v>362</v>
      </c>
      <c r="B743" t="s">
        <v>353</v>
      </c>
      <c r="C743">
        <v>26.65456246436719</v>
      </c>
    </row>
    <row r="744" spans="1:12">
      <c r="B744" t="s">
        <v>354</v>
      </c>
      <c r="C744">
        <v>23.18695078831367</v>
      </c>
    </row>
    <row r="745" spans="1:12">
      <c r="B745" t="s">
        <v>355</v>
      </c>
      <c r="C745">
        <v>3.919468475390898</v>
      </c>
    </row>
    <row r="746" spans="1:12">
      <c r="B746" t="s">
        <v>356</v>
      </c>
      <c r="C746">
        <v>6.927289088795223</v>
      </c>
    </row>
    <row r="747" spans="1:12">
      <c r="B747" t="s">
        <v>357</v>
      </c>
      <c r="C747">
        <v>629.5556529736203</v>
      </c>
    </row>
    <row r="748" spans="1:12">
      <c r="B748" t="s">
        <v>358</v>
      </c>
      <c r="C748">
        <v>189.1591845812264</v>
      </c>
    </row>
    <row r="749" spans="1:12">
      <c r="B749" t="s">
        <v>359</v>
      </c>
      <c r="C749">
        <v>0.300464595445627</v>
      </c>
    </row>
    <row r="750" spans="1:12">
      <c r="B750" t="s">
        <v>41</v>
      </c>
      <c r="C750" t="s">
        <v>47</v>
      </c>
      <c r="D750" t="s">
        <v>69</v>
      </c>
      <c r="E750" t="s">
        <v>68</v>
      </c>
      <c r="F750" t="s">
        <v>67</v>
      </c>
      <c r="G750" t="s">
        <v>66</v>
      </c>
      <c r="H750" t="s">
        <v>65</v>
      </c>
      <c r="I750" t="s">
        <v>64</v>
      </c>
      <c r="J750" t="s">
        <v>63</v>
      </c>
      <c r="K750" t="s">
        <v>62</v>
      </c>
      <c r="L750" t="s">
        <v>361</v>
      </c>
    </row>
    <row r="751" spans="1:12">
      <c r="B751" t="s">
        <v>42</v>
      </c>
      <c r="C751">
        <v>0</v>
      </c>
      <c r="D751">
        <v>0.2691294774203775</v>
      </c>
      <c r="E751">
        <v>0.4806933932225195</v>
      </c>
      <c r="F751">
        <v>0.6316382908701174</v>
      </c>
      <c r="G751">
        <v>0.7177759741023291</v>
      </c>
      <c r="H751">
        <v>0.7939804850461086</v>
      </c>
      <c r="I751">
        <v>0.8520891848237769</v>
      </c>
      <c r="J751">
        <v>0.8900258497716855</v>
      </c>
      <c r="K751">
        <v>2.314414298390246</v>
      </c>
      <c r="L751">
        <v>0</v>
      </c>
    </row>
    <row r="752" spans="1:12">
      <c r="B752" t="s">
        <v>43</v>
      </c>
      <c r="C752">
        <v>0</v>
      </c>
      <c r="D752">
        <v>0.2759894853522104</v>
      </c>
      <c r="E752">
        <v>0.2488430047922085</v>
      </c>
      <c r="F752">
        <v>0.2208735847914213</v>
      </c>
      <c r="G752">
        <v>0.1915623651046184</v>
      </c>
      <c r="H752">
        <v>0.1254293444205885</v>
      </c>
      <c r="I752">
        <v>0.1187937338205317</v>
      </c>
      <c r="J752">
        <v>0.1114857057073232</v>
      </c>
      <c r="K752">
        <v>1.512580147792056</v>
      </c>
      <c r="L752">
        <v>0.01397663392194758</v>
      </c>
    </row>
    <row r="753" spans="1:12">
      <c r="B753" t="s">
        <v>44</v>
      </c>
      <c r="C753">
        <v>0</v>
      </c>
      <c r="D753">
        <v>0.006860007931832964</v>
      </c>
      <c r="E753">
        <v>0.03727908899006645</v>
      </c>
      <c r="F753">
        <v>0.06992868714382343</v>
      </c>
      <c r="G753">
        <v>0.1054246818724067</v>
      </c>
      <c r="H753">
        <v>0.04922483347680889</v>
      </c>
      <c r="I753">
        <v>0.06068503404286341</v>
      </c>
      <c r="J753">
        <v>0.07354904075941464</v>
      </c>
      <c r="K753">
        <v>0.08819169917349591</v>
      </c>
      <c r="L753">
        <v>2.328390932312193</v>
      </c>
    </row>
    <row r="754" spans="1:12">
      <c r="B754" t="s">
        <v>45</v>
      </c>
      <c r="C754">
        <v>0</v>
      </c>
      <c r="D754">
        <v>0.06866478939941889</v>
      </c>
      <c r="E754">
        <v>0.1226424950833617</v>
      </c>
      <c r="F754">
        <v>0.1611540684243219</v>
      </c>
      <c r="G754">
        <v>0.1831309471192375</v>
      </c>
      <c r="H754">
        <v>0.2025735096560314</v>
      </c>
      <c r="I754">
        <v>0.2173991678141501</v>
      </c>
      <c r="J754">
        <v>0.2270782008733776</v>
      </c>
      <c r="K754">
        <v>0.5904918773863652</v>
      </c>
      <c r="L754">
        <v>0</v>
      </c>
    </row>
    <row r="757" spans="1:12">
      <c r="A757" t="s">
        <v>363</v>
      </c>
      <c r="B757" t="s">
        <v>364</v>
      </c>
      <c r="C757">
        <v>31.77079286720522</v>
      </c>
    </row>
    <row r="758" spans="1:12">
      <c r="B758" t="s">
        <v>365</v>
      </c>
      <c r="C758">
        <v>21.18006118943751</v>
      </c>
    </row>
    <row r="759" spans="1:12">
      <c r="B759" t="s">
        <v>366</v>
      </c>
      <c r="C759">
        <v>6.523013606474636</v>
      </c>
    </row>
    <row r="760" spans="1:12">
      <c r="B760" t="s">
        <v>367</v>
      </c>
      <c r="C760">
        <v>12.33940272720296</v>
      </c>
    </row>
    <row r="761" spans="1:12">
      <c r="B761" t="s">
        <v>368</v>
      </c>
      <c r="C761">
        <v>1704.785071274422</v>
      </c>
    </row>
    <row r="762" spans="1:12">
      <c r="B762" t="s">
        <v>369</v>
      </c>
      <c r="C762">
        <v>545.9086540541847</v>
      </c>
    </row>
    <row r="763" spans="1:12">
      <c r="B763" t="s">
        <v>370</v>
      </c>
      <c r="C763">
        <v>0.3202213952085394</v>
      </c>
    </row>
    <row r="764" spans="1:12">
      <c r="B764" t="s">
        <v>41</v>
      </c>
      <c r="C764" t="s">
        <v>47</v>
      </c>
      <c r="D764" t="s">
        <v>372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</row>
    <row r="765" spans="1:12">
      <c r="B765" t="s">
        <v>42</v>
      </c>
      <c r="C765">
        <v>0</v>
      </c>
      <c r="D765">
        <v>6.523013606474636</v>
      </c>
      <c r="E765">
        <v>2.587190099439701</v>
      </c>
      <c r="F765">
        <v>2.377403695182171</v>
      </c>
      <c r="G765">
        <v>2.16064516507754</v>
      </c>
      <c r="H765">
        <v>1.937638236377079</v>
      </c>
      <c r="I765">
        <v>1.506024935229399</v>
      </c>
      <c r="J765">
        <v>1.038158118775995</v>
      </c>
      <c r="K765">
        <v>0.535807306590842</v>
      </c>
      <c r="L765">
        <v>-6.661338147750939e-16</v>
      </c>
    </row>
    <row r="766" spans="1:12">
      <c r="B766" t="s">
        <v>43</v>
      </c>
      <c r="C766">
        <v>0</v>
      </c>
      <c r="D766">
        <v>6.573252590272617</v>
      </c>
      <c r="E766">
        <v>0.05625842204700741</v>
      </c>
      <c r="F766">
        <v>0.04810043673480741</v>
      </c>
      <c r="G766">
        <v>0.04094666231481704</v>
      </c>
      <c r="H766">
        <v>0.03458434572618817</v>
      </c>
      <c r="I766">
        <v>0.07005980317451867</v>
      </c>
      <c r="J766">
        <v>0.04720370629690658</v>
      </c>
      <c r="K766">
        <v>0.02627970979247255</v>
      </c>
      <c r="L766">
        <v>0.006860007931832963</v>
      </c>
    </row>
    <row r="767" spans="1:12">
      <c r="B767" t="s">
        <v>44</v>
      </c>
      <c r="C767">
        <v>0</v>
      </c>
      <c r="D767">
        <v>0.05023898379798073</v>
      </c>
      <c r="E767">
        <v>3.992081929081941</v>
      </c>
      <c r="F767">
        <v>0.2578868409923383</v>
      </c>
      <c r="G767">
        <v>0.2577051924194474</v>
      </c>
      <c r="H767">
        <v>0.2575912744266489</v>
      </c>
      <c r="I767">
        <v>0.5016731043221991</v>
      </c>
      <c r="J767">
        <v>0.51507052275031</v>
      </c>
      <c r="K767">
        <v>0.5286305219776259</v>
      </c>
      <c r="L767">
        <v>0.5426673145226756</v>
      </c>
    </row>
    <row r="768" spans="1:12">
      <c r="B768" t="s">
        <v>45</v>
      </c>
      <c r="C768">
        <v>0</v>
      </c>
      <c r="D768">
        <v>1</v>
      </c>
      <c r="E768">
        <v>0.3966249735968203</v>
      </c>
      <c r="F768">
        <v>0.3644640098285858</v>
      </c>
      <c r="G768">
        <v>0.3312341956381816</v>
      </c>
      <c r="H768">
        <v>0.297046480855691</v>
      </c>
      <c r="I768">
        <v>0.2308787051639051</v>
      </c>
      <c r="J768">
        <v>0.1591531432259373</v>
      </c>
      <c r="K768">
        <v>0.08214106836432297</v>
      </c>
      <c r="L768">
        <v>-1.021205619000856e-16</v>
      </c>
    </row>
    <row r="771" spans="1:12">
      <c r="A771" t="s">
        <v>373</v>
      </c>
      <c r="B771" t="s">
        <v>364</v>
      </c>
      <c r="C771">
        <v>31.77079286720522</v>
      </c>
    </row>
    <row r="772" spans="1:12">
      <c r="B772" t="s">
        <v>365</v>
      </c>
      <c r="C772">
        <v>21.18006118943751</v>
      </c>
    </row>
    <row r="773" spans="1:12">
      <c r="B773" t="s">
        <v>366</v>
      </c>
      <c r="C773">
        <v>6.523013606474636</v>
      </c>
    </row>
    <row r="774" spans="1:12">
      <c r="B774" t="s">
        <v>367</v>
      </c>
      <c r="C774">
        <v>12.33940272720296</v>
      </c>
    </row>
    <row r="775" spans="1:12">
      <c r="B775" t="s">
        <v>368</v>
      </c>
      <c r="C775">
        <v>1704.785071274422</v>
      </c>
    </row>
    <row r="776" spans="1:12">
      <c r="B776" t="s">
        <v>369</v>
      </c>
      <c r="C776">
        <v>545.9086540541847</v>
      </c>
    </row>
    <row r="777" spans="1:12">
      <c r="B777" t="s">
        <v>370</v>
      </c>
      <c r="C777">
        <v>0.3202213952085394</v>
      </c>
    </row>
    <row r="778" spans="1:12">
      <c r="B778" t="s">
        <v>41</v>
      </c>
      <c r="C778" t="s">
        <v>47</v>
      </c>
      <c r="D778" t="s">
        <v>69</v>
      </c>
      <c r="E778" t="s">
        <v>68</v>
      </c>
      <c r="F778" t="s">
        <v>67</v>
      </c>
      <c r="G778" t="s">
        <v>66</v>
      </c>
      <c r="H778" t="s">
        <v>65</v>
      </c>
      <c r="I778" t="s">
        <v>64</v>
      </c>
      <c r="J778" t="s">
        <v>63</v>
      </c>
      <c r="K778" t="s">
        <v>62</v>
      </c>
      <c r="L778" t="s">
        <v>372</v>
      </c>
    </row>
    <row r="779" spans="1:12">
      <c r="B779" t="s">
        <v>42</v>
      </c>
      <c r="C779">
        <v>0</v>
      </c>
      <c r="D779">
        <v>0.3534723147600244</v>
      </c>
      <c r="E779">
        <v>0.6503485843583909</v>
      </c>
      <c r="F779">
        <v>0.8878745538304842</v>
      </c>
      <c r="G779">
        <v>1.06216199182086</v>
      </c>
      <c r="H779">
        <v>1.202289418226351</v>
      </c>
      <c r="I779">
        <v>1.325767199243207</v>
      </c>
      <c r="J779">
        <v>1.430638331910444</v>
      </c>
      <c r="K779">
        <v>3.829847779681357</v>
      </c>
      <c r="L779">
        <v>-4.440892098500626e-16</v>
      </c>
    </row>
    <row r="780" spans="1:12">
      <c r="B780" t="s">
        <v>43</v>
      </c>
      <c r="C780">
        <v>0</v>
      </c>
      <c r="D780">
        <v>0.3603323226918574</v>
      </c>
      <c r="E780">
        <v>0.334155358588433</v>
      </c>
      <c r="F780">
        <v>0.3074546566159168</v>
      </c>
      <c r="G780">
        <v>0.2797121198627828</v>
      </c>
      <c r="H780">
        <v>0.1893522598823</v>
      </c>
      <c r="I780">
        <v>0.184162815059719</v>
      </c>
      <c r="J780">
        <v>0.1784201734266515</v>
      </c>
      <c r="K780">
        <v>2.487401146944408</v>
      </c>
      <c r="L780">
        <v>0.05023898379798073</v>
      </c>
    </row>
    <row r="781" spans="1:12">
      <c r="B781" t="s">
        <v>44</v>
      </c>
      <c r="C781">
        <v>0</v>
      </c>
      <c r="D781">
        <v>0.006860007931832963</v>
      </c>
      <c r="E781">
        <v>0.03727908899006646</v>
      </c>
      <c r="F781">
        <v>0.06992868714382343</v>
      </c>
      <c r="G781">
        <v>0.1054246818724066</v>
      </c>
      <c r="H781">
        <v>0.04922483347680889</v>
      </c>
      <c r="I781">
        <v>0.06068503404286343</v>
      </c>
      <c r="J781">
        <v>0.07354904075941462</v>
      </c>
      <c r="K781">
        <v>0.08819169917349587</v>
      </c>
      <c r="L781">
        <v>3.880086763479338</v>
      </c>
    </row>
    <row r="782" spans="1:12">
      <c r="B782" t="s">
        <v>45</v>
      </c>
      <c r="C782">
        <v>0</v>
      </c>
      <c r="D782">
        <v>0.05418849876522926</v>
      </c>
      <c r="E782">
        <v>0.09970063280457758</v>
      </c>
      <c r="F782">
        <v>0.1361141655367995</v>
      </c>
      <c r="G782">
        <v>0.1628330179729467</v>
      </c>
      <c r="H782">
        <v>0.1843150253485565</v>
      </c>
      <c r="I782">
        <v>0.2032445858961987</v>
      </c>
      <c r="J782">
        <v>0.2193216844573827</v>
      </c>
      <c r="K782">
        <v>0.5871285897487495</v>
      </c>
      <c r="L782">
        <v>-6.808037460005709e-17</v>
      </c>
    </row>
    <row r="785" spans="1:11">
      <c r="A785" t="s">
        <v>374</v>
      </c>
      <c r="B785" t="s">
        <v>375</v>
      </c>
      <c r="C785">
        <v>27.81854550452891</v>
      </c>
    </row>
    <row r="786" spans="1:11">
      <c r="B786" t="s">
        <v>376</v>
      </c>
      <c r="C786">
        <v>22.79073871228605</v>
      </c>
    </row>
    <row r="787" spans="1:11">
      <c r="B787" t="s">
        <v>377</v>
      </c>
      <c r="C787">
        <v>3.755425886408606</v>
      </c>
    </row>
    <row r="788" spans="1:11">
      <c r="B788" t="s">
        <v>378</v>
      </c>
      <c r="C788">
        <v>6.771717863099141</v>
      </c>
    </row>
    <row r="789" spans="1:11">
      <c r="B789" t="s">
        <v>379</v>
      </c>
      <c r="C789">
        <v>579.5840870482089</v>
      </c>
    </row>
    <row r="790" spans="1:11">
      <c r="B790" t="s">
        <v>380</v>
      </c>
      <c r="C790">
        <v>172.1284798075584</v>
      </c>
    </row>
    <row r="791" spans="1:11">
      <c r="B791" t="s">
        <v>381</v>
      </c>
      <c r="C791">
        <v>0.296986207271838</v>
      </c>
    </row>
    <row r="792" spans="1:11">
      <c r="B792" t="s">
        <v>41</v>
      </c>
      <c r="C792" t="s">
        <v>47</v>
      </c>
      <c r="D792" t="s">
        <v>383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</row>
    <row r="793" spans="1:11">
      <c r="B793" t="s">
        <v>42</v>
      </c>
      <c r="C793">
        <v>0</v>
      </c>
      <c r="D793">
        <v>3.755425886408606</v>
      </c>
      <c r="E793">
        <v>1.38188545222566</v>
      </c>
      <c r="F793">
        <v>1.272535230824299</v>
      </c>
      <c r="G793">
        <v>1.154944969486137</v>
      </c>
      <c r="H793">
        <v>0.9228119748827442</v>
      </c>
      <c r="I793">
        <v>0.6515244247858225</v>
      </c>
      <c r="J793">
        <v>0.3433949428179757</v>
      </c>
      <c r="K793">
        <v>-4.996003610813204e-16</v>
      </c>
    </row>
    <row r="794" spans="1:11">
      <c r="B794" t="s">
        <v>43</v>
      </c>
      <c r="C794">
        <v>0</v>
      </c>
      <c r="D794">
        <v>3.768832474167547</v>
      </c>
      <c r="E794">
        <v>0.04810043673480741</v>
      </c>
      <c r="F794">
        <v>0.04094666231481705</v>
      </c>
      <c r="G794">
        <v>0.03458434572618817</v>
      </c>
      <c r="H794">
        <v>0.07005980317451867</v>
      </c>
      <c r="I794">
        <v>0.04720370629690658</v>
      </c>
      <c r="J794">
        <v>0.02627970979247255</v>
      </c>
      <c r="K794">
        <v>0.006860007931832963</v>
      </c>
    </row>
    <row r="795" spans="1:11">
      <c r="B795" t="s">
        <v>44</v>
      </c>
      <c r="C795">
        <v>0</v>
      </c>
      <c r="D795">
        <v>0.01340658775894081</v>
      </c>
      <c r="E795">
        <v>2.421640870917753</v>
      </c>
      <c r="F795">
        <v>0.1502968837161778</v>
      </c>
      <c r="G795">
        <v>0.1521746070643501</v>
      </c>
      <c r="H795">
        <v>0.3021927977779117</v>
      </c>
      <c r="I795">
        <v>0.3184912563938283</v>
      </c>
      <c r="J795">
        <v>0.3344091917603194</v>
      </c>
      <c r="K795">
        <v>0.3502549507498092</v>
      </c>
    </row>
    <row r="796" spans="1:11">
      <c r="B796" t="s">
        <v>45</v>
      </c>
      <c r="C796">
        <v>0</v>
      </c>
      <c r="D796">
        <v>1</v>
      </c>
      <c r="E796">
        <v>0.3679703698126198</v>
      </c>
      <c r="F796">
        <v>0.3388524415911858</v>
      </c>
      <c r="G796">
        <v>0.3075403441367434</v>
      </c>
      <c r="H796">
        <v>0.2457276492188344</v>
      </c>
      <c r="I796">
        <v>0.1734888251007103</v>
      </c>
      <c r="J796">
        <v>0.09143968039970339</v>
      </c>
      <c r="K796">
        <v>-1.330342752574193e-16</v>
      </c>
    </row>
    <row r="799" spans="1:11">
      <c r="A799" t="s">
        <v>384</v>
      </c>
      <c r="B799" t="s">
        <v>375</v>
      </c>
      <c r="C799">
        <v>27.81854550452891</v>
      </c>
    </row>
    <row r="800" spans="1:11">
      <c r="B800" t="s">
        <v>376</v>
      </c>
      <c r="C800">
        <v>22.79073871228605</v>
      </c>
    </row>
    <row r="801" spans="1:11">
      <c r="B801" t="s">
        <v>377</v>
      </c>
      <c r="C801">
        <v>3.755425886408606</v>
      </c>
    </row>
    <row r="802" spans="1:11">
      <c r="B802" t="s">
        <v>378</v>
      </c>
      <c r="C802">
        <v>6.771717863099141</v>
      </c>
    </row>
    <row r="803" spans="1:11">
      <c r="B803" t="s">
        <v>379</v>
      </c>
      <c r="C803">
        <v>579.5840870482089</v>
      </c>
    </row>
    <row r="804" spans="1:11">
      <c r="B804" t="s">
        <v>380</v>
      </c>
      <c r="C804">
        <v>172.1284798075584</v>
      </c>
    </row>
    <row r="805" spans="1:11">
      <c r="B805" t="s">
        <v>381</v>
      </c>
      <c r="C805">
        <v>0.296986207271838</v>
      </c>
    </row>
    <row r="806" spans="1:11">
      <c r="B806" t="s">
        <v>41</v>
      </c>
      <c r="C806" t="s">
        <v>47</v>
      </c>
      <c r="D806" t="s">
        <v>69</v>
      </c>
      <c r="E806" t="s">
        <v>68</v>
      </c>
      <c r="F806" t="s">
        <v>67</v>
      </c>
      <c r="G806" t="s">
        <v>66</v>
      </c>
      <c r="H806" t="s">
        <v>65</v>
      </c>
      <c r="I806" t="s">
        <v>64</v>
      </c>
      <c r="J806" t="s">
        <v>63</v>
      </c>
      <c r="K806" t="s">
        <v>383</v>
      </c>
    </row>
    <row r="807" spans="1:11">
      <c r="B807" t="s">
        <v>42</v>
      </c>
      <c r="C807">
        <v>0</v>
      </c>
      <c r="D807">
        <v>0.2535131638886893</v>
      </c>
      <c r="E807">
        <v>0.4492812574606263</v>
      </c>
      <c r="F807">
        <v>0.5841954261670558</v>
      </c>
      <c r="G807">
        <v>0.6540119344013067</v>
      </c>
      <c r="H807">
        <v>0.7183809377762598</v>
      </c>
      <c r="I807">
        <v>0.7643863683243347</v>
      </c>
      <c r="J807">
        <v>2.217545092549411</v>
      </c>
      <c r="K807">
        <v>0</v>
      </c>
    </row>
    <row r="808" spans="1:11">
      <c r="B808" t="s">
        <v>43</v>
      </c>
      <c r="C808">
        <v>0</v>
      </c>
      <c r="D808">
        <v>0.2603731718205222</v>
      </c>
      <c r="E808">
        <v>0.2330471825620035</v>
      </c>
      <c r="F808">
        <v>0.2048428558502529</v>
      </c>
      <c r="G808">
        <v>0.1752411901066576</v>
      </c>
      <c r="H808">
        <v>0.113593836851762</v>
      </c>
      <c r="I808">
        <v>0.1066904645909384</v>
      </c>
      <c r="J808">
        <v>1.526707764984491</v>
      </c>
      <c r="K808">
        <v>0.01340658775894081</v>
      </c>
    </row>
    <row r="809" spans="1:11">
      <c r="B809" t="s">
        <v>44</v>
      </c>
      <c r="C809">
        <v>0</v>
      </c>
      <c r="D809">
        <v>0.006860007931832963</v>
      </c>
      <c r="E809">
        <v>0.03727908899006646</v>
      </c>
      <c r="F809">
        <v>0.06992868714382343</v>
      </c>
      <c r="G809">
        <v>0.1054246818724067</v>
      </c>
      <c r="H809">
        <v>0.04922483347680889</v>
      </c>
      <c r="I809">
        <v>0.06068503404286343</v>
      </c>
      <c r="J809">
        <v>0.07354904075941464</v>
      </c>
      <c r="K809">
        <v>2.230951680308352</v>
      </c>
    </row>
    <row r="810" spans="1:11">
      <c r="B810" t="s">
        <v>45</v>
      </c>
      <c r="C810">
        <v>0</v>
      </c>
      <c r="D810">
        <v>0.06750583597087821</v>
      </c>
      <c r="E810">
        <v>0.119635234737726</v>
      </c>
      <c r="F810">
        <v>0.1555603662107507</v>
      </c>
      <c r="G810">
        <v>0.1741512026021508</v>
      </c>
      <c r="H810">
        <v>0.1912914698639581</v>
      </c>
      <c r="I810">
        <v>0.203541859550671</v>
      </c>
      <c r="J810">
        <v>0.5904909748252539</v>
      </c>
      <c r="K810">
        <v>0</v>
      </c>
    </row>
    <row r="813" spans="1:11">
      <c r="A813" t="s">
        <v>385</v>
      </c>
      <c r="B813" t="s">
        <v>386</v>
      </c>
      <c r="C813">
        <v>32.53292677907046</v>
      </c>
    </row>
    <row r="814" spans="1:11">
      <c r="B814" t="s">
        <v>387</v>
      </c>
      <c r="C814">
        <v>20.83048854295348</v>
      </c>
    </row>
    <row r="815" spans="1:11">
      <c r="B815" t="s">
        <v>388</v>
      </c>
      <c r="C815">
        <v>6.370068805887447</v>
      </c>
    </row>
    <row r="816" spans="1:11">
      <c r="B816" t="s">
        <v>389</v>
      </c>
      <c r="C816">
        <v>12.10050634502257</v>
      </c>
    </row>
    <row r="817" spans="1:11">
      <c r="B817" t="s">
        <v>390</v>
      </c>
      <c r="C817">
        <v>1605.636095628376</v>
      </c>
    </row>
    <row r="818" spans="1:11">
      <c r="B818" t="s">
        <v>391</v>
      </c>
      <c r="C818">
        <v>514.488979614389</v>
      </c>
    </row>
    <row r="819" spans="1:11">
      <c r="B819" t="s">
        <v>392</v>
      </c>
      <c r="C819">
        <v>0.3204268893899277</v>
      </c>
    </row>
    <row r="820" spans="1:11">
      <c r="B820" t="s">
        <v>41</v>
      </c>
      <c r="C820" t="s">
        <v>47</v>
      </c>
      <c r="D820" t="s">
        <v>394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</row>
    <row r="821" spans="1:11">
      <c r="B821" t="s">
        <v>42</v>
      </c>
      <c r="C821">
        <v>0</v>
      </c>
      <c r="D821">
        <v>6.370068805887447</v>
      </c>
      <c r="E821">
        <v>2.326085115967527</v>
      </c>
      <c r="F821">
        <v>2.114863442507663</v>
      </c>
      <c r="G821">
        <v>1.897290702113495</v>
      </c>
      <c r="H821">
        <v>1.475960533380096</v>
      </c>
      <c r="I821">
        <v>1.018227301844746</v>
      </c>
      <c r="J821">
        <v>0.5258885238844295</v>
      </c>
      <c r="K821">
        <v>-1.332267629550188e-15</v>
      </c>
    </row>
    <row r="822" spans="1:11">
      <c r="B822" t="s">
        <v>43</v>
      </c>
      <c r="C822">
        <v>0</v>
      </c>
      <c r="D822">
        <v>6.419184700359251</v>
      </c>
      <c r="E822">
        <v>0.04810043673480741</v>
      </c>
      <c r="F822">
        <v>0.04094666231481705</v>
      </c>
      <c r="G822">
        <v>0.03458434572618817</v>
      </c>
      <c r="H822">
        <v>0.07005980317451867</v>
      </c>
      <c r="I822">
        <v>0.04720370629690658</v>
      </c>
      <c r="J822">
        <v>0.02627970979247255</v>
      </c>
      <c r="K822">
        <v>0.006860007931832963</v>
      </c>
    </row>
    <row r="823" spans="1:11">
      <c r="B823" t="s">
        <v>44</v>
      </c>
      <c r="C823">
        <v>0</v>
      </c>
      <c r="D823">
        <v>0.04911589447180332</v>
      </c>
      <c r="E823">
        <v>4.092084126654727</v>
      </c>
      <c r="F823">
        <v>0.2521683357746813</v>
      </c>
      <c r="G823">
        <v>0.2521570861203558</v>
      </c>
      <c r="H823">
        <v>0.4913899719079181</v>
      </c>
      <c r="I823">
        <v>0.5049369378322562</v>
      </c>
      <c r="J823">
        <v>0.518618487752789</v>
      </c>
      <c r="K823">
        <v>0.5327485318162638</v>
      </c>
    </row>
    <row r="824" spans="1:11">
      <c r="B824" t="s">
        <v>45</v>
      </c>
      <c r="C824">
        <v>0</v>
      </c>
      <c r="D824">
        <v>1</v>
      </c>
      <c r="E824">
        <v>0.3651585543028476</v>
      </c>
      <c r="F824">
        <v>0.3320000940261477</v>
      </c>
      <c r="G824">
        <v>0.2978446167425932</v>
      </c>
      <c r="H824">
        <v>0.2317024475490688</v>
      </c>
      <c r="I824">
        <v>0.1598455735523082</v>
      </c>
      <c r="J824">
        <v>0.08255617637887748</v>
      </c>
      <c r="K824">
        <v>-2.091449355019302e-16</v>
      </c>
    </row>
    <row r="827" spans="1:11">
      <c r="A827" t="s">
        <v>395</v>
      </c>
      <c r="B827" t="s">
        <v>386</v>
      </c>
      <c r="C827">
        <v>32.53292677907046</v>
      </c>
    </row>
    <row r="828" spans="1:11">
      <c r="B828" t="s">
        <v>387</v>
      </c>
      <c r="C828">
        <v>20.83048854295348</v>
      </c>
    </row>
    <row r="829" spans="1:11">
      <c r="B829" t="s">
        <v>388</v>
      </c>
      <c r="C829">
        <v>6.370068805887447</v>
      </c>
    </row>
    <row r="830" spans="1:11">
      <c r="B830" t="s">
        <v>389</v>
      </c>
      <c r="C830">
        <v>12.10050634502257</v>
      </c>
    </row>
    <row r="831" spans="1:11">
      <c r="B831" t="s">
        <v>390</v>
      </c>
      <c r="C831">
        <v>1605.636095628376</v>
      </c>
    </row>
    <row r="832" spans="1:11">
      <c r="B832" t="s">
        <v>391</v>
      </c>
      <c r="C832">
        <v>514.488979614389</v>
      </c>
    </row>
    <row r="833" spans="1:11">
      <c r="B833" t="s">
        <v>392</v>
      </c>
      <c r="C833">
        <v>0.3204268893899277</v>
      </c>
    </row>
    <row r="834" spans="1:11">
      <c r="B834" t="s">
        <v>41</v>
      </c>
      <c r="C834" t="s">
        <v>47</v>
      </c>
      <c r="D834" t="s">
        <v>69</v>
      </c>
      <c r="E834" t="s">
        <v>68</v>
      </c>
      <c r="F834" t="s">
        <v>67</v>
      </c>
      <c r="G834" t="s">
        <v>66</v>
      </c>
      <c r="H834" t="s">
        <v>65</v>
      </c>
      <c r="I834" t="s">
        <v>64</v>
      </c>
      <c r="J834" t="s">
        <v>63</v>
      </c>
      <c r="K834" t="s">
        <v>394</v>
      </c>
    </row>
    <row r="835" spans="1:11">
      <c r="B835" t="s">
        <v>42</v>
      </c>
      <c r="C835">
        <v>0</v>
      </c>
      <c r="D835">
        <v>0.3404220301382962</v>
      </c>
      <c r="E835">
        <v>0.6240980027830891</v>
      </c>
      <c r="F835">
        <v>0.8482273678035934</v>
      </c>
      <c r="G835">
        <v>1.008875480568319</v>
      </c>
      <c r="H835">
        <v>1.139112176866325</v>
      </c>
      <c r="I835">
        <v>1.252475463961226</v>
      </c>
      <c r="J835">
        <v>3.740020024837996</v>
      </c>
      <c r="K835">
        <v>0</v>
      </c>
    </row>
    <row r="836" spans="1:11">
      <c r="B836" t="s">
        <v>43</v>
      </c>
      <c r="C836">
        <v>0</v>
      </c>
      <c r="D836">
        <v>0.3472820380701292</v>
      </c>
      <c r="E836">
        <v>0.3209550616348593</v>
      </c>
      <c r="F836">
        <v>0.2940580521643278</v>
      </c>
      <c r="G836">
        <v>0.2660727946371323</v>
      </c>
      <c r="H836">
        <v>0.1794615297748144</v>
      </c>
      <c r="I836">
        <v>0.1740483211377644</v>
      </c>
      <c r="J836">
        <v>2.561093601636185</v>
      </c>
      <c r="K836">
        <v>0.04911589447180332</v>
      </c>
    </row>
    <row r="837" spans="1:11">
      <c r="B837" t="s">
        <v>44</v>
      </c>
      <c r="C837">
        <v>0</v>
      </c>
      <c r="D837">
        <v>0.006860007931832963</v>
      </c>
      <c r="E837">
        <v>0.03727908899006646</v>
      </c>
      <c r="F837">
        <v>0.06992868714382343</v>
      </c>
      <c r="G837">
        <v>0.1054246818724067</v>
      </c>
      <c r="H837">
        <v>0.04922483347680889</v>
      </c>
      <c r="I837">
        <v>0.06068503404286342</v>
      </c>
      <c r="J837">
        <v>0.07354904075941464</v>
      </c>
      <c r="K837">
        <v>3.789135919309799</v>
      </c>
    </row>
    <row r="838" spans="1:11">
      <c r="B838" t="s">
        <v>45</v>
      </c>
      <c r="C838">
        <v>0</v>
      </c>
      <c r="D838">
        <v>0.05344087175693706</v>
      </c>
      <c r="E838">
        <v>0.09797351045977325</v>
      </c>
      <c r="F838">
        <v>0.1331582740550041</v>
      </c>
      <c r="G838">
        <v>0.1583774855988808</v>
      </c>
      <c r="H838">
        <v>0.1788225859999371</v>
      </c>
      <c r="I838">
        <v>0.1966188281677025</v>
      </c>
      <c r="J838">
        <v>0.5871239603222708</v>
      </c>
      <c r="K838">
        <v>0</v>
      </c>
    </row>
    <row r="841" spans="1:11">
      <c r="A841" t="s">
        <v>396</v>
      </c>
      <c r="B841" t="s">
        <v>397</v>
      </c>
      <c r="C841">
        <v>28.76028381391237</v>
      </c>
    </row>
    <row r="842" spans="1:11">
      <c r="B842" t="s">
        <v>398</v>
      </c>
      <c r="C842">
        <v>22.32562498905956</v>
      </c>
    </row>
    <row r="843" spans="1:11">
      <c r="B843" t="s">
        <v>399</v>
      </c>
      <c r="C843">
        <v>3.632341391997505</v>
      </c>
    </row>
    <row r="844" spans="1:11">
      <c r="B844" t="s">
        <v>400</v>
      </c>
      <c r="C844">
        <v>6.530707854170312</v>
      </c>
    </row>
    <row r="845" spans="1:11">
      <c r="B845" t="s">
        <v>401</v>
      </c>
      <c r="C845">
        <v>529.6031280599396</v>
      </c>
    </row>
    <row r="846" spans="1:11">
      <c r="B846" t="s">
        <v>402</v>
      </c>
      <c r="C846">
        <v>156.8731341883752</v>
      </c>
    </row>
    <row r="847" spans="1:11">
      <c r="B847" t="s">
        <v>403</v>
      </c>
      <c r="C847">
        <v>0.2962088512638478</v>
      </c>
    </row>
    <row r="848" spans="1:11">
      <c r="B848" t="s">
        <v>41</v>
      </c>
      <c r="C848" t="s">
        <v>47</v>
      </c>
      <c r="D848" t="s">
        <v>405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</row>
    <row r="849" spans="1:10">
      <c r="B849" t="s">
        <v>42</v>
      </c>
      <c r="C849">
        <v>0</v>
      </c>
      <c r="D849">
        <v>3.632341391997505</v>
      </c>
      <c r="E849">
        <v>1.219951992657887</v>
      </c>
      <c r="F849">
        <v>1.108603244349621</v>
      </c>
      <c r="G849">
        <v>0.8882810853916451</v>
      </c>
      <c r="H849">
        <v>0.6286326060704523</v>
      </c>
      <c r="I849">
        <v>0.3320025861285555</v>
      </c>
      <c r="J849">
        <v>2.220446049250313e-16</v>
      </c>
    </row>
    <row r="850" spans="1:10">
      <c r="B850" t="s">
        <v>43</v>
      </c>
      <c r="C850">
        <v>0</v>
      </c>
      <c r="D850">
        <v>3.645359786184515</v>
      </c>
      <c r="E850">
        <v>0.04094666231481704</v>
      </c>
      <c r="F850">
        <v>0.03458434572618817</v>
      </c>
      <c r="G850">
        <v>0.07005980317451867</v>
      </c>
      <c r="H850">
        <v>0.04720370629690658</v>
      </c>
      <c r="I850">
        <v>0.02627970979247256</v>
      </c>
      <c r="J850">
        <v>0.006860007931832963</v>
      </c>
    </row>
    <row r="851" spans="1:10">
      <c r="B851" t="s">
        <v>44</v>
      </c>
      <c r="C851">
        <v>0</v>
      </c>
      <c r="D851">
        <v>0.01301839418701018</v>
      </c>
      <c r="E851">
        <v>2.453336061654435</v>
      </c>
      <c r="F851">
        <v>0.1459330940344546</v>
      </c>
      <c r="G851">
        <v>0.2903819621324946</v>
      </c>
      <c r="H851">
        <v>0.3068521856180993</v>
      </c>
      <c r="I851">
        <v>0.3229097297343694</v>
      </c>
      <c r="J851">
        <v>0.3388625940603883</v>
      </c>
    </row>
    <row r="852" spans="1:10">
      <c r="B852" t="s">
        <v>45</v>
      </c>
      <c r="C852">
        <v>0</v>
      </c>
      <c r="D852">
        <v>1</v>
      </c>
      <c r="E852">
        <v>0.3358582966198034</v>
      </c>
      <c r="F852">
        <v>0.3052034830184218</v>
      </c>
      <c r="G852">
        <v>0.2445477970073621</v>
      </c>
      <c r="H852">
        <v>0.1730653972821518</v>
      </c>
      <c r="I852">
        <v>0.09140181230211403</v>
      </c>
      <c r="J852">
        <v>6.112988316963347e-17</v>
      </c>
    </row>
    <row r="855" spans="1:10">
      <c r="A855" t="s">
        <v>406</v>
      </c>
      <c r="B855" t="s">
        <v>397</v>
      </c>
      <c r="C855">
        <v>28.76028381391237</v>
      </c>
    </row>
    <row r="856" spans="1:10">
      <c r="B856" t="s">
        <v>398</v>
      </c>
      <c r="C856">
        <v>22.32562498905956</v>
      </c>
    </row>
    <row r="857" spans="1:10">
      <c r="B857" t="s">
        <v>399</v>
      </c>
      <c r="C857">
        <v>3.632341391997505</v>
      </c>
    </row>
    <row r="858" spans="1:10">
      <c r="B858" t="s">
        <v>400</v>
      </c>
      <c r="C858">
        <v>6.530707854170312</v>
      </c>
    </row>
    <row r="859" spans="1:10">
      <c r="B859" t="s">
        <v>401</v>
      </c>
      <c r="C859">
        <v>529.6031280599396</v>
      </c>
    </row>
    <row r="860" spans="1:10">
      <c r="B860" t="s">
        <v>402</v>
      </c>
      <c r="C860">
        <v>156.8731341883752</v>
      </c>
    </row>
    <row r="861" spans="1:10">
      <c r="B861" t="s">
        <v>403</v>
      </c>
      <c r="C861">
        <v>0.2962088512638478</v>
      </c>
    </row>
    <row r="862" spans="1:10">
      <c r="B862" t="s">
        <v>41</v>
      </c>
      <c r="C862" t="s">
        <v>47</v>
      </c>
      <c r="D862" t="s">
        <v>69</v>
      </c>
      <c r="E862" t="s">
        <v>68</v>
      </c>
      <c r="F862" t="s">
        <v>67</v>
      </c>
      <c r="G862" t="s">
        <v>66</v>
      </c>
      <c r="H862" t="s">
        <v>65</v>
      </c>
      <c r="I862" t="s">
        <v>64</v>
      </c>
      <c r="J862" t="s">
        <v>405</v>
      </c>
    </row>
    <row r="863" spans="1:10">
      <c r="B863" t="s">
        <v>42</v>
      </c>
      <c r="C863">
        <v>0</v>
      </c>
      <c r="D863">
        <v>0.2399436665899797</v>
      </c>
      <c r="E863">
        <v>0.4219862822090871</v>
      </c>
      <c r="F863">
        <v>0.5429708552640125</v>
      </c>
      <c r="G863">
        <v>0.598605390294588</v>
      </c>
      <c r="H863">
        <v>0.6526901554811776</v>
      </c>
      <c r="I863">
        <v>2.144831309196483</v>
      </c>
      <c r="J863">
        <v>4.440892098500626e-16</v>
      </c>
    </row>
    <row r="864" spans="1:10">
      <c r="B864" t="s">
        <v>43</v>
      </c>
      <c r="C864">
        <v>0</v>
      </c>
      <c r="D864">
        <v>0.2468036745218127</v>
      </c>
      <c r="E864">
        <v>0.2193217046091738</v>
      </c>
      <c r="F864">
        <v>0.1909132601987488</v>
      </c>
      <c r="G864">
        <v>0.1610592169029822</v>
      </c>
      <c r="H864">
        <v>0.1033095986633984</v>
      </c>
      <c r="I864">
        <v>1.552826187758168</v>
      </c>
      <c r="J864">
        <v>0.01301839418701018</v>
      </c>
    </row>
    <row r="865" spans="1:10">
      <c r="B865" t="s">
        <v>44</v>
      </c>
      <c r="C865">
        <v>0</v>
      </c>
      <c r="D865">
        <v>0.006860007931832963</v>
      </c>
      <c r="E865">
        <v>0.03727908899006645</v>
      </c>
      <c r="F865">
        <v>0.06992868714382343</v>
      </c>
      <c r="G865">
        <v>0.1054246818724067</v>
      </c>
      <c r="H865">
        <v>0.0492248334768089</v>
      </c>
      <c r="I865">
        <v>0.06068503404286342</v>
      </c>
      <c r="J865">
        <v>2.157849703383492</v>
      </c>
    </row>
    <row r="866" spans="1:10">
      <c r="B866" t="s">
        <v>45</v>
      </c>
      <c r="C866">
        <v>0</v>
      </c>
      <c r="D866">
        <v>0.06605757573299832</v>
      </c>
      <c r="E866">
        <v>0.1161747304751626</v>
      </c>
      <c r="F866">
        <v>0.1494823301742078</v>
      </c>
      <c r="G866">
        <v>0.1647987690841476</v>
      </c>
      <c r="H866">
        <v>0.179688549352529</v>
      </c>
      <c r="I866">
        <v>0.5904817520516683</v>
      </c>
      <c r="J866">
        <v>1.222597663392669e-16</v>
      </c>
    </row>
    <row r="869" spans="1:10">
      <c r="A869" t="s">
        <v>407</v>
      </c>
      <c r="B869" t="s">
        <v>408</v>
      </c>
      <c r="C869">
        <v>33.31390493674254</v>
      </c>
    </row>
    <row r="870" spans="1:10">
      <c r="B870" t="s">
        <v>409</v>
      </c>
      <c r="C870">
        <v>20.44687580186687</v>
      </c>
    </row>
    <row r="871" spans="1:10">
      <c r="B871" t="s">
        <v>410</v>
      </c>
      <c r="C871">
        <v>6.220337255213646</v>
      </c>
    </row>
    <row r="872" spans="1:10">
      <c r="B872" t="s">
        <v>411</v>
      </c>
      <c r="C872">
        <v>11.84423512571599</v>
      </c>
    </row>
    <row r="873" spans="1:10">
      <c r="B873" t="s">
        <v>412</v>
      </c>
      <c r="C873">
        <v>1506.426376169915</v>
      </c>
    </row>
    <row r="874" spans="1:10">
      <c r="B874" t="s">
        <v>413</v>
      </c>
      <c r="C874">
        <v>486.1936420758555</v>
      </c>
    </row>
    <row r="875" spans="1:10">
      <c r="B875" t="s">
        <v>414</v>
      </c>
      <c r="C875">
        <v>0.3227463683369654</v>
      </c>
    </row>
    <row r="876" spans="1:10">
      <c r="B876" t="s">
        <v>41</v>
      </c>
      <c r="C876" t="s">
        <v>47</v>
      </c>
      <c r="D876" t="s">
        <v>416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</row>
    <row r="877" spans="1:10">
      <c r="B877" t="s">
        <v>42</v>
      </c>
      <c r="C877">
        <v>0</v>
      </c>
      <c r="D877">
        <v>6.220337255213646</v>
      </c>
      <c r="E877">
        <v>2.07398784366497</v>
      </c>
      <c r="F877">
        <v>1.861266945638783</v>
      </c>
      <c r="G877">
        <v>1.449117934184272</v>
      </c>
      <c r="H877">
        <v>1.000432338445425</v>
      </c>
      <c r="I877">
        <v>0.5170326713704432</v>
      </c>
      <c r="J877">
        <v>3.33066907387547e-16</v>
      </c>
    </row>
    <row r="878" spans="1:10">
      <c r="B878" t="s">
        <v>43</v>
      </c>
      <c r="C878">
        <v>0</v>
      </c>
      <c r="D878">
        <v>6.268488739532008</v>
      </c>
      <c r="E878">
        <v>0.04094666231481705</v>
      </c>
      <c r="F878">
        <v>0.03458434572618817</v>
      </c>
      <c r="G878">
        <v>0.07005980317451865</v>
      </c>
      <c r="H878">
        <v>0.04720370629690658</v>
      </c>
      <c r="I878">
        <v>0.02627970979247256</v>
      </c>
      <c r="J878">
        <v>0.006860007931832964</v>
      </c>
    </row>
    <row r="879" spans="1:10">
      <c r="B879" t="s">
        <v>44</v>
      </c>
      <c r="C879">
        <v>0</v>
      </c>
      <c r="D879">
        <v>0.04815148431836165</v>
      </c>
      <c r="E879">
        <v>4.187296073863494</v>
      </c>
      <c r="F879">
        <v>0.2473052437523744</v>
      </c>
      <c r="G879">
        <v>0.4822088146290298</v>
      </c>
      <c r="H879">
        <v>0.4958893020357541</v>
      </c>
      <c r="I879">
        <v>0.509679376867454</v>
      </c>
      <c r="J879">
        <v>0.5238926793022758</v>
      </c>
    </row>
    <row r="880" spans="1:10">
      <c r="B880" t="s">
        <v>45</v>
      </c>
      <c r="C880">
        <v>0</v>
      </c>
      <c r="D880">
        <v>1</v>
      </c>
      <c r="E880">
        <v>0.3334204816509962</v>
      </c>
      <c r="F880">
        <v>0.2992228345944975</v>
      </c>
      <c r="G880">
        <v>0.2329645282447793</v>
      </c>
      <c r="H880">
        <v>0.1608324914548485</v>
      </c>
      <c r="I880">
        <v>0.08311971685089685</v>
      </c>
      <c r="J880">
        <v>5.354483104728496e-17</v>
      </c>
    </row>
    <row r="883" spans="1:10">
      <c r="A883" t="s">
        <v>417</v>
      </c>
      <c r="B883" t="s">
        <v>408</v>
      </c>
      <c r="C883">
        <v>33.31390493674254</v>
      </c>
    </row>
    <row r="884" spans="1:10">
      <c r="B884" t="s">
        <v>409</v>
      </c>
      <c r="C884">
        <v>20.44687580186687</v>
      </c>
    </row>
    <row r="885" spans="1:10">
      <c r="B885" t="s">
        <v>410</v>
      </c>
      <c r="C885">
        <v>6.220337255213646</v>
      </c>
    </row>
    <row r="886" spans="1:10">
      <c r="B886" t="s">
        <v>411</v>
      </c>
      <c r="C886">
        <v>11.84423512571599</v>
      </c>
    </row>
    <row r="887" spans="1:10">
      <c r="B887" t="s">
        <v>412</v>
      </c>
      <c r="C887">
        <v>1506.426376169915</v>
      </c>
    </row>
    <row r="888" spans="1:10">
      <c r="B888" t="s">
        <v>413</v>
      </c>
      <c r="C888">
        <v>486.1936420758555</v>
      </c>
    </row>
    <row r="889" spans="1:10">
      <c r="B889" t="s">
        <v>414</v>
      </c>
      <c r="C889">
        <v>0.3227463683369654</v>
      </c>
    </row>
    <row r="890" spans="1:10">
      <c r="B890" t="s">
        <v>41</v>
      </c>
      <c r="C890" t="s">
        <v>47</v>
      </c>
      <c r="D890" t="s">
        <v>69</v>
      </c>
      <c r="E890" t="s">
        <v>68</v>
      </c>
      <c r="F890" t="s">
        <v>67</v>
      </c>
      <c r="G890" t="s">
        <v>66</v>
      </c>
      <c r="H890" t="s">
        <v>65</v>
      </c>
      <c r="I890" t="s">
        <v>64</v>
      </c>
      <c r="J890" t="s">
        <v>416</v>
      </c>
    </row>
    <row r="891" spans="1:10">
      <c r="B891" t="s">
        <v>42</v>
      </c>
      <c r="C891">
        <v>0</v>
      </c>
      <c r="D891">
        <v>0.3283636835911909</v>
      </c>
      <c r="E891">
        <v>0.5998426996327636</v>
      </c>
      <c r="F891">
        <v>0.8115937216734685</v>
      </c>
      <c r="G891">
        <v>0.9596392196288791</v>
      </c>
      <c r="H891">
        <v>1.08073696955928</v>
      </c>
      <c r="I891">
        <v>3.651968675125766</v>
      </c>
      <c r="J891">
        <v>8.881784197001252e-16</v>
      </c>
    </row>
    <row r="892" spans="1:10">
      <c r="B892" t="s">
        <v>43</v>
      </c>
      <c r="C892">
        <v>0</v>
      </c>
      <c r="D892">
        <v>0.3352236915230239</v>
      </c>
      <c r="E892">
        <v>0.3087581050316391</v>
      </c>
      <c r="F892">
        <v>0.2816797091845284</v>
      </c>
      <c r="G892">
        <v>0.2534701798278172</v>
      </c>
      <c r="H892">
        <v>0.1703225834072098</v>
      </c>
      <c r="I892">
        <v>2.63191673960935</v>
      </c>
      <c r="J892">
        <v>0.04815148431836165</v>
      </c>
    </row>
    <row r="893" spans="1:10">
      <c r="B893" t="s">
        <v>44</v>
      </c>
      <c r="C893">
        <v>0</v>
      </c>
      <c r="D893">
        <v>0.006860007931832964</v>
      </c>
      <c r="E893">
        <v>0.03727908899006646</v>
      </c>
      <c r="F893">
        <v>0.06992868714382343</v>
      </c>
      <c r="G893">
        <v>0.1054246818724067</v>
      </c>
      <c r="H893">
        <v>0.0492248334768089</v>
      </c>
      <c r="I893">
        <v>0.06068503404286342</v>
      </c>
      <c r="J893">
        <v>3.700120159444127</v>
      </c>
    </row>
    <row r="894" spans="1:10">
      <c r="B894" t="s">
        <v>45</v>
      </c>
      <c r="C894">
        <v>0</v>
      </c>
      <c r="D894">
        <v>0.05278872673920842</v>
      </c>
      <c r="E894">
        <v>0.09643250438390596</v>
      </c>
      <c r="F894">
        <v>0.1304742312795375</v>
      </c>
      <c r="G894">
        <v>0.1542744678071188</v>
      </c>
      <c r="H894">
        <v>0.1737425038575598</v>
      </c>
      <c r="I894">
        <v>0.5871013942314506</v>
      </c>
      <c r="J894">
        <v>1.427862161260932e-16</v>
      </c>
    </row>
    <row r="897" spans="1:9">
      <c r="A897" t="s">
        <v>418</v>
      </c>
      <c r="B897" t="s">
        <v>419</v>
      </c>
      <c r="C897">
        <v>30.19336664844725</v>
      </c>
    </row>
    <row r="898" spans="1:9">
      <c r="B898" t="s">
        <v>420</v>
      </c>
      <c r="C898">
        <v>21.79803935199888</v>
      </c>
    </row>
    <row r="899" spans="1:9">
      <c r="B899" t="s">
        <v>421</v>
      </c>
      <c r="C899">
        <v>3.459757467480247</v>
      </c>
    </row>
    <row r="900" spans="1:9">
      <c r="B900" t="s">
        <v>422</v>
      </c>
      <c r="C900">
        <v>6.359605711777511</v>
      </c>
    </row>
    <row r="901" spans="1:9">
      <c r="B901" t="s">
        <v>423</v>
      </c>
      <c r="C901">
        <v>479.6155755271005</v>
      </c>
    </row>
    <row r="902" spans="1:9">
      <c r="B902" t="s">
        <v>424</v>
      </c>
      <c r="C902">
        <v>143.4906712525822</v>
      </c>
    </row>
    <row r="903" spans="1:9">
      <c r="B903" t="s">
        <v>425</v>
      </c>
      <c r="C903">
        <v>0.2991785058166326</v>
      </c>
    </row>
    <row r="904" spans="1:9">
      <c r="B904" t="s">
        <v>41</v>
      </c>
      <c r="C904" t="s">
        <v>47</v>
      </c>
      <c r="D904" t="s">
        <v>427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</row>
    <row r="905" spans="1:9">
      <c r="B905" t="s">
        <v>42</v>
      </c>
      <c r="C905">
        <v>0</v>
      </c>
      <c r="D905">
        <v>3.459757467480247</v>
      </c>
      <c r="E905">
        <v>1.049756479622082</v>
      </c>
      <c r="F905">
        <v>0.8444322402368882</v>
      </c>
      <c r="G905">
        <v>0.5995635658877547</v>
      </c>
      <c r="H905">
        <v>0.3175360695752836</v>
      </c>
      <c r="I905">
        <v>-9.436895709313831e-16</v>
      </c>
    </row>
    <row r="906" spans="1:9">
      <c r="B906" t="s">
        <v>43</v>
      </c>
      <c r="C906">
        <v>0</v>
      </c>
      <c r="D906">
        <v>3.472241882786866</v>
      </c>
      <c r="E906">
        <v>0.03458434572618817</v>
      </c>
      <c r="F906">
        <v>0.07005980317451867</v>
      </c>
      <c r="G906">
        <v>0.04720370629690658</v>
      </c>
      <c r="H906">
        <v>0.02627970979247256</v>
      </c>
      <c r="I906">
        <v>0.006860007931832963</v>
      </c>
    </row>
    <row r="907" spans="1:9">
      <c r="B907" t="s">
        <v>44</v>
      </c>
      <c r="C907">
        <v>0</v>
      </c>
      <c r="D907">
        <v>0.012484415306619</v>
      </c>
      <c r="E907">
        <v>2.444585333584353</v>
      </c>
      <c r="F907">
        <v>0.2753840425597119</v>
      </c>
      <c r="G907">
        <v>0.2920723806460401</v>
      </c>
      <c r="H907">
        <v>0.3083072061049437</v>
      </c>
      <c r="I907">
        <v>0.3243960775071175</v>
      </c>
    </row>
    <row r="908" spans="1:9">
      <c r="B908" t="s">
        <v>45</v>
      </c>
      <c r="C908">
        <v>0</v>
      </c>
      <c r="D908">
        <v>1</v>
      </c>
      <c r="E908">
        <v>0.3034190949767999</v>
      </c>
      <c r="F908">
        <v>0.2440726693053115</v>
      </c>
      <c r="G908">
        <v>0.1732964150011414</v>
      </c>
      <c r="H908">
        <v>0.09177986392397217</v>
      </c>
      <c r="I908">
        <v>-2.727617700956002e-16</v>
      </c>
    </row>
    <row r="911" spans="1:9">
      <c r="A911" t="s">
        <v>428</v>
      </c>
      <c r="B911" t="s">
        <v>419</v>
      </c>
      <c r="C911">
        <v>30.19336664844725</v>
      </c>
    </row>
    <row r="912" spans="1:9">
      <c r="B912" t="s">
        <v>420</v>
      </c>
      <c r="C912">
        <v>21.79803935199888</v>
      </c>
    </row>
    <row r="913" spans="1:9">
      <c r="B913" t="s">
        <v>421</v>
      </c>
      <c r="C913">
        <v>3.459757467480247</v>
      </c>
    </row>
    <row r="914" spans="1:9">
      <c r="B914" t="s">
        <v>422</v>
      </c>
      <c r="C914">
        <v>6.359605711777511</v>
      </c>
    </row>
    <row r="915" spans="1:9">
      <c r="B915" t="s">
        <v>423</v>
      </c>
      <c r="C915">
        <v>479.6155755271005</v>
      </c>
    </row>
    <row r="916" spans="1:9">
      <c r="B916" t="s">
        <v>424</v>
      </c>
      <c r="C916">
        <v>143.4906712525822</v>
      </c>
    </row>
    <row r="917" spans="1:9">
      <c r="B917" t="s">
        <v>425</v>
      </c>
      <c r="C917">
        <v>0.2991785058166326</v>
      </c>
    </row>
    <row r="918" spans="1:9">
      <c r="B918" t="s">
        <v>41</v>
      </c>
      <c r="C918" t="s">
        <v>47</v>
      </c>
      <c r="D918" t="s">
        <v>69</v>
      </c>
      <c r="E918" t="s">
        <v>68</v>
      </c>
      <c r="F918" t="s">
        <v>67</v>
      </c>
      <c r="G918" t="s">
        <v>66</v>
      </c>
      <c r="H918" t="s">
        <v>65</v>
      </c>
      <c r="I918" t="s">
        <v>427</v>
      </c>
    </row>
    <row r="919" spans="1:9">
      <c r="B919" t="s">
        <v>42</v>
      </c>
      <c r="C919">
        <v>0</v>
      </c>
      <c r="D919">
        <v>0.2252884865881082</v>
      </c>
      <c r="E919">
        <v>0.3925074616859437</v>
      </c>
      <c r="F919">
        <v>0.4984479452560291</v>
      </c>
      <c r="G919">
        <v>0.5387658207592582</v>
      </c>
      <c r="H919">
        <v>2.042862270689487</v>
      </c>
      <c r="I919">
        <v>4.440892098500626e-16</v>
      </c>
    </row>
    <row r="920" spans="1:9">
      <c r="B920" t="s">
        <v>43</v>
      </c>
      <c r="C920">
        <v>0</v>
      </c>
      <c r="D920">
        <v>0.2321484945199411</v>
      </c>
      <c r="E920">
        <v>0.204498064087902</v>
      </c>
      <c r="F920">
        <v>0.1758691707139088</v>
      </c>
      <c r="G920">
        <v>0.1457425573756358</v>
      </c>
      <c r="H920">
        <v>1.553321283407038</v>
      </c>
      <c r="I920">
        <v>0.012484415306619</v>
      </c>
    </row>
    <row r="921" spans="1:9">
      <c r="B921" t="s">
        <v>44</v>
      </c>
      <c r="C921">
        <v>0</v>
      </c>
      <c r="D921">
        <v>0.006860007931832963</v>
      </c>
      <c r="E921">
        <v>0.03727908899006645</v>
      </c>
      <c r="F921">
        <v>0.06992868714382343</v>
      </c>
      <c r="G921">
        <v>0.1054246818724067</v>
      </c>
      <c r="H921">
        <v>0.04922483347680889</v>
      </c>
      <c r="I921">
        <v>2.055346685996106</v>
      </c>
    </row>
    <row r="922" spans="1:9">
      <c r="B922" t="s">
        <v>45</v>
      </c>
      <c r="C922">
        <v>0</v>
      </c>
      <c r="D922">
        <v>0.06511684379777827</v>
      </c>
      <c r="E922">
        <v>0.1134494152770218</v>
      </c>
      <c r="F922">
        <v>0.1440701985445964</v>
      </c>
      <c r="G922">
        <v>0.1557235805756186</v>
      </c>
      <c r="H922">
        <v>0.5904640108132524</v>
      </c>
      <c r="I922">
        <v>1.283584800449883e-16</v>
      </c>
    </row>
    <row r="925" spans="1:9">
      <c r="A925" t="s">
        <v>429</v>
      </c>
      <c r="B925" t="s">
        <v>430</v>
      </c>
      <c r="C925">
        <v>34.4217052473156</v>
      </c>
    </row>
    <row r="926" spans="1:9">
      <c r="B926" t="s">
        <v>431</v>
      </c>
      <c r="C926">
        <v>20.03189950355286</v>
      </c>
    </row>
    <row r="927" spans="1:9">
      <c r="B927" t="s">
        <v>432</v>
      </c>
      <c r="C927">
        <v>6.019497092579384</v>
      </c>
    </row>
    <row r="928" spans="1:9">
      <c r="B928" t="s">
        <v>433</v>
      </c>
      <c r="C928">
        <v>11.66980078270767</v>
      </c>
    </row>
    <row r="929" spans="1:9">
      <c r="B929" t="s">
        <v>434</v>
      </c>
      <c r="C929">
        <v>1407.167460763249</v>
      </c>
    </row>
    <row r="930" spans="1:9">
      <c r="B930" t="s">
        <v>435</v>
      </c>
      <c r="C930">
        <v>460.9320734125184</v>
      </c>
    </row>
    <row r="931" spans="1:9">
      <c r="B931" t="s">
        <v>436</v>
      </c>
      <c r="C931">
        <v>0.3275602131693042</v>
      </c>
    </row>
    <row r="932" spans="1:9">
      <c r="B932" t="s">
        <v>41</v>
      </c>
      <c r="C932" t="s">
        <v>47</v>
      </c>
      <c r="D932" t="s">
        <v>438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</row>
    <row r="933" spans="1:9">
      <c r="B933" t="s">
        <v>42</v>
      </c>
      <c r="C933">
        <v>0</v>
      </c>
      <c r="D933">
        <v>6.019497092579384</v>
      </c>
      <c r="E933">
        <v>1.813262857666603</v>
      </c>
      <c r="F933">
        <v>1.413348358235054</v>
      </c>
      <c r="G933">
        <v>0.9767193481279803</v>
      </c>
      <c r="H933">
        <v>0.5052316499126014</v>
      </c>
      <c r="I933">
        <v>-1.110223024625157e-16</v>
      </c>
    </row>
    <row r="934" spans="1:9">
      <c r="B934" t="s">
        <v>43</v>
      </c>
      <c r="C934">
        <v>0</v>
      </c>
      <c r="D934">
        <v>6.066412808659557</v>
      </c>
      <c r="E934">
        <v>0.03458434572618817</v>
      </c>
      <c r="F934">
        <v>0.07005980317451867</v>
      </c>
      <c r="G934">
        <v>0.04720370629690658</v>
      </c>
      <c r="H934">
        <v>0.02627970979247256</v>
      </c>
      <c r="I934">
        <v>0.006860007931832964</v>
      </c>
    </row>
    <row r="935" spans="1:9">
      <c r="B935" t="s">
        <v>44</v>
      </c>
      <c r="C935">
        <v>0</v>
      </c>
      <c r="D935">
        <v>0.04691571608017227</v>
      </c>
      <c r="E935">
        <v>4.24081858063897</v>
      </c>
      <c r="F935">
        <v>0.4699743026060668</v>
      </c>
      <c r="G935">
        <v>0.4838327164039806</v>
      </c>
      <c r="H935">
        <v>0.4977674080078515</v>
      </c>
      <c r="I935">
        <v>0.5120916578444344</v>
      </c>
    </row>
    <row r="936" spans="1:9">
      <c r="B936" t="s">
        <v>45</v>
      </c>
      <c r="C936">
        <v>0</v>
      </c>
      <c r="D936">
        <v>1</v>
      </c>
      <c r="E936">
        <v>0.3012316194822864</v>
      </c>
      <c r="F936">
        <v>0.2347950894398435</v>
      </c>
      <c r="G936">
        <v>0.1622592939420212</v>
      </c>
      <c r="H936">
        <v>0.08393253491814665</v>
      </c>
      <c r="I936">
        <v>-1.844378371731085e-17</v>
      </c>
    </row>
    <row r="939" spans="1:9">
      <c r="A939" t="s">
        <v>439</v>
      </c>
      <c r="B939" t="s">
        <v>430</v>
      </c>
      <c r="C939">
        <v>34.4217052473156</v>
      </c>
    </row>
    <row r="940" spans="1:9">
      <c r="B940" t="s">
        <v>431</v>
      </c>
      <c r="C940">
        <v>20.03189950355286</v>
      </c>
    </row>
    <row r="941" spans="1:9">
      <c r="B941" t="s">
        <v>432</v>
      </c>
      <c r="C941">
        <v>6.019497092579384</v>
      </c>
    </row>
    <row r="942" spans="1:9">
      <c r="B942" t="s">
        <v>433</v>
      </c>
      <c r="C942">
        <v>11.66980078270767</v>
      </c>
    </row>
    <row r="943" spans="1:9">
      <c r="B943" t="s">
        <v>434</v>
      </c>
      <c r="C943">
        <v>1407.167460763249</v>
      </c>
    </row>
    <row r="944" spans="1:9">
      <c r="B944" t="s">
        <v>435</v>
      </c>
      <c r="C944">
        <v>460.9320734125184</v>
      </c>
    </row>
    <row r="945" spans="1:9">
      <c r="B945" t="s">
        <v>436</v>
      </c>
      <c r="C945">
        <v>0.3275602131693042</v>
      </c>
    </row>
    <row r="946" spans="1:9">
      <c r="B946" t="s">
        <v>41</v>
      </c>
      <c r="C946" t="s">
        <v>47</v>
      </c>
      <c r="D946" t="s">
        <v>69</v>
      </c>
      <c r="E946" t="s">
        <v>68</v>
      </c>
      <c r="F946" t="s">
        <v>67</v>
      </c>
      <c r="G946" t="s">
        <v>66</v>
      </c>
      <c r="H946" t="s">
        <v>65</v>
      </c>
      <c r="I946" t="s">
        <v>438</v>
      </c>
    </row>
    <row r="947" spans="1:9">
      <c r="B947" t="s">
        <v>42</v>
      </c>
      <c r="C947">
        <v>0</v>
      </c>
      <c r="D947">
        <v>0.3153142615316611</v>
      </c>
      <c r="E947">
        <v>0.5735938530969655</v>
      </c>
      <c r="F947">
        <v>0.7719491561383856</v>
      </c>
      <c r="G947">
        <v>0.9063562303631468</v>
      </c>
      <c r="H947">
        <v>3.533808869800852</v>
      </c>
      <c r="I947">
        <v>0</v>
      </c>
    </row>
    <row r="948" spans="1:9">
      <c r="B948" t="s">
        <v>43</v>
      </c>
      <c r="C948">
        <v>0</v>
      </c>
      <c r="D948">
        <v>0.3221742694634941</v>
      </c>
      <c r="E948">
        <v>0.2955586805553708</v>
      </c>
      <c r="F948">
        <v>0.2682839901852435</v>
      </c>
      <c r="G948">
        <v>0.239831756097168</v>
      </c>
      <c r="H948">
        <v>2.676677472914514</v>
      </c>
      <c r="I948">
        <v>0.04691571608017227</v>
      </c>
    </row>
    <row r="949" spans="1:9">
      <c r="B949" t="s">
        <v>44</v>
      </c>
      <c r="C949">
        <v>0</v>
      </c>
      <c r="D949">
        <v>0.006860007931832964</v>
      </c>
      <c r="E949">
        <v>0.03727908899006645</v>
      </c>
      <c r="F949">
        <v>0.06992868714382343</v>
      </c>
      <c r="G949">
        <v>0.1054246818724067</v>
      </c>
      <c r="H949">
        <v>0.04922483347680889</v>
      </c>
      <c r="I949">
        <v>3.580724585881025</v>
      </c>
    </row>
    <row r="950" spans="1:9">
      <c r="B950" t="s">
        <v>45</v>
      </c>
      <c r="C950">
        <v>0</v>
      </c>
      <c r="D950">
        <v>0.05238216028384979</v>
      </c>
      <c r="E950">
        <v>0.09528933136359033</v>
      </c>
      <c r="F950">
        <v>0.1282414700540376</v>
      </c>
      <c r="G950">
        <v>0.1505700918903125</v>
      </c>
      <c r="H950">
        <v>0.5870604828694415</v>
      </c>
      <c r="I950">
        <v>0</v>
      </c>
    </row>
    <row r="953" spans="1:9">
      <c r="A953" t="s">
        <v>440</v>
      </c>
      <c r="B953" t="s">
        <v>441</v>
      </c>
      <c r="C953">
        <v>31.71992047470775</v>
      </c>
    </row>
    <row r="954" spans="1:9">
      <c r="B954" t="s">
        <v>442</v>
      </c>
      <c r="C954">
        <v>21.17774621855117</v>
      </c>
    </row>
    <row r="955" spans="1:9">
      <c r="B955" t="s">
        <v>443</v>
      </c>
      <c r="C955">
        <v>3.293012005779039</v>
      </c>
    </row>
    <row r="956" spans="1:9">
      <c r="B956" t="s">
        <v>444</v>
      </c>
      <c r="C956">
        <v>6.160495583102499</v>
      </c>
    </row>
    <row r="957" spans="1:9">
      <c r="B957" t="s">
        <v>445</v>
      </c>
      <c r="C957">
        <v>429.6241681848185</v>
      </c>
    </row>
    <row r="958" spans="1:9">
      <c r="B958" t="s">
        <v>446</v>
      </c>
      <c r="C958">
        <v>131.7873458464226</v>
      </c>
    </row>
    <row r="959" spans="1:9">
      <c r="B959" t="s">
        <v>447</v>
      </c>
      <c r="C959">
        <v>0.3067503078405251</v>
      </c>
    </row>
    <row r="960" spans="1:9">
      <c r="B960" t="s">
        <v>41</v>
      </c>
      <c r="C960" t="s">
        <v>47</v>
      </c>
      <c r="D960" t="s">
        <v>449</v>
      </c>
      <c r="E960" t="s">
        <v>66</v>
      </c>
      <c r="F960" t="s">
        <v>67</v>
      </c>
      <c r="G960" t="s">
        <v>68</v>
      </c>
      <c r="H960" t="s">
        <v>69</v>
      </c>
    </row>
    <row r="961" spans="1:8">
      <c r="B961" t="s">
        <v>42</v>
      </c>
      <c r="C961">
        <v>0</v>
      </c>
      <c r="D961">
        <v>3.293012005779039</v>
      </c>
      <c r="E961">
        <v>0.8026153612002918</v>
      </c>
      <c r="F961">
        <v>0.571841592076594</v>
      </c>
      <c r="G961">
        <v>0.303739934907335</v>
      </c>
      <c r="H961">
        <v>-6.106226635438361e-16</v>
      </c>
    </row>
    <row r="962" spans="1:8">
      <c r="B962" t="s">
        <v>43</v>
      </c>
      <c r="C962">
        <v>0</v>
      </c>
      <c r="D962">
        <v>3.305010548182246</v>
      </c>
      <c r="E962">
        <v>0.07005980317451867</v>
      </c>
      <c r="F962">
        <v>0.04720370629690658</v>
      </c>
      <c r="G962">
        <v>0.02627970979247255</v>
      </c>
      <c r="H962">
        <v>0.006860007931832963</v>
      </c>
    </row>
    <row r="963" spans="1:8">
      <c r="B963" t="s">
        <v>44</v>
      </c>
      <c r="C963">
        <v>0</v>
      </c>
      <c r="D963">
        <v>0.01199854240320691</v>
      </c>
      <c r="E963">
        <v>2.560456447753266</v>
      </c>
      <c r="F963">
        <v>0.2779774754206044</v>
      </c>
      <c r="G963">
        <v>0.2943813669617316</v>
      </c>
      <c r="H963">
        <v>0.3105999428391685</v>
      </c>
    </row>
    <row r="964" spans="1:8">
      <c r="B964" t="s">
        <v>45</v>
      </c>
      <c r="C964">
        <v>0</v>
      </c>
      <c r="D964">
        <v>1</v>
      </c>
      <c r="E964">
        <v>0.243732898571809</v>
      </c>
      <c r="F964">
        <v>0.1736530541258417</v>
      </c>
      <c r="G964">
        <v>0.09223772472565832</v>
      </c>
      <c r="H964">
        <v>-1.854298321634509e-16</v>
      </c>
    </row>
    <row r="967" spans="1:8">
      <c r="A967" t="s">
        <v>450</v>
      </c>
      <c r="B967" t="s">
        <v>441</v>
      </c>
      <c r="C967">
        <v>31.71992047470775</v>
      </c>
    </row>
    <row r="968" spans="1:8">
      <c r="B968" t="s">
        <v>442</v>
      </c>
      <c r="C968">
        <v>21.17774621855117</v>
      </c>
    </row>
    <row r="969" spans="1:8">
      <c r="B969" t="s">
        <v>443</v>
      </c>
      <c r="C969">
        <v>3.293012005779039</v>
      </c>
    </row>
    <row r="970" spans="1:8">
      <c r="B970" t="s">
        <v>444</v>
      </c>
      <c r="C970">
        <v>6.160495583102499</v>
      </c>
    </row>
    <row r="971" spans="1:8">
      <c r="B971" t="s">
        <v>445</v>
      </c>
      <c r="C971">
        <v>429.6241681848185</v>
      </c>
    </row>
    <row r="972" spans="1:8">
      <c r="B972" t="s">
        <v>446</v>
      </c>
      <c r="C972">
        <v>131.7873458464226</v>
      </c>
    </row>
    <row r="973" spans="1:8">
      <c r="B973" t="s">
        <v>447</v>
      </c>
      <c r="C973">
        <v>0.3067503078405251</v>
      </c>
    </row>
    <row r="974" spans="1:8">
      <c r="B974" t="s">
        <v>41</v>
      </c>
      <c r="C974" t="s">
        <v>47</v>
      </c>
      <c r="D974" t="s">
        <v>69</v>
      </c>
      <c r="E974" t="s">
        <v>68</v>
      </c>
      <c r="F974" t="s">
        <v>67</v>
      </c>
      <c r="G974" t="s">
        <v>66</v>
      </c>
      <c r="H974" t="s">
        <v>449</v>
      </c>
    </row>
    <row r="975" spans="1:8">
      <c r="B975" t="s">
        <v>42</v>
      </c>
      <c r="C975">
        <v>0</v>
      </c>
      <c r="D975">
        <v>0.2112898120012981</v>
      </c>
      <c r="E975">
        <v>0.3643491984879645</v>
      </c>
      <c r="F975">
        <v>0.4559195198951674</v>
      </c>
      <c r="G975">
        <v>1.944317516060217</v>
      </c>
      <c r="H975">
        <v>2.220446049250313e-16</v>
      </c>
    </row>
    <row r="976" spans="1:8">
      <c r="B976" t="s">
        <v>43</v>
      </c>
      <c r="C976">
        <v>0</v>
      </c>
      <c r="D976">
        <v>0.2181498199331311</v>
      </c>
      <c r="E976">
        <v>0.1903384754767329</v>
      </c>
      <c r="F976">
        <v>0.1614990085510264</v>
      </c>
      <c r="G976">
        <v>1.593822678037456</v>
      </c>
      <c r="H976">
        <v>0.01199854240320691</v>
      </c>
    </row>
    <row r="977" spans="1:8">
      <c r="B977" t="s">
        <v>44</v>
      </c>
      <c r="C977">
        <v>0</v>
      </c>
      <c r="D977">
        <v>0.006860007931832963</v>
      </c>
      <c r="E977">
        <v>0.03727908899006645</v>
      </c>
      <c r="F977">
        <v>0.06992868714382341</v>
      </c>
      <c r="G977">
        <v>0.1054246818724067</v>
      </c>
      <c r="H977">
        <v>1.956316058463424</v>
      </c>
    </row>
    <row r="978" spans="1:8">
      <c r="B978" t="s">
        <v>45</v>
      </c>
      <c r="C978">
        <v>0</v>
      </c>
      <c r="D978">
        <v>0.06416308584071273</v>
      </c>
      <c r="E978">
        <v>0.1106431430704028</v>
      </c>
      <c r="F978">
        <v>0.1384506096834922</v>
      </c>
      <c r="G978">
        <v>0.5904374210139702</v>
      </c>
      <c r="H978">
        <v>6.742902987761852e-17</v>
      </c>
    </row>
    <row r="981" spans="1:8">
      <c r="A981" t="s">
        <v>451</v>
      </c>
      <c r="B981" t="s">
        <v>452</v>
      </c>
      <c r="C981">
        <v>35.4677577702539</v>
      </c>
    </row>
    <row r="982" spans="1:8">
      <c r="B982" t="s">
        <v>453</v>
      </c>
      <c r="C982">
        <v>19.57026165128956</v>
      </c>
    </row>
    <row r="983" spans="1:8">
      <c r="B983" t="s">
        <v>454</v>
      </c>
      <c r="C983">
        <v>5.841066851480195</v>
      </c>
    </row>
    <row r="984" spans="1:8">
      <c r="B984" t="s">
        <v>455</v>
      </c>
      <c r="C984">
        <v>11.44131340038999</v>
      </c>
    </row>
    <row r="985" spans="1:8">
      <c r="B985" t="s">
        <v>456</v>
      </c>
      <c r="C985">
        <v>1307.870339957596</v>
      </c>
    </row>
    <row r="986" spans="1:8">
      <c r="B986" t="s">
        <v>457</v>
      </c>
      <c r="C986">
        <v>438.5198549029594</v>
      </c>
    </row>
    <row r="987" spans="1:8">
      <c r="B987" t="s">
        <v>458</v>
      </c>
      <c r="C987">
        <v>0.3352930649969301</v>
      </c>
    </row>
    <row r="988" spans="1:8">
      <c r="B988" t="s">
        <v>41</v>
      </c>
      <c r="C988" t="s">
        <v>47</v>
      </c>
      <c r="D988" t="s">
        <v>460</v>
      </c>
      <c r="E988" t="s">
        <v>66</v>
      </c>
      <c r="F988" t="s">
        <v>67</v>
      </c>
      <c r="G988" t="s">
        <v>68</v>
      </c>
      <c r="H988" t="s">
        <v>69</v>
      </c>
    </row>
    <row r="989" spans="1:8">
      <c r="B989" t="s">
        <v>42</v>
      </c>
      <c r="C989">
        <v>0</v>
      </c>
      <c r="D989">
        <v>5.841066851480195</v>
      </c>
      <c r="E989">
        <v>1.38420415239916</v>
      </c>
      <c r="F989">
        <v>0.9573985635657776</v>
      </c>
      <c r="G989">
        <v>0.4956164562930447</v>
      </c>
      <c r="H989">
        <v>-1.221245327087672e-15</v>
      </c>
    </row>
    <row r="990" spans="1:8">
      <c r="B990" t="s">
        <v>43</v>
      </c>
      <c r="C990">
        <v>0</v>
      </c>
      <c r="D990">
        <v>5.887037241862436</v>
      </c>
      <c r="E990">
        <v>0.07005980317451867</v>
      </c>
      <c r="F990">
        <v>0.04720370629690658</v>
      </c>
      <c r="G990">
        <v>0.02627970979247255</v>
      </c>
      <c r="H990">
        <v>0.006860007931832963</v>
      </c>
    </row>
    <row r="991" spans="1:8">
      <c r="B991" t="s">
        <v>44</v>
      </c>
      <c r="C991">
        <v>0</v>
      </c>
      <c r="D991">
        <v>0.04597039038224053</v>
      </c>
      <c r="E991">
        <v>4.526922502255554</v>
      </c>
      <c r="F991">
        <v>0.4740092951302884</v>
      </c>
      <c r="G991">
        <v>0.4880618170652054</v>
      </c>
      <c r="H991">
        <v>0.5024764642248789</v>
      </c>
    </row>
    <row r="992" spans="1:8">
      <c r="B992" t="s">
        <v>45</v>
      </c>
      <c r="C992">
        <v>0</v>
      </c>
      <c r="D992">
        <v>1</v>
      </c>
      <c r="E992">
        <v>0.2369779678259265</v>
      </c>
      <c r="F992">
        <v>0.163908167447726</v>
      </c>
      <c r="G992">
        <v>0.08485033109447286</v>
      </c>
      <c r="H992">
        <v>-2.090791559384728e-16</v>
      </c>
    </row>
    <row r="995" spans="1:8">
      <c r="A995" t="s">
        <v>461</v>
      </c>
      <c r="B995" t="s">
        <v>452</v>
      </c>
      <c r="C995">
        <v>35.4677577702539</v>
      </c>
    </row>
    <row r="996" spans="1:8">
      <c r="B996" t="s">
        <v>453</v>
      </c>
      <c r="C996">
        <v>19.57026165128956</v>
      </c>
    </row>
    <row r="997" spans="1:8">
      <c r="B997" t="s">
        <v>454</v>
      </c>
      <c r="C997">
        <v>5.841066851480195</v>
      </c>
    </row>
    <row r="998" spans="1:8">
      <c r="B998" t="s">
        <v>455</v>
      </c>
      <c r="C998">
        <v>11.44131340038999</v>
      </c>
    </row>
    <row r="999" spans="1:8">
      <c r="B999" t="s">
        <v>456</v>
      </c>
      <c r="C999">
        <v>1307.870339957596</v>
      </c>
    </row>
    <row r="1000" spans="1:8">
      <c r="B1000" t="s">
        <v>457</v>
      </c>
      <c r="C1000">
        <v>438.5198549029594</v>
      </c>
    </row>
    <row r="1001" spans="1:8">
      <c r="B1001" t="s">
        <v>458</v>
      </c>
      <c r="C1001">
        <v>0.3352930649969301</v>
      </c>
    </row>
    <row r="1002" spans="1:8">
      <c r="B1002" t="s">
        <v>41</v>
      </c>
      <c r="C1002" t="s">
        <v>47</v>
      </c>
      <c r="D1002" t="s">
        <v>69</v>
      </c>
      <c r="E1002" t="s">
        <v>68</v>
      </c>
      <c r="F1002" t="s">
        <v>67</v>
      </c>
      <c r="G1002" t="s">
        <v>66</v>
      </c>
      <c r="H1002" t="s">
        <v>460</v>
      </c>
    </row>
    <row r="1003" spans="1:8">
      <c r="B1003" t="s">
        <v>42</v>
      </c>
      <c r="C1003">
        <v>0</v>
      </c>
      <c r="D1003">
        <v>0.3036856047524025</v>
      </c>
      <c r="E1003">
        <v>0.5502028687434999</v>
      </c>
      <c r="F1003">
        <v>0.7366209213960939</v>
      </c>
      <c r="G1003">
        <v>3.428709327038975</v>
      </c>
      <c r="H1003">
        <v>-4.440892098500626e-16</v>
      </c>
    </row>
    <row r="1004" spans="1:8">
      <c r="B1004" t="s">
        <v>43</v>
      </c>
      <c r="C1004">
        <v>0</v>
      </c>
      <c r="D1004">
        <v>0.3105456126842355</v>
      </c>
      <c r="E1004">
        <v>0.2837963529811638</v>
      </c>
      <c r="F1004">
        <v>0.2563467397964174</v>
      </c>
      <c r="G1004">
        <v>2.797513087515288</v>
      </c>
      <c r="H1004">
        <v>0.04597039038224053</v>
      </c>
    </row>
    <row r="1005" spans="1:8">
      <c r="B1005" t="s">
        <v>44</v>
      </c>
      <c r="C1005">
        <v>0</v>
      </c>
      <c r="D1005">
        <v>0.006860007931832963</v>
      </c>
      <c r="E1005">
        <v>0.03727908899006646</v>
      </c>
      <c r="F1005">
        <v>0.06992868714382343</v>
      </c>
      <c r="G1005">
        <v>0.1054246818724067</v>
      </c>
      <c r="H1005">
        <v>3.474679717421216</v>
      </c>
    </row>
    <row r="1006" spans="1:8">
      <c r="B1006" t="s">
        <v>45</v>
      </c>
      <c r="C1006">
        <v>0</v>
      </c>
      <c r="D1006">
        <v>0.05199146191512001</v>
      </c>
      <c r="E1006">
        <v>0.09419561233134525</v>
      </c>
      <c r="F1006">
        <v>0.1261106815117902</v>
      </c>
      <c r="G1006">
        <v>0.5870005281946225</v>
      </c>
      <c r="H1006">
        <v>-7.602878397762648e-17</v>
      </c>
    </row>
    <row r="1009" spans="1:7">
      <c r="A1009" t="s">
        <v>462</v>
      </c>
      <c r="B1009" t="s">
        <v>463</v>
      </c>
      <c r="C1009">
        <v>32.96336573798953</v>
      </c>
    </row>
    <row r="1010" spans="1:7">
      <c r="B1010" t="s">
        <v>464</v>
      </c>
      <c r="C1010">
        <v>20.44207002794032</v>
      </c>
    </row>
    <row r="1011" spans="1:7">
      <c r="B1011" t="s">
        <v>465</v>
      </c>
      <c r="C1011">
        <v>3.168429602255789</v>
      </c>
    </row>
    <row r="1012" spans="1:7">
      <c r="B1012" t="s">
        <v>466</v>
      </c>
      <c r="C1012">
        <v>5.861180807264392</v>
      </c>
    </row>
    <row r="1013" spans="1:7">
      <c r="B1013" t="s">
        <v>467</v>
      </c>
      <c r="C1013">
        <v>379.6243424868543</v>
      </c>
    </row>
    <row r="1014" spans="1:7">
      <c r="B1014" t="s">
        <v>468</v>
      </c>
      <c r="C1014">
        <v>121.3430724845632</v>
      </c>
    </row>
    <row r="1015" spans="1:7">
      <c r="B1015" t="s">
        <v>469</v>
      </c>
      <c r="C1015">
        <v>0.3196398621059584</v>
      </c>
    </row>
    <row r="1016" spans="1:7">
      <c r="B1016" t="s">
        <v>41</v>
      </c>
      <c r="C1016" t="s">
        <v>47</v>
      </c>
      <c r="D1016" t="s">
        <v>471</v>
      </c>
      <c r="E1016" t="s">
        <v>67</v>
      </c>
      <c r="F1016" t="s">
        <v>68</v>
      </c>
      <c r="G1016" t="s">
        <v>69</v>
      </c>
    </row>
    <row r="1017" spans="1:7">
      <c r="B1017" t="s">
        <v>42</v>
      </c>
      <c r="C1017">
        <v>0</v>
      </c>
      <c r="D1017">
        <v>3.168429602255789</v>
      </c>
      <c r="E1017">
        <v>0.5263995312241838</v>
      </c>
      <c r="F1017">
        <v>0.2811252107401623</v>
      </c>
      <c r="G1017">
        <v>-1.27675647831893e-15</v>
      </c>
    </row>
    <row r="1018" spans="1:7">
      <c r="B1018" t="s">
        <v>43</v>
      </c>
      <c r="C1018">
        <v>0</v>
      </c>
      <c r="D1018">
        <v>3.180152538322352</v>
      </c>
      <c r="E1018">
        <v>0.04720370629690658</v>
      </c>
      <c r="F1018">
        <v>0.02627970979247256</v>
      </c>
      <c r="G1018">
        <v>0.006860007931832963</v>
      </c>
    </row>
    <row r="1019" spans="1:7">
      <c r="B1019" t="s">
        <v>44</v>
      </c>
      <c r="C1019">
        <v>0</v>
      </c>
      <c r="D1019">
        <v>0.0117229360665633</v>
      </c>
      <c r="E1019">
        <v>2.689233777328512</v>
      </c>
      <c r="F1019">
        <v>0.2715540302764941</v>
      </c>
      <c r="G1019">
        <v>0.2879852186719965</v>
      </c>
    </row>
    <row r="1020" spans="1:7">
      <c r="B1020" t="s">
        <v>45</v>
      </c>
      <c r="C1020">
        <v>0</v>
      </c>
      <c r="D1020">
        <v>1</v>
      </c>
      <c r="E1020">
        <v>0.1661389386241719</v>
      </c>
      <c r="F1020">
        <v>0.08872698656142239</v>
      </c>
      <c r="G1020">
        <v>-4.029619207603455e-16</v>
      </c>
    </row>
    <row r="1023" spans="1:7">
      <c r="A1023" t="s">
        <v>472</v>
      </c>
      <c r="B1023" t="s">
        <v>463</v>
      </c>
      <c r="C1023">
        <v>32.96336573798953</v>
      </c>
    </row>
    <row r="1024" spans="1:7">
      <c r="B1024" t="s">
        <v>464</v>
      </c>
      <c r="C1024">
        <v>20.44207002794032</v>
      </c>
    </row>
    <row r="1025" spans="1:7">
      <c r="B1025" t="s">
        <v>465</v>
      </c>
      <c r="C1025">
        <v>3.168429602255789</v>
      </c>
    </row>
    <row r="1026" spans="1:7">
      <c r="B1026" t="s">
        <v>466</v>
      </c>
      <c r="C1026">
        <v>5.861180807264392</v>
      </c>
    </row>
    <row r="1027" spans="1:7">
      <c r="B1027" t="s">
        <v>467</v>
      </c>
      <c r="C1027">
        <v>379.6243424868543</v>
      </c>
    </row>
    <row r="1028" spans="1:7">
      <c r="B1028" t="s">
        <v>468</v>
      </c>
      <c r="C1028">
        <v>121.3430724845632</v>
      </c>
    </row>
    <row r="1029" spans="1:7">
      <c r="B1029" t="s">
        <v>469</v>
      </c>
      <c r="C1029">
        <v>0.3196398621059584</v>
      </c>
    </row>
    <row r="1030" spans="1:7">
      <c r="B1030" t="s">
        <v>41</v>
      </c>
      <c r="C1030" t="s">
        <v>47</v>
      </c>
      <c r="D1030" t="s">
        <v>69</v>
      </c>
      <c r="E1030" t="s">
        <v>68</v>
      </c>
      <c r="F1030" t="s">
        <v>67</v>
      </c>
      <c r="G1030" t="s">
        <v>471</v>
      </c>
    </row>
    <row r="1031" spans="1:7">
      <c r="B1031" t="s">
        <v>42</v>
      </c>
      <c r="C1031">
        <v>0</v>
      </c>
      <c r="D1031">
        <v>0.1785469223494087</v>
      </c>
      <c r="E1031">
        <v>0.2984870413985348</v>
      </c>
      <c r="F1031">
        <v>1.870619894844697</v>
      </c>
      <c r="G1031">
        <v>0</v>
      </c>
    </row>
    <row r="1032" spans="1:7">
      <c r="B1032" t="s">
        <v>43</v>
      </c>
      <c r="C1032">
        <v>0</v>
      </c>
      <c r="D1032">
        <v>0.1854069302812417</v>
      </c>
      <c r="E1032">
        <v>0.1572192080391925</v>
      </c>
      <c r="F1032">
        <v>1.642061540589985</v>
      </c>
      <c r="G1032">
        <v>0.0117229360665633</v>
      </c>
    </row>
    <row r="1033" spans="1:7">
      <c r="B1033" t="s">
        <v>44</v>
      </c>
      <c r="C1033">
        <v>0</v>
      </c>
      <c r="D1033">
        <v>0.006860007931832963</v>
      </c>
      <c r="E1033">
        <v>0.03727908899006646</v>
      </c>
      <c r="F1033">
        <v>0.06992868714382343</v>
      </c>
      <c r="G1033">
        <v>1.88234283091126</v>
      </c>
    </row>
    <row r="1034" spans="1:7">
      <c r="B1034" t="s">
        <v>45</v>
      </c>
      <c r="C1034">
        <v>0</v>
      </c>
      <c r="D1034">
        <v>0.05635186662259778</v>
      </c>
      <c r="E1034">
        <v>0.09420661932524066</v>
      </c>
      <c r="F1034">
        <v>0.5903933903132624</v>
      </c>
      <c r="G1034">
        <v>0</v>
      </c>
    </row>
    <row r="1037" spans="1:7">
      <c r="A1037" t="s">
        <v>473</v>
      </c>
      <c r="B1037" t="s">
        <v>474</v>
      </c>
      <c r="C1037">
        <v>36.42036702229888</v>
      </c>
    </row>
    <row r="1038" spans="1:7">
      <c r="B1038" t="s">
        <v>475</v>
      </c>
      <c r="C1038">
        <v>19.0611123489741</v>
      </c>
    </row>
    <row r="1039" spans="1:7">
      <c r="B1039" t="s">
        <v>476</v>
      </c>
      <c r="C1039">
        <v>5.686905219249263</v>
      </c>
    </row>
    <row r="1040" spans="1:7">
      <c r="B1040" t="s">
        <v>477</v>
      </c>
      <c r="C1040">
        <v>11.14861085824614</v>
      </c>
    </row>
    <row r="1041" spans="1:7">
      <c r="B1041" t="s">
        <v>478</v>
      </c>
      <c r="C1041">
        <v>1208.495362003332</v>
      </c>
    </row>
    <row r="1042" spans="1:7">
      <c r="B1042" t="s">
        <v>479</v>
      </c>
      <c r="C1042">
        <v>419.6300429295635</v>
      </c>
    </row>
    <row r="1043" spans="1:7">
      <c r="B1043" t="s">
        <v>480</v>
      </c>
      <c r="C1043">
        <v>0.3472334740564826</v>
      </c>
    </row>
    <row r="1044" spans="1:7">
      <c r="B1044" t="s">
        <v>41</v>
      </c>
      <c r="C1044" t="s">
        <v>47</v>
      </c>
      <c r="D1044" t="s">
        <v>482</v>
      </c>
      <c r="E1044" t="s">
        <v>67</v>
      </c>
      <c r="F1044" t="s">
        <v>68</v>
      </c>
      <c r="G1044" t="s">
        <v>69</v>
      </c>
    </row>
    <row r="1045" spans="1:7">
      <c r="B1045" t="s">
        <v>42</v>
      </c>
      <c r="C1045">
        <v>0</v>
      </c>
      <c r="D1045">
        <v>5.686905219249263</v>
      </c>
      <c r="E1045">
        <v>0.9190825566207055</v>
      </c>
      <c r="F1045">
        <v>0.4765480885298718</v>
      </c>
      <c r="G1045">
        <v>-2.775557561562891e-16</v>
      </c>
    </row>
    <row r="1046" spans="1:7">
      <c r="B1046" t="s">
        <v>43</v>
      </c>
      <c r="C1046">
        <v>0</v>
      </c>
      <c r="D1046">
        <v>5.732356232093056</v>
      </c>
      <c r="E1046">
        <v>0.04720370629690658</v>
      </c>
      <c r="F1046">
        <v>0.02627970979247256</v>
      </c>
      <c r="G1046">
        <v>0.006860007931832963</v>
      </c>
    </row>
    <row r="1047" spans="1:7">
      <c r="B1047" t="s">
        <v>44</v>
      </c>
      <c r="C1047">
        <v>0</v>
      </c>
      <c r="D1047">
        <v>0.04545101284379331</v>
      </c>
      <c r="E1047">
        <v>4.815026368925464</v>
      </c>
      <c r="F1047">
        <v>0.4688141778833063</v>
      </c>
      <c r="G1047">
        <v>0.483408096461705</v>
      </c>
    </row>
    <row r="1048" spans="1:7">
      <c r="B1048" t="s">
        <v>45</v>
      </c>
      <c r="C1048">
        <v>0</v>
      </c>
      <c r="D1048">
        <v>1</v>
      </c>
      <c r="E1048">
        <v>0.1616138340955215</v>
      </c>
      <c r="F1048">
        <v>0.08379743817724145</v>
      </c>
      <c r="G1048">
        <v>-4.880611606059608e-17</v>
      </c>
    </row>
    <row r="1051" spans="1:7">
      <c r="A1051" t="s">
        <v>483</v>
      </c>
      <c r="B1051" t="s">
        <v>474</v>
      </c>
      <c r="C1051">
        <v>36.42036702229888</v>
      </c>
    </row>
    <row r="1052" spans="1:7">
      <c r="B1052" t="s">
        <v>475</v>
      </c>
      <c r="C1052">
        <v>19.0611123489741</v>
      </c>
    </row>
    <row r="1053" spans="1:7">
      <c r="B1053" t="s">
        <v>476</v>
      </c>
      <c r="C1053">
        <v>5.686905219249263</v>
      </c>
    </row>
    <row r="1054" spans="1:7">
      <c r="B1054" t="s">
        <v>477</v>
      </c>
      <c r="C1054">
        <v>11.14861085824614</v>
      </c>
    </row>
    <row r="1055" spans="1:7">
      <c r="B1055" t="s">
        <v>478</v>
      </c>
      <c r="C1055">
        <v>1208.495362003332</v>
      </c>
    </row>
    <row r="1056" spans="1:7">
      <c r="B1056" t="s">
        <v>479</v>
      </c>
      <c r="C1056">
        <v>419.6300429295635</v>
      </c>
    </row>
    <row r="1057" spans="1:7">
      <c r="B1057" t="s">
        <v>480</v>
      </c>
      <c r="C1057">
        <v>0.3472334740564826</v>
      </c>
    </row>
    <row r="1058" spans="1:7">
      <c r="B1058" t="s">
        <v>41</v>
      </c>
      <c r="C1058" t="s">
        <v>47</v>
      </c>
      <c r="D1058" t="s">
        <v>69</v>
      </c>
      <c r="E1058" t="s">
        <v>68</v>
      </c>
      <c r="F1058" t="s">
        <v>67</v>
      </c>
      <c r="G1058" t="s">
        <v>482</v>
      </c>
    </row>
    <row r="1059" spans="1:7">
      <c r="B1059" t="s">
        <v>42</v>
      </c>
      <c r="C1059">
        <v>0</v>
      </c>
      <c r="D1059">
        <v>0.2729611438663387</v>
      </c>
      <c r="E1059">
        <v>0.4884007709176836</v>
      </c>
      <c r="F1059">
        <v>3.337662138449973</v>
      </c>
      <c r="G1059">
        <v>-4.440892098500626e-16</v>
      </c>
    </row>
    <row r="1060" spans="1:7">
      <c r="B1060" t="s">
        <v>43</v>
      </c>
      <c r="C1060">
        <v>0</v>
      </c>
      <c r="D1060">
        <v>0.2798211517981716</v>
      </c>
      <c r="E1060">
        <v>0.2527187160414114</v>
      </c>
      <c r="F1060">
        <v>2.919190054676113</v>
      </c>
      <c r="G1060">
        <v>0.04545101284379331</v>
      </c>
    </row>
    <row r="1061" spans="1:7">
      <c r="B1061" t="s">
        <v>44</v>
      </c>
      <c r="C1061">
        <v>0</v>
      </c>
      <c r="D1061">
        <v>0.006860007931832963</v>
      </c>
      <c r="E1061">
        <v>0.03727908899006645</v>
      </c>
      <c r="F1061">
        <v>0.06992868714382341</v>
      </c>
      <c r="G1061">
        <v>3.383113151293767</v>
      </c>
    </row>
    <row r="1062" spans="1:7">
      <c r="B1062" t="s">
        <v>45</v>
      </c>
      <c r="C1062">
        <v>0</v>
      </c>
      <c r="D1062">
        <v>0.04799818765088769</v>
      </c>
      <c r="E1062">
        <v>0.08588164424905928</v>
      </c>
      <c r="F1062">
        <v>0.5869030711383271</v>
      </c>
      <c r="G1062">
        <v>-7.808978569695373e-17</v>
      </c>
    </row>
    <row r="1065" spans="1:7">
      <c r="A1065" t="s">
        <v>484</v>
      </c>
      <c r="B1065" t="s">
        <v>485</v>
      </c>
      <c r="C1065">
        <v>34.98935686969216</v>
      </c>
    </row>
    <row r="1066" spans="1:7">
      <c r="B1066" t="s">
        <v>486</v>
      </c>
      <c r="C1066">
        <v>19.56642519103621</v>
      </c>
    </row>
    <row r="1067" spans="1:7">
      <c r="B1067" t="s">
        <v>487</v>
      </c>
      <c r="C1067">
        <v>2.984492082348509</v>
      </c>
    </row>
    <row r="1068" spans="1:7">
      <c r="B1068" t="s">
        <v>488</v>
      </c>
      <c r="C1068">
        <v>5.644601122537865</v>
      </c>
    </row>
    <row r="1069" spans="1:7">
      <c r="B1069" t="s">
        <v>489</v>
      </c>
      <c r="C1069">
        <v>329.6212300129977</v>
      </c>
    </row>
    <row r="1070" spans="1:7">
      <c r="B1070" t="s">
        <v>490</v>
      </c>
      <c r="C1070">
        <v>114.5396584038251</v>
      </c>
    </row>
    <row r="1071" spans="1:7">
      <c r="B1071" t="s">
        <v>491</v>
      </c>
      <c r="C1071">
        <v>0.3474887172750024</v>
      </c>
    </row>
    <row r="1072" spans="1:7">
      <c r="B1072" t="s">
        <v>41</v>
      </c>
      <c r="C1072" t="s">
        <v>47</v>
      </c>
      <c r="D1072" t="s">
        <v>493</v>
      </c>
      <c r="E1072" t="s">
        <v>68</v>
      </c>
      <c r="F1072" t="s">
        <v>69</v>
      </c>
    </row>
    <row r="1073" spans="1:6">
      <c r="B1073" t="s">
        <v>42</v>
      </c>
      <c r="C1073">
        <v>0</v>
      </c>
      <c r="D1073">
        <v>2.984492082348509</v>
      </c>
      <c r="E1073">
        <v>0.2549866454806899</v>
      </c>
      <c r="F1073">
        <v>2.220446049250313e-16</v>
      </c>
    </row>
    <row r="1074" spans="1:6">
      <c r="B1074" t="s">
        <v>43</v>
      </c>
      <c r="C1074">
        <v>0</v>
      </c>
      <c r="D1074">
        <v>2.995770466256681</v>
      </c>
      <c r="E1074">
        <v>0.02627970979247255</v>
      </c>
      <c r="F1074">
        <v>0.006860007931832962</v>
      </c>
    </row>
    <row r="1075" spans="1:6">
      <c r="B1075" t="s">
        <v>44</v>
      </c>
      <c r="C1075">
        <v>0</v>
      </c>
      <c r="D1075">
        <v>0.01127838390817187</v>
      </c>
      <c r="E1075">
        <v>2.755785146660291</v>
      </c>
      <c r="F1075">
        <v>0.2618466534125227</v>
      </c>
    </row>
    <row r="1076" spans="1:6">
      <c r="B1076" t="s">
        <v>45</v>
      </c>
      <c r="C1076">
        <v>0</v>
      </c>
      <c r="D1076">
        <v>1</v>
      </c>
      <c r="E1076">
        <v>0.08543719951169712</v>
      </c>
      <c r="F1076">
        <v>7.43994618844167e-17</v>
      </c>
    </row>
    <row r="1079" spans="1:6">
      <c r="A1079" t="s">
        <v>494</v>
      </c>
      <c r="B1079" t="s">
        <v>485</v>
      </c>
      <c r="C1079">
        <v>34.98935686969216</v>
      </c>
    </row>
    <row r="1080" spans="1:6">
      <c r="B1080" t="s">
        <v>486</v>
      </c>
      <c r="C1080">
        <v>19.56642519103621</v>
      </c>
    </row>
    <row r="1081" spans="1:6">
      <c r="B1081" t="s">
        <v>487</v>
      </c>
      <c r="C1081">
        <v>2.984492082348509</v>
      </c>
    </row>
    <row r="1082" spans="1:6">
      <c r="B1082" t="s">
        <v>488</v>
      </c>
      <c r="C1082">
        <v>5.644601122537865</v>
      </c>
    </row>
    <row r="1083" spans="1:6">
      <c r="B1083" t="s">
        <v>489</v>
      </c>
      <c r="C1083">
        <v>329.6212300129977</v>
      </c>
    </row>
    <row r="1084" spans="1:6">
      <c r="B1084" t="s">
        <v>490</v>
      </c>
      <c r="C1084">
        <v>114.5396584038251</v>
      </c>
    </row>
    <row r="1085" spans="1:6">
      <c r="B1085" t="s">
        <v>491</v>
      </c>
      <c r="C1085">
        <v>0.3474887172750024</v>
      </c>
    </row>
    <row r="1086" spans="1:6">
      <c r="B1086" t="s">
        <v>41</v>
      </c>
      <c r="C1086" t="s">
        <v>47</v>
      </c>
      <c r="D1086" t="s">
        <v>69</v>
      </c>
      <c r="E1086" t="s">
        <v>68</v>
      </c>
      <c r="F1086" t="s">
        <v>493</v>
      </c>
    </row>
    <row r="1087" spans="1:6">
      <c r="B1087" t="s">
        <v>42</v>
      </c>
      <c r="C1087">
        <v>0</v>
      </c>
      <c r="D1087">
        <v>0.1447132379378131</v>
      </c>
      <c r="E1087">
        <v>1.761836779090394</v>
      </c>
      <c r="F1087">
        <v>2.220446049250313e-16</v>
      </c>
    </row>
    <row r="1088" spans="1:6">
      <c r="B1088" t="s">
        <v>43</v>
      </c>
      <c r="C1088">
        <v>0</v>
      </c>
      <c r="D1088">
        <v>0.1515732458696461</v>
      </c>
      <c r="E1088">
        <v>1.654402630142648</v>
      </c>
      <c r="F1088">
        <v>0.01127838390817187</v>
      </c>
    </row>
    <row r="1089" spans="1:6">
      <c r="B1089" t="s">
        <v>44</v>
      </c>
      <c r="C1089">
        <v>0</v>
      </c>
      <c r="D1089">
        <v>0.006860007931832962</v>
      </c>
      <c r="E1089">
        <v>0.03727908899006645</v>
      </c>
      <c r="F1089">
        <v>1.773115162998566</v>
      </c>
    </row>
    <row r="1090" spans="1:6">
      <c r="B1090" t="s">
        <v>45</v>
      </c>
      <c r="C1090">
        <v>0</v>
      </c>
      <c r="D1090">
        <v>0.04848839733692229</v>
      </c>
      <c r="E1090">
        <v>0.5903305254219331</v>
      </c>
      <c r="F1090">
        <v>7.43994618844167e-17</v>
      </c>
    </row>
    <row r="1093" spans="1:6">
      <c r="A1093" t="s">
        <v>495</v>
      </c>
      <c r="B1093" t="s">
        <v>496</v>
      </c>
      <c r="C1093">
        <v>37.68685490054597</v>
      </c>
    </row>
    <row r="1094" spans="1:6">
      <c r="B1094" t="s">
        <v>497</v>
      </c>
      <c r="C1094">
        <v>18.49609270472246</v>
      </c>
    </row>
    <row r="1095" spans="1:6">
      <c r="B1095" t="s">
        <v>498</v>
      </c>
      <c r="C1095">
        <v>5.493925934668775</v>
      </c>
    </row>
    <row r="1096" spans="1:6">
      <c r="B1096" t="s">
        <v>499</v>
      </c>
      <c r="C1096">
        <v>10.91422176439929</v>
      </c>
    </row>
    <row r="1097" spans="1:6">
      <c r="B1097" t="s">
        <v>500</v>
      </c>
      <c r="C1097">
        <v>1109.06134220063</v>
      </c>
    </row>
    <row r="1098" spans="1:6">
      <c r="B1098" t="s">
        <v>501</v>
      </c>
      <c r="C1098">
        <v>406.9679606431164</v>
      </c>
    </row>
    <row r="1099" spans="1:6">
      <c r="B1099" t="s">
        <v>502</v>
      </c>
      <c r="C1099">
        <v>0.3669481075191021</v>
      </c>
    </row>
    <row r="1100" spans="1:6">
      <c r="B1100" t="s">
        <v>41</v>
      </c>
      <c r="C1100" t="s">
        <v>47</v>
      </c>
      <c r="D1100" t="s">
        <v>504</v>
      </c>
      <c r="E1100" t="s">
        <v>68</v>
      </c>
      <c r="F1100" t="s">
        <v>69</v>
      </c>
    </row>
    <row r="1101" spans="1:6">
      <c r="B1101" t="s">
        <v>42</v>
      </c>
      <c r="C1101">
        <v>0</v>
      </c>
      <c r="D1101">
        <v>5.493925934668775</v>
      </c>
      <c r="E1101">
        <v>0.4562570736656673</v>
      </c>
      <c r="F1101">
        <v>-7.216449660063518e-16</v>
      </c>
    </row>
    <row r="1102" spans="1:6">
      <c r="B1102" t="s">
        <v>43</v>
      </c>
      <c r="C1102">
        <v>0</v>
      </c>
      <c r="D1102">
        <v>5.538776587919156</v>
      </c>
      <c r="E1102">
        <v>0.02627970979247255</v>
      </c>
      <c r="F1102">
        <v>0.006860007931832963</v>
      </c>
    </row>
    <row r="1103" spans="1:6">
      <c r="B1103" t="s">
        <v>44</v>
      </c>
      <c r="C1103">
        <v>0</v>
      </c>
      <c r="D1103">
        <v>0.04485065325038112</v>
      </c>
      <c r="E1103">
        <v>5.06394857079558</v>
      </c>
      <c r="F1103">
        <v>0.4631170815975009</v>
      </c>
    </row>
    <row r="1104" spans="1:6">
      <c r="B1104" t="s">
        <v>45</v>
      </c>
      <c r="C1104">
        <v>0</v>
      </c>
      <c r="D1104">
        <v>1</v>
      </c>
      <c r="E1104">
        <v>0.08304754725332399</v>
      </c>
      <c r="F1104">
        <v>-1.313532389383875e-16</v>
      </c>
    </row>
    <row r="1107" spans="1:6">
      <c r="A1107" t="s">
        <v>505</v>
      </c>
      <c r="B1107" t="s">
        <v>496</v>
      </c>
      <c r="C1107">
        <v>37.68685490054597</v>
      </c>
    </row>
    <row r="1108" spans="1:6">
      <c r="B1108" t="s">
        <v>497</v>
      </c>
      <c r="C1108">
        <v>18.49609270472246</v>
      </c>
    </row>
    <row r="1109" spans="1:6">
      <c r="B1109" t="s">
        <v>498</v>
      </c>
      <c r="C1109">
        <v>5.493925934668775</v>
      </c>
    </row>
    <row r="1110" spans="1:6">
      <c r="B1110" t="s">
        <v>499</v>
      </c>
      <c r="C1110">
        <v>10.91422176439929</v>
      </c>
    </row>
    <row r="1111" spans="1:6">
      <c r="B1111" t="s">
        <v>500</v>
      </c>
      <c r="C1111">
        <v>1109.06134220063</v>
      </c>
    </row>
    <row r="1112" spans="1:6">
      <c r="B1112" t="s">
        <v>501</v>
      </c>
      <c r="C1112">
        <v>406.9679606431164</v>
      </c>
    </row>
    <row r="1113" spans="1:6">
      <c r="B1113" t="s">
        <v>502</v>
      </c>
      <c r="C1113">
        <v>0.3669481075191021</v>
      </c>
    </row>
    <row r="1114" spans="1:6">
      <c r="B1114" t="s">
        <v>41</v>
      </c>
      <c r="C1114" t="s">
        <v>47</v>
      </c>
      <c r="D1114" t="s">
        <v>69</v>
      </c>
      <c r="E1114" t="s">
        <v>68</v>
      </c>
      <c r="F1114" t="s">
        <v>504</v>
      </c>
    </row>
    <row r="1115" spans="1:6">
      <c r="B1115" t="s">
        <v>42</v>
      </c>
      <c r="C1115">
        <v>0</v>
      </c>
      <c r="D1115">
        <v>0.2422162984377829</v>
      </c>
      <c r="E1115">
        <v>3.223644037569918</v>
      </c>
      <c r="F1115">
        <v>0</v>
      </c>
    </row>
    <row r="1116" spans="1:6">
      <c r="B1116" t="s">
        <v>43</v>
      </c>
      <c r="C1116">
        <v>0</v>
      </c>
      <c r="D1116">
        <v>0.2490763063696159</v>
      </c>
      <c r="E1116">
        <v>3.018706828122202</v>
      </c>
      <c r="F1116">
        <v>0.04485065325038112</v>
      </c>
    </row>
    <row r="1117" spans="1:6">
      <c r="B1117" t="s">
        <v>44</v>
      </c>
      <c r="C1117">
        <v>0</v>
      </c>
      <c r="D1117">
        <v>0.006860007931832963</v>
      </c>
      <c r="E1117">
        <v>0.03727908899006645</v>
      </c>
      <c r="F1117">
        <v>3.2684946908203</v>
      </c>
    </row>
    <row r="1118" spans="1:6">
      <c r="B1118" t="s">
        <v>45</v>
      </c>
      <c r="C1118">
        <v>0</v>
      </c>
      <c r="D1118">
        <v>0.04408801671484237</v>
      </c>
      <c r="E1118">
        <v>0.5867651067568077</v>
      </c>
      <c r="F1118">
        <v>0</v>
      </c>
    </row>
    <row r="1121" spans="1:5">
      <c r="A1121" t="s">
        <v>506</v>
      </c>
      <c r="B1121" t="s">
        <v>507</v>
      </c>
      <c r="C1121">
        <v>37.46109483248159</v>
      </c>
    </row>
    <row r="1122" spans="1:5">
      <c r="B1122" t="s">
        <v>508</v>
      </c>
      <c r="C1122">
        <v>18.48875959523546</v>
      </c>
    </row>
    <row r="1123" spans="1:5">
      <c r="B1123" t="s">
        <v>509</v>
      </c>
      <c r="C1123">
        <v>2.786988480455663</v>
      </c>
    </row>
    <row r="1124" spans="1:5">
      <c r="B1124" t="s">
        <v>510</v>
      </c>
      <c r="C1124">
        <v>5.42657196141824</v>
      </c>
    </row>
    <row r="1125" spans="1:5">
      <c r="B1125" t="s">
        <v>511</v>
      </c>
      <c r="C1125">
        <v>279.6201830184528</v>
      </c>
    </row>
    <row r="1126" spans="1:5">
      <c r="B1126" t="s">
        <v>512</v>
      </c>
      <c r="C1126">
        <v>111.1662749638999</v>
      </c>
    </row>
    <row r="1127" spans="1:5">
      <c r="B1127" t="s">
        <v>513</v>
      </c>
      <c r="C1127">
        <v>0.3975616987439126</v>
      </c>
    </row>
    <row r="1128" spans="1:5">
      <c r="B1128" t="s">
        <v>41</v>
      </c>
      <c r="C1128" t="s">
        <v>47</v>
      </c>
      <c r="D1128" t="s">
        <v>515</v>
      </c>
      <c r="E1128" t="s">
        <v>69</v>
      </c>
    </row>
    <row r="1129" spans="1:5">
      <c r="B1129" t="s">
        <v>42</v>
      </c>
      <c r="C1129">
        <v>0</v>
      </c>
      <c r="D1129">
        <v>2.786988480455663</v>
      </c>
      <c r="E1129">
        <v>0</v>
      </c>
    </row>
    <row r="1130" spans="1:5">
      <c r="B1130" t="s">
        <v>43</v>
      </c>
      <c r="C1130">
        <v>0</v>
      </c>
      <c r="D1130">
        <v>2.797811293539374</v>
      </c>
      <c r="E1130">
        <v>0.006860007931832964</v>
      </c>
    </row>
    <row r="1131" spans="1:5">
      <c r="B1131" t="s">
        <v>44</v>
      </c>
      <c r="C1131">
        <v>0</v>
      </c>
      <c r="D1131">
        <v>0.01082281308371096</v>
      </c>
      <c r="E1131">
        <v>2.793848488387496</v>
      </c>
    </row>
    <row r="1132" spans="1:5">
      <c r="B1132" t="s">
        <v>45</v>
      </c>
      <c r="C1132">
        <v>0</v>
      </c>
      <c r="D1132">
        <v>1</v>
      </c>
      <c r="E1132">
        <v>0</v>
      </c>
    </row>
    <row r="1135" spans="1:5">
      <c r="A1135" t="s">
        <v>516</v>
      </c>
      <c r="B1135" t="s">
        <v>507</v>
      </c>
      <c r="C1135">
        <v>37.46109483248159</v>
      </c>
    </row>
    <row r="1136" spans="1:5">
      <c r="B1136" t="s">
        <v>508</v>
      </c>
      <c r="C1136">
        <v>18.48875959523546</v>
      </c>
    </row>
    <row r="1137" spans="1:5">
      <c r="B1137" t="s">
        <v>509</v>
      </c>
      <c r="C1137">
        <v>2.786988480455663</v>
      </c>
    </row>
    <row r="1138" spans="1:5">
      <c r="B1138" t="s">
        <v>510</v>
      </c>
      <c r="C1138">
        <v>5.42657196141824</v>
      </c>
    </row>
    <row r="1139" spans="1:5">
      <c r="B1139" t="s">
        <v>511</v>
      </c>
      <c r="C1139">
        <v>279.6201830184528</v>
      </c>
    </row>
    <row r="1140" spans="1:5">
      <c r="B1140" t="s">
        <v>512</v>
      </c>
      <c r="C1140">
        <v>111.1662749638999</v>
      </c>
    </row>
    <row r="1141" spans="1:5">
      <c r="B1141" t="s">
        <v>513</v>
      </c>
      <c r="C1141">
        <v>0.3975616987439126</v>
      </c>
    </row>
    <row r="1142" spans="1:5">
      <c r="B1142" t="s">
        <v>41</v>
      </c>
      <c r="C1142" t="s">
        <v>47</v>
      </c>
      <c r="D1142" t="s">
        <v>69</v>
      </c>
      <c r="E1142" t="s">
        <v>515</v>
      </c>
    </row>
    <row r="1143" spans="1:5">
      <c r="B1143" t="s">
        <v>42</v>
      </c>
      <c r="C1143">
        <v>0</v>
      </c>
      <c r="D1143">
        <v>1.645011018223013</v>
      </c>
      <c r="E1143">
        <v>0</v>
      </c>
    </row>
    <row r="1144" spans="1:5">
      <c r="B1144" t="s">
        <v>43</v>
      </c>
      <c r="C1144">
        <v>0</v>
      </c>
      <c r="D1144">
        <v>1.651871026154846</v>
      </c>
      <c r="E1144">
        <v>0.01082281308371096</v>
      </c>
    </row>
    <row r="1145" spans="1:5">
      <c r="B1145" t="s">
        <v>44</v>
      </c>
      <c r="C1145">
        <v>0</v>
      </c>
      <c r="D1145">
        <v>0.006860007931832964</v>
      </c>
      <c r="E1145">
        <v>1.655833831306724</v>
      </c>
    </row>
    <row r="1146" spans="1:5">
      <c r="B1146" t="s">
        <v>45</v>
      </c>
      <c r="C1146">
        <v>0</v>
      </c>
      <c r="D1146">
        <v>0.5902467949756505</v>
      </c>
      <c r="E1146">
        <v>0</v>
      </c>
    </row>
    <row r="1149" spans="1:5">
      <c r="A1149" t="s">
        <v>517</v>
      </c>
      <c r="B1149" t="s">
        <v>518</v>
      </c>
      <c r="C1149">
        <v>39.26287905842021</v>
      </c>
    </row>
    <row r="1150" spans="1:5">
      <c r="B1150" t="s">
        <v>519</v>
      </c>
      <c r="C1150">
        <v>17.86383941159026</v>
      </c>
    </row>
    <row r="1151" spans="1:5">
      <c r="B1151" t="s">
        <v>520</v>
      </c>
      <c r="C1151">
        <v>5.27104098320848</v>
      </c>
    </row>
    <row r="1152" spans="1:5">
      <c r="B1152" t="s">
        <v>521</v>
      </c>
      <c r="C1152">
        <v>10.72191493240211</v>
      </c>
    </row>
    <row r="1153" spans="1:5">
      <c r="B1153" t="s">
        <v>522</v>
      </c>
      <c r="C1153">
        <v>1009.586549918457</v>
      </c>
    </row>
    <row r="1154" spans="1:5">
      <c r="B1154" t="s">
        <v>523</v>
      </c>
      <c r="C1154">
        <v>400.4480217498023</v>
      </c>
    </row>
    <row r="1155" spans="1:5">
      <c r="B1155" t="s">
        <v>524</v>
      </c>
      <c r="C1155">
        <v>0.3966455592956797</v>
      </c>
    </row>
    <row r="1156" spans="1:5">
      <c r="B1156" t="s">
        <v>41</v>
      </c>
      <c r="C1156" t="s">
        <v>47</v>
      </c>
      <c r="D1156" t="s">
        <v>526</v>
      </c>
      <c r="E1156" t="s">
        <v>69</v>
      </c>
    </row>
    <row r="1157" spans="1:5">
      <c r="B1157" t="s">
        <v>42</v>
      </c>
      <c r="C1157">
        <v>0</v>
      </c>
      <c r="D1157">
        <v>5.27104098320848</v>
      </c>
      <c r="E1157">
        <v>8.881784197001252e-16</v>
      </c>
    </row>
    <row r="1158" spans="1:5">
      <c r="B1158" t="s">
        <v>43</v>
      </c>
      <c r="C1158">
        <v>0</v>
      </c>
      <c r="D1158">
        <v>5.315264793628577</v>
      </c>
      <c r="E1158">
        <v>0.006860007931832963</v>
      </c>
    </row>
    <row r="1159" spans="1:5">
      <c r="B1159" t="s">
        <v>44</v>
      </c>
      <c r="C1159">
        <v>0</v>
      </c>
      <c r="D1159">
        <v>0.04422381042009658</v>
      </c>
      <c r="E1159">
        <v>5.277900991140312</v>
      </c>
    </row>
    <row r="1160" spans="1:5">
      <c r="B1160" t="s">
        <v>45</v>
      </c>
      <c r="C1160">
        <v>0</v>
      </c>
      <c r="D1160">
        <v>1</v>
      </c>
      <c r="E1160">
        <v>1.685015203883866e-16</v>
      </c>
    </row>
    <row r="1163" spans="1:5">
      <c r="A1163" t="s">
        <v>527</v>
      </c>
      <c r="B1163" t="s">
        <v>518</v>
      </c>
      <c r="C1163">
        <v>39.26287905842021</v>
      </c>
    </row>
    <row r="1164" spans="1:5">
      <c r="B1164" t="s">
        <v>519</v>
      </c>
      <c r="C1164">
        <v>17.86383941159026</v>
      </c>
    </row>
    <row r="1165" spans="1:5">
      <c r="B1165" t="s">
        <v>520</v>
      </c>
      <c r="C1165">
        <v>5.27104098320848</v>
      </c>
    </row>
    <row r="1166" spans="1:5">
      <c r="B1166" t="s">
        <v>521</v>
      </c>
      <c r="C1166">
        <v>10.72191493240211</v>
      </c>
    </row>
    <row r="1167" spans="1:5">
      <c r="B1167" t="s">
        <v>522</v>
      </c>
      <c r="C1167">
        <v>1009.586549918457</v>
      </c>
    </row>
    <row r="1168" spans="1:5">
      <c r="B1168" t="s">
        <v>523</v>
      </c>
      <c r="C1168">
        <v>400.4480217498023</v>
      </c>
    </row>
    <row r="1169" spans="2:5">
      <c r="B1169" t="s">
        <v>524</v>
      </c>
      <c r="C1169">
        <v>0.3966455592956797</v>
      </c>
    </row>
    <row r="1170" spans="2:5">
      <c r="B1170" t="s">
        <v>41</v>
      </c>
      <c r="C1170" t="s">
        <v>47</v>
      </c>
      <c r="D1170" t="s">
        <v>69</v>
      </c>
      <c r="E1170" t="s">
        <v>526</v>
      </c>
    </row>
    <row r="1171" spans="2:5">
      <c r="B1171" t="s">
        <v>42</v>
      </c>
      <c r="C1171">
        <v>0</v>
      </c>
      <c r="D1171">
        <v>3.091899012212231</v>
      </c>
      <c r="E1171">
        <v>-4.440892098500626e-16</v>
      </c>
    </row>
    <row r="1172" spans="2:5">
      <c r="B1172" t="s">
        <v>43</v>
      </c>
      <c r="C1172">
        <v>0</v>
      </c>
      <c r="D1172">
        <v>3.098759020144064</v>
      </c>
      <c r="E1172">
        <v>0.04422381042009658</v>
      </c>
    </row>
    <row r="1173" spans="2:5">
      <c r="B1173" t="s">
        <v>44</v>
      </c>
      <c r="C1173">
        <v>0</v>
      </c>
      <c r="D1173">
        <v>0.006860007931832963</v>
      </c>
      <c r="E1173">
        <v>3.136122822632328</v>
      </c>
    </row>
    <row r="1174" spans="2:5">
      <c r="B1174" t="s">
        <v>45</v>
      </c>
      <c r="C1174">
        <v>0</v>
      </c>
      <c r="D1174">
        <v>0.5865822371827194</v>
      </c>
      <c r="E1174">
        <v>-8.425076019419332e-17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36.1304719187554</v>
      </c>
      <c r="C2">
        <v>22.53815608170322</v>
      </c>
      <c r="D2">
        <v>12.77190399909563</v>
      </c>
      <c r="E2">
        <v>28.21421164468393</v>
      </c>
      <c r="F2">
        <v>8121.60657067521</v>
      </c>
      <c r="G2">
        <v>3709.887154652205</v>
      </c>
      <c r="H2">
        <v>0.4567922765487734</v>
      </c>
    </row>
    <row r="3" spans="1:8">
      <c r="A3" t="s">
        <v>82</v>
      </c>
      <c r="B3">
        <v>36.06247410891775</v>
      </c>
      <c r="C3">
        <v>22.53755791845427</v>
      </c>
      <c r="D3">
        <v>11.54382817696405</v>
      </c>
      <c r="E3">
        <v>28.16185971050775</v>
      </c>
      <c r="F3">
        <v>7326.862483592275</v>
      </c>
      <c r="G3">
        <v>3773.811430994857</v>
      </c>
      <c r="H3">
        <v>0.515065137287059</v>
      </c>
    </row>
    <row r="4" spans="1:8">
      <c r="A4" t="s">
        <v>94</v>
      </c>
      <c r="B4">
        <v>29.9936196387532</v>
      </c>
      <c r="C4">
        <v>22.5152342195444</v>
      </c>
      <c r="D4">
        <v>7.540748474892904</v>
      </c>
      <c r="E4">
        <v>22.17157288059873</v>
      </c>
      <c r="F4">
        <v>3764.327736711406</v>
      </c>
      <c r="G4">
        <v>2252.438019916783</v>
      </c>
      <c r="H4">
        <v>0.5983639516692452</v>
      </c>
    </row>
    <row r="5" spans="1:8">
      <c r="A5" t="s">
        <v>106</v>
      </c>
      <c r="B5">
        <v>29.92963774488131</v>
      </c>
      <c r="C5">
        <v>22.51425366365557</v>
      </c>
      <c r="D5">
        <v>7.220532108596232</v>
      </c>
      <c r="E5">
        <v>22.12524041899566</v>
      </c>
      <c r="F5">
        <v>3596.787307671996</v>
      </c>
      <c r="G5">
        <v>2290.937898628148</v>
      </c>
      <c r="H5">
        <v>0.6369400530694564</v>
      </c>
    </row>
    <row r="6" spans="1:8">
      <c r="A6" t="s">
        <v>118</v>
      </c>
      <c r="B6">
        <v>20.65092955427235</v>
      </c>
      <c r="C6">
        <v>25.45455368147239</v>
      </c>
      <c r="D6">
        <v>5.051783039347929</v>
      </c>
      <c r="E6">
        <v>9.156952698103133</v>
      </c>
      <c r="F6">
        <v>1177.500629029708</v>
      </c>
      <c r="G6">
        <v>637.4302673870865</v>
      </c>
      <c r="H6">
        <v>0.5413417637936602</v>
      </c>
    </row>
    <row r="7" spans="1:8">
      <c r="A7" t="s">
        <v>129</v>
      </c>
      <c r="B7">
        <v>26.20526185622948</v>
      </c>
      <c r="C7">
        <v>23.5601108720238</v>
      </c>
      <c r="D7">
        <v>7.884025223656763</v>
      </c>
      <c r="E7">
        <v>15.00116995270305</v>
      </c>
      <c r="F7">
        <v>2786.444942777258</v>
      </c>
      <c r="G7">
        <v>1279.375285167973</v>
      </c>
      <c r="H7">
        <v>0.4591424957037966</v>
      </c>
    </row>
    <row r="8" spans="1:8">
      <c r="A8" t="s">
        <v>140</v>
      </c>
      <c r="B8">
        <v>20.89556056267872</v>
      </c>
      <c r="C8">
        <v>25.36642217940213</v>
      </c>
      <c r="D8">
        <v>4.994058999484986</v>
      </c>
      <c r="E8">
        <v>8.903650384994316</v>
      </c>
      <c r="F8">
        <v>1127.926975745393</v>
      </c>
      <c r="G8">
        <v>552.3909326467744</v>
      </c>
      <c r="H8">
        <v>0.4897399783188318</v>
      </c>
    </row>
    <row r="9" spans="1:8">
      <c r="A9" t="s">
        <v>151</v>
      </c>
      <c r="B9">
        <v>26.37543810588921</v>
      </c>
      <c r="C9">
        <v>23.43232368328771</v>
      </c>
      <c r="D9">
        <v>7.837960429443275</v>
      </c>
      <c r="E9">
        <v>14.64259591365129</v>
      </c>
      <c r="F9">
        <v>2689.28297142654</v>
      </c>
      <c r="G9">
        <v>1150.074954245674</v>
      </c>
      <c r="H9">
        <v>0.4276511495685456</v>
      </c>
    </row>
    <row r="10" spans="1:8">
      <c r="A10" t="s">
        <v>162</v>
      </c>
      <c r="B10">
        <v>21.15054248501754</v>
      </c>
      <c r="C10">
        <v>25.2516744733071</v>
      </c>
      <c r="D10">
        <v>4.935048213496546</v>
      </c>
      <c r="E10">
        <v>8.652665786153429</v>
      </c>
      <c r="F10">
        <v>1078.279903681221</v>
      </c>
      <c r="G10">
        <v>485.2816199723601</v>
      </c>
      <c r="H10">
        <v>0.4500516223251689</v>
      </c>
    </row>
    <row r="11" spans="1:8">
      <c r="A11" t="s">
        <v>173</v>
      </c>
      <c r="B11">
        <v>26.63785366178604</v>
      </c>
      <c r="C11">
        <v>23.28545245481879</v>
      </c>
      <c r="D11">
        <v>7.764811877279896</v>
      </c>
      <c r="E11">
        <v>14.33443858157068</v>
      </c>
      <c r="F11">
        <v>2591.76909843497</v>
      </c>
      <c r="G11">
        <v>1045.981112234884</v>
      </c>
      <c r="H11">
        <v>0.4035780474682315</v>
      </c>
    </row>
    <row r="12" spans="1:8">
      <c r="A12" t="s">
        <v>184</v>
      </c>
      <c r="B12">
        <v>21.66787450405738</v>
      </c>
      <c r="C12">
        <v>25.1224257772767</v>
      </c>
      <c r="D12">
        <v>4.818211787587585</v>
      </c>
      <c r="E12">
        <v>8.497414614040311</v>
      </c>
      <c r="F12">
        <v>1028.570979631516</v>
      </c>
      <c r="G12">
        <v>431.4285802970471</v>
      </c>
      <c r="H12">
        <v>0.4194446361413052</v>
      </c>
    </row>
    <row r="13" spans="1:8">
      <c r="A13" t="s">
        <v>195</v>
      </c>
      <c r="B13">
        <v>27.15814617323144</v>
      </c>
      <c r="C13">
        <v>23.1272918983444</v>
      </c>
      <c r="D13">
        <v>7.619446859753422</v>
      </c>
      <c r="E13">
        <v>14.15274655910201</v>
      </c>
      <c r="F13">
        <v>2493.95696943326</v>
      </c>
      <c r="G13">
        <v>959.6757043982745</v>
      </c>
      <c r="H13">
        <v>0.3848004260540054</v>
      </c>
    </row>
    <row r="14" spans="1:8">
      <c r="A14" t="s">
        <v>206</v>
      </c>
      <c r="B14">
        <v>22.09032192225547</v>
      </c>
      <c r="C14">
        <v>24.96811532775172</v>
      </c>
      <c r="D14">
        <v>4.726888074090628</v>
      </c>
      <c r="E14">
        <v>8.293487677522291</v>
      </c>
      <c r="F14">
        <v>978.8097445948562</v>
      </c>
      <c r="G14">
        <v>385.2836726266581</v>
      </c>
      <c r="H14">
        <v>0.3936246801324323</v>
      </c>
    </row>
    <row r="15" spans="1:8">
      <c r="A15" t="s">
        <v>217</v>
      </c>
      <c r="B15">
        <v>27.39747661117747</v>
      </c>
      <c r="C15">
        <v>22.94342912556093</v>
      </c>
      <c r="D15">
        <v>7.555726489793361</v>
      </c>
      <c r="E15">
        <v>13.82077675369048</v>
      </c>
      <c r="F15">
        <v>2395.890736984866</v>
      </c>
      <c r="G15">
        <v>883.8882865238004</v>
      </c>
      <c r="H15">
        <v>0.3689184456032995</v>
      </c>
    </row>
    <row r="16" spans="1:8">
      <c r="A16" t="s">
        <v>228</v>
      </c>
      <c r="B16">
        <v>22.52415116498388</v>
      </c>
      <c r="C16">
        <v>24.79201446329721</v>
      </c>
      <c r="D16">
        <v>4.63651243929492</v>
      </c>
      <c r="E16">
        <v>8.081917448578606</v>
      </c>
      <c r="F16">
        <v>929.0041541166096</v>
      </c>
      <c r="G16">
        <v>345.5272005406984</v>
      </c>
      <c r="H16">
        <v>0.371932890729924</v>
      </c>
    </row>
    <row r="17" spans="1:8">
      <c r="A17" t="s">
        <v>239</v>
      </c>
      <c r="B17">
        <v>27.99051323294857</v>
      </c>
      <c r="C17">
        <v>22.75216366026659</v>
      </c>
      <c r="D17">
        <v>7.397961557137045</v>
      </c>
      <c r="E17">
        <v>13.65026217460272</v>
      </c>
      <c r="F17">
        <v>2297.607107302354</v>
      </c>
      <c r="G17">
        <v>818.6509376706231</v>
      </c>
      <c r="H17">
        <v>0.3563058867065442</v>
      </c>
    </row>
    <row r="18" spans="1:8">
      <c r="A18" t="s">
        <v>250</v>
      </c>
      <c r="B18">
        <v>23.0112897461334</v>
      </c>
      <c r="C18">
        <v>24.59423107771484</v>
      </c>
      <c r="D18">
        <v>4.538892468342537</v>
      </c>
      <c r="E18">
        <v>7.875628621967418</v>
      </c>
      <c r="F18">
        <v>879.1609137797775</v>
      </c>
      <c r="G18">
        <v>310.9349930130354</v>
      </c>
      <c r="H18">
        <v>0.353672448512562</v>
      </c>
    </row>
    <row r="19" spans="1:8">
      <c r="A19" t="s">
        <v>261</v>
      </c>
      <c r="B19">
        <v>28.56029181108396</v>
      </c>
      <c r="C19">
        <v>22.5420990897403</v>
      </c>
      <c r="D19">
        <v>7.252233877358656</v>
      </c>
      <c r="E19">
        <v>13.45197679761121</v>
      </c>
      <c r="F19">
        <v>2199.136897528017</v>
      </c>
      <c r="G19">
        <v>760.5145557296801</v>
      </c>
      <c r="H19">
        <v>0.3458241078963985</v>
      </c>
    </row>
    <row r="20" spans="1:8">
      <c r="A20" t="s">
        <v>272</v>
      </c>
      <c r="B20">
        <v>23.58099504852715</v>
      </c>
      <c r="C20">
        <v>24.37360270087739</v>
      </c>
      <c r="D20">
        <v>4.429647142611471</v>
      </c>
      <c r="E20">
        <v>7.68095704889293</v>
      </c>
      <c r="F20">
        <v>829.2857385943961</v>
      </c>
      <c r="G20">
        <v>280.564994620125</v>
      </c>
      <c r="H20">
        <v>0.3383212583586337</v>
      </c>
    </row>
    <row r="21" spans="1:8">
      <c r="A21" t="s">
        <v>283</v>
      </c>
      <c r="B21">
        <v>29.09271826191834</v>
      </c>
      <c r="C21">
        <v>22.31188295867614</v>
      </c>
      <c r="D21">
        <v>7.120966850800265</v>
      </c>
      <c r="E21">
        <v>13.22052763123109</v>
      </c>
      <c r="F21">
        <v>2100.506236623439</v>
      </c>
      <c r="G21">
        <v>708.3279583642949</v>
      </c>
      <c r="H21">
        <v>0.3372177363790794</v>
      </c>
    </row>
    <row r="22" spans="1:8">
      <c r="A22" t="s">
        <v>294</v>
      </c>
      <c r="B22">
        <v>24.27577838937243</v>
      </c>
      <c r="C22">
        <v>24.12850436428582</v>
      </c>
      <c r="D22">
        <v>4.303171224382804</v>
      </c>
      <c r="E22">
        <v>7.506408744725845</v>
      </c>
      <c r="F22">
        <v>779.383556613585</v>
      </c>
      <c r="G22">
        <v>253.7262765457335</v>
      </c>
      <c r="H22">
        <v>0.3255473821492617</v>
      </c>
    </row>
    <row r="23" spans="1:8">
      <c r="A23" t="s">
        <v>305</v>
      </c>
      <c r="B23">
        <v>29.82742647944231</v>
      </c>
      <c r="C23">
        <v>22.06664409763032</v>
      </c>
      <c r="D23">
        <v>6.946645291734749</v>
      </c>
      <c r="E23">
        <v>13.05857272220873</v>
      </c>
      <c r="F23">
        <v>2001.737503988507</v>
      </c>
      <c r="G23">
        <v>661.5836784446797</v>
      </c>
      <c r="H23">
        <v>0.3305047125941635</v>
      </c>
    </row>
    <row r="24" spans="1:8">
      <c r="A24" t="s">
        <v>316</v>
      </c>
      <c r="B24">
        <v>25.13052944606638</v>
      </c>
      <c r="C24">
        <v>23.85601209095407</v>
      </c>
      <c r="D24">
        <v>4.157012668733384</v>
      </c>
      <c r="E24">
        <v>7.355657465607376</v>
      </c>
      <c r="F24">
        <v>729.458671402244</v>
      </c>
      <c r="G24">
        <v>229.8758819203067</v>
      </c>
      <c r="H24">
        <v>0.3151321533794567</v>
      </c>
    </row>
    <row r="25" spans="1:8">
      <c r="A25" t="s">
        <v>327</v>
      </c>
      <c r="B25">
        <v>30.22511144452886</v>
      </c>
      <c r="C25">
        <v>21.78994864368381</v>
      </c>
      <c r="D25">
        <v>6.855996428256631</v>
      </c>
      <c r="E25">
        <v>12.73731185493354</v>
      </c>
      <c r="F25">
        <v>1902.850073472696</v>
      </c>
      <c r="G25">
        <v>618.9193960776553</v>
      </c>
      <c r="H25">
        <v>0.3252591492655694</v>
      </c>
    </row>
    <row r="26" spans="1:8">
      <c r="A26" t="s">
        <v>338</v>
      </c>
      <c r="B26">
        <v>25.77061100808435</v>
      </c>
      <c r="C26">
        <v>23.53955463300629</v>
      </c>
      <c r="D26">
        <v>4.053876437785871</v>
      </c>
      <c r="E26">
        <v>7.12082366470664</v>
      </c>
      <c r="F26">
        <v>679.5148940805019</v>
      </c>
      <c r="G26">
        <v>208.3089594746963</v>
      </c>
      <c r="H26">
        <v>0.3065553989902949</v>
      </c>
    </row>
    <row r="27" spans="1:8">
      <c r="A27" t="s">
        <v>349</v>
      </c>
      <c r="B27">
        <v>30.98190618695729</v>
      </c>
      <c r="C27">
        <v>21.49829703416621</v>
      </c>
      <c r="D27">
        <v>6.688961192006985</v>
      </c>
      <c r="E27">
        <v>12.54412325487393</v>
      </c>
      <c r="F27">
        <v>1803.860912235629</v>
      </c>
      <c r="G27">
        <v>580.6215081128859</v>
      </c>
      <c r="H27">
        <v>0.3218770938349609</v>
      </c>
    </row>
    <row r="28" spans="1:8">
      <c r="A28" t="s">
        <v>360</v>
      </c>
      <c r="B28">
        <v>26.65456246436719</v>
      </c>
      <c r="C28">
        <v>23.18695078831367</v>
      </c>
      <c r="D28">
        <v>3.919468475390898</v>
      </c>
      <c r="E28">
        <v>6.927289088795223</v>
      </c>
      <c r="F28">
        <v>629.5556529736203</v>
      </c>
      <c r="G28">
        <v>189.1591845812264</v>
      </c>
      <c r="H28">
        <v>0.300464595445627</v>
      </c>
    </row>
    <row r="29" spans="1:8">
      <c r="A29" t="s">
        <v>371</v>
      </c>
      <c r="B29">
        <v>31.77079286720522</v>
      </c>
      <c r="C29">
        <v>21.18006118943751</v>
      </c>
      <c r="D29">
        <v>6.523013606474636</v>
      </c>
      <c r="E29">
        <v>12.33940272720296</v>
      </c>
      <c r="F29">
        <v>1704.785071274422</v>
      </c>
      <c r="G29">
        <v>545.9086540541847</v>
      </c>
      <c r="H29">
        <v>0.3202213952085394</v>
      </c>
    </row>
    <row r="30" spans="1:8">
      <c r="A30" t="s">
        <v>382</v>
      </c>
      <c r="B30">
        <v>27.81854550452891</v>
      </c>
      <c r="C30">
        <v>22.79073871228605</v>
      </c>
      <c r="D30">
        <v>3.755425886408606</v>
      </c>
      <c r="E30">
        <v>6.771717863099141</v>
      </c>
      <c r="F30">
        <v>579.5840870482089</v>
      </c>
      <c r="G30">
        <v>172.1284798075584</v>
      </c>
      <c r="H30">
        <v>0.296986207271838</v>
      </c>
    </row>
    <row r="31" spans="1:8">
      <c r="A31" t="s">
        <v>393</v>
      </c>
      <c r="B31">
        <v>32.53292677907046</v>
      </c>
      <c r="C31">
        <v>20.83048854295348</v>
      </c>
      <c r="D31">
        <v>6.370068805887447</v>
      </c>
      <c r="E31">
        <v>12.10050634502257</v>
      </c>
      <c r="F31">
        <v>1605.636095628376</v>
      </c>
      <c r="G31">
        <v>514.488979614389</v>
      </c>
      <c r="H31">
        <v>0.3204268893899277</v>
      </c>
    </row>
    <row r="32" spans="1:8">
      <c r="A32" t="s">
        <v>404</v>
      </c>
      <c r="B32">
        <v>28.76028381391237</v>
      </c>
      <c r="C32">
        <v>22.32562498905956</v>
      </c>
      <c r="D32">
        <v>3.632341391997505</v>
      </c>
      <c r="E32">
        <v>6.530707854170312</v>
      </c>
      <c r="F32">
        <v>529.6031280599396</v>
      </c>
      <c r="G32">
        <v>156.8731341883752</v>
      </c>
      <c r="H32">
        <v>0.2962088512638478</v>
      </c>
    </row>
    <row r="33" spans="1:8">
      <c r="A33" t="s">
        <v>415</v>
      </c>
      <c r="B33">
        <v>33.31390493674254</v>
      </c>
      <c r="C33">
        <v>20.44687580186687</v>
      </c>
      <c r="D33">
        <v>6.220337255213646</v>
      </c>
      <c r="E33">
        <v>11.84423512571599</v>
      </c>
      <c r="F33">
        <v>1506.426376169915</v>
      </c>
      <c r="G33">
        <v>486.1936420758555</v>
      </c>
      <c r="H33">
        <v>0.3227463683369654</v>
      </c>
    </row>
    <row r="34" spans="1:8">
      <c r="A34" t="s">
        <v>426</v>
      </c>
      <c r="B34">
        <v>30.19336664844725</v>
      </c>
      <c r="C34">
        <v>21.79803935199888</v>
      </c>
      <c r="D34">
        <v>3.459757467480247</v>
      </c>
      <c r="E34">
        <v>6.359605711777511</v>
      </c>
      <c r="F34">
        <v>479.6155755271005</v>
      </c>
      <c r="G34">
        <v>143.4906712525822</v>
      </c>
      <c r="H34">
        <v>0.2991785058166326</v>
      </c>
    </row>
    <row r="35" spans="1:8">
      <c r="A35" t="s">
        <v>437</v>
      </c>
      <c r="B35">
        <v>34.4217052473156</v>
      </c>
      <c r="C35">
        <v>20.03189950355286</v>
      </c>
      <c r="D35">
        <v>6.019497092579384</v>
      </c>
      <c r="E35">
        <v>11.66980078270767</v>
      </c>
      <c r="F35">
        <v>1407.167460763249</v>
      </c>
      <c r="G35">
        <v>460.9320734125184</v>
      </c>
      <c r="H35">
        <v>0.3275602131693042</v>
      </c>
    </row>
    <row r="36" spans="1:8">
      <c r="A36" t="s">
        <v>448</v>
      </c>
      <c r="B36">
        <v>31.71992047470775</v>
      </c>
      <c r="C36">
        <v>21.17774621855117</v>
      </c>
      <c r="D36">
        <v>3.293012005779039</v>
      </c>
      <c r="E36">
        <v>6.160495583102499</v>
      </c>
      <c r="F36">
        <v>429.6241681848185</v>
      </c>
      <c r="G36">
        <v>131.7873458464226</v>
      </c>
      <c r="H36">
        <v>0.3067503078405251</v>
      </c>
    </row>
    <row r="37" spans="1:8">
      <c r="A37" t="s">
        <v>459</v>
      </c>
      <c r="B37">
        <v>35.4677577702539</v>
      </c>
      <c r="C37">
        <v>19.57026165128956</v>
      </c>
      <c r="D37">
        <v>5.841066851480195</v>
      </c>
      <c r="E37">
        <v>11.44131340038999</v>
      </c>
      <c r="F37">
        <v>1307.870339957596</v>
      </c>
      <c r="G37">
        <v>438.5198549029594</v>
      </c>
      <c r="H37">
        <v>0.3352930649969301</v>
      </c>
    </row>
    <row r="38" spans="1:8">
      <c r="A38" t="s">
        <v>470</v>
      </c>
      <c r="B38">
        <v>32.96336573798953</v>
      </c>
      <c r="C38">
        <v>20.44207002794032</v>
      </c>
      <c r="D38">
        <v>3.168429602255789</v>
      </c>
      <c r="E38">
        <v>5.861180807264392</v>
      </c>
      <c r="F38">
        <v>379.6243424868543</v>
      </c>
      <c r="G38">
        <v>121.3430724845632</v>
      </c>
      <c r="H38">
        <v>0.3196398621059584</v>
      </c>
    </row>
    <row r="39" spans="1:8">
      <c r="A39" t="s">
        <v>481</v>
      </c>
      <c r="B39">
        <v>36.42036702229888</v>
      </c>
      <c r="C39">
        <v>19.0611123489741</v>
      </c>
      <c r="D39">
        <v>5.686905219249263</v>
      </c>
      <c r="E39">
        <v>11.14861085824614</v>
      </c>
      <c r="F39">
        <v>1208.495362003332</v>
      </c>
      <c r="G39">
        <v>419.6300429295635</v>
      </c>
      <c r="H39">
        <v>0.3472334740564826</v>
      </c>
    </row>
    <row r="40" spans="1:8">
      <c r="A40" t="s">
        <v>492</v>
      </c>
      <c r="B40">
        <v>34.98935686969216</v>
      </c>
      <c r="C40">
        <v>19.56642519103621</v>
      </c>
      <c r="D40">
        <v>2.984492082348509</v>
      </c>
      <c r="E40">
        <v>5.644601122537865</v>
      </c>
      <c r="F40">
        <v>329.6212300129977</v>
      </c>
      <c r="G40">
        <v>114.5396584038251</v>
      </c>
      <c r="H40">
        <v>0.3474887172750024</v>
      </c>
    </row>
    <row r="41" spans="1:8">
      <c r="A41" t="s">
        <v>503</v>
      </c>
      <c r="B41">
        <v>37.68685490054597</v>
      </c>
      <c r="C41">
        <v>18.49609270472246</v>
      </c>
      <c r="D41">
        <v>5.493925934668775</v>
      </c>
      <c r="E41">
        <v>10.91422176439929</v>
      </c>
      <c r="F41">
        <v>1109.06134220063</v>
      </c>
      <c r="G41">
        <v>406.9679606431164</v>
      </c>
      <c r="H41">
        <v>0.3669481075191021</v>
      </c>
    </row>
    <row r="42" spans="1:8">
      <c r="A42" t="s">
        <v>514</v>
      </c>
      <c r="B42">
        <v>37.46109483248159</v>
      </c>
      <c r="C42">
        <v>18.48875959523546</v>
      </c>
      <c r="D42">
        <v>2.786988480455663</v>
      </c>
      <c r="E42">
        <v>5.42657196141824</v>
      </c>
      <c r="F42">
        <v>279.6201830184528</v>
      </c>
      <c r="G42">
        <v>111.1662749638999</v>
      </c>
      <c r="H42">
        <v>0.3975616987439126</v>
      </c>
    </row>
    <row r="43" spans="1:8">
      <c r="A43" t="s">
        <v>525</v>
      </c>
      <c r="B43">
        <v>39.26287905842021</v>
      </c>
      <c r="C43">
        <v>17.86383941159026</v>
      </c>
      <c r="D43">
        <v>5.27104098320848</v>
      </c>
      <c r="E43">
        <v>10.72191493240211</v>
      </c>
      <c r="F43">
        <v>1009.586549918457</v>
      </c>
      <c r="G43">
        <v>400.4480217498023</v>
      </c>
      <c r="H43">
        <v>0.3966455592956797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2019-01-25T09:26:56Z</dcterms:created>
  <dcterms:modified xsi:type="dcterms:W3CDTF">2019-01-25T09:26:56Z</dcterms:modified>
</cp:coreProperties>
</file>