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<sst xmlns="http://schemas.openxmlformats.org/spreadsheetml/2006/main" count="2331" uniqueCount="528">
  <si>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</si>
  <si>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</si>
  <si>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</si>
  <si>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</si>
  <si>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</si>
  <si>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</si>
  <si>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</si>
  <si>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</si>
  <si>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</si>
  <si>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</si>
  <si>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</si>
  <si>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</si>
  <si>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</si>
  <si>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</si>
  <si>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</si>
  <si>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</si>
  <si>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</si>
  <si>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</si>
  <si>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</si>
  <si>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</si>
  <si>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</si>
  <si>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</si>
  <si>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</si>
  <si>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</si>
  <si>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</si>
  <si>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</si>
  <si>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</si>
  <si>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</si>
  <si>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</si>
  <si>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</si>
  <si>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</si>
  <si>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</si>
  <si>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</si>
  <si>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</si>
  <si>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</si>
  <si>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</si>
  <si>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</si>
  <si>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</si>
  <si>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</si>
  <si>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</si>
  <si>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</si>
  <si>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</si>
  <si>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</si>
  <si>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</si>
  <si>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</si>
  <si>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</si>
  <si>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5211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</si>
  <si>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</si>
  <si>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</si>
  <si>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</si>
  <si>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</si>
  <si>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</si>
  <si>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</si>
  <si>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</si>
  <si>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</si>
  <si>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</si>
  <si>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</si>
  <si>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</si>
  <si>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</si>
  <si>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</si>
  <si>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</si>
  <si>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</si>
  <si>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</si>
  <si>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</si>
  <si>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</si>
  <si>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</si>
  <si>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</si>
  <si>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</si>
  <si>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</si>
  <si>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</si>
  <si>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</si>
  <si>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</si>
  <si>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</si>
  <si>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</si>
  <si>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</si>
  <si>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</si>
  <si>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</si>
  <si>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</si>
  <si>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</si>
  <si>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</si>
  <si>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</si>
  <si>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</si>
  <si>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5212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</si>
  <si>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</si>
  <si>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</si>
  <si>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</si>
  <si>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</si>
  <si>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</si>
  <si>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</si>
  <si>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</si>
  <si>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</si>
  <si>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</si>
  <si>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</si>
  <si>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</si>
  <si>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5213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</si>
  <si>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</si>
  <si>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</si>
  <si>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</si>
  <si>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</si>
  <si>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</si>
  <si>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</si>
  <si>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</si>
  <si>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</si>
  <si>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</si>
  <si>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</si>
  <si>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</si>
  <si>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5214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</si>
  <si>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</si>
  <si>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</si>
  <si>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</si>
  <si>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</si>
  <si>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</si>
  <si>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</si>
  <si>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</si>
  <si>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</si>
  <si>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</si>
  <si>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</si>
  <si>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</si>
  <si>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5215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</si>
  <si>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</si>
  <si>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</si>
  <si>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</si>
  <si>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</si>
  <si>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</si>
  <si>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</si>
  <si>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</si>
  <si>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</si>
  <si>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</si>
  <si>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</si>
  <si>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5216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</si>
  <si>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</si>
  <si>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</si>
  <si>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</si>
  <si>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</si>
  <si>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</si>
  <si>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</si>
  <si>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</si>
  <si>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</si>
  <si>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</si>
  <si>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</si>
  <si>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5217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</si>
  <si>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</si>
  <si>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</si>
  <si>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</si>
  <si>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</si>
  <si>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</si>
  <si>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</si>
  <si>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</si>
  <si>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</si>
  <si>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</si>
  <si>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</si>
  <si>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5218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</si>
  <si>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</si>
  <si>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</si>
  <si>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</si>
  <si>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</si>
  <si>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</si>
  <si>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</si>
  <si>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</si>
  <si>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</si>
  <si>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</si>
  <si>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</si>
  <si>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5219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</si>
  <si>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</si>
  <si>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</si>
  <si>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</si>
  <si>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</si>
  <si>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</si>
  <si>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</si>
  <si>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</si>
  <si>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</si>
  <si>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</si>
  <si>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</si>
  <si>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5220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</si>
  <si>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</si>
  <si>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</si>
  <si>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</si>
  <si>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</si>
  <si>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</si>
  <si>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</si>
  <si>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</si>
  <si>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</si>
  <si>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</si>
  <si>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</si>
  <si>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5221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</si>
  <si>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</si>
  <si>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</si>
  <si>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</si>
  <si>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</si>
  <si>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</si>
  <si>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</si>
  <si>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</si>
  <si>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</si>
  <si>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</si>
  <si>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</si>
  <si>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5222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</si>
  <si>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</si>
  <si>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</si>
  <si>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</si>
  <si>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</si>
  <si>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</si>
  <si>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</si>
  <si>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</si>
  <si>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</si>
  <si>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</si>
  <si>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</si>
  <si>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5223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</si>
  <si>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</si>
  <si>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</si>
  <si>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</si>
  <si>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</si>
  <si>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</si>
  <si>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</si>
  <si>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</si>
  <si>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</si>
  <si>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</si>
  <si>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</si>
  <si>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5224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</si>
  <si>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</si>
  <si>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</si>
  <si>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</si>
  <si>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</si>
  <si>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</si>
  <si>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</si>
  <si>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</si>
  <si>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</si>
  <si>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</si>
  <si>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</si>
  <si>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5225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</si>
  <si>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</si>
  <si>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</si>
  <si>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</si>
  <si>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</si>
  <si>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</si>
  <si>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</si>
  <si>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</si>
  <si>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</si>
  <si>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</si>
  <si>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</si>
  <si>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5226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</si>
  <si>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</si>
  <si>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</si>
  <si>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</si>
  <si>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</si>
  <si>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</si>
  <si>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</si>
  <si>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</si>
  <si>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</si>
  <si>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</si>
  <si>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</si>
  <si>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5227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</si>
  <si>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</si>
  <si>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</si>
  <si>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</si>
  <si>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</si>
  <si>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</si>
  <si>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</si>
  <si>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</si>
  <si>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</si>
  <si>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</si>
  <si>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</si>
  <si>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5228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</si>
  <si>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</si>
  <si>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</si>
  <si>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</si>
  <si>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</si>
  <si>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</si>
  <si>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</si>
  <si>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</si>
  <si>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</si>
  <si>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</si>
  <si>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</si>
  <si>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5229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</si>
  <si>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</si>
  <si>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</si>
  <si>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</si>
  <si>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</si>
  <si>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</si>
  <si>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</si>
  <si>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</si>
  <si>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</si>
  <si>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</si>
  <si>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</si>
  <si>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5230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</si>
  <si>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</si>
  <si>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</si>
  <si>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</si>
  <si>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</si>
  <si>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</si>
  <si>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</si>
  <si>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</si>
  <si>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</si>
  <si>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</si>
  <si>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</si>
  <si>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5231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</si>
  <si>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</si>
  <si>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</si>
  <si>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</si>
  <si>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</si>
  <si>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</si>
  <si>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</si>
  <si>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</si>
  <si>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</si>
  <si>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</si>
  <si>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</si>
  <si>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5232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</si>
  <si>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</si>
  <si>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</si>
  <si>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</si>
  <si>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</si>
  <si>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</si>
  <si>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</si>
  <si>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</si>
  <si>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</si>
  <si>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</si>
  <si>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</si>
  <si>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5233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</si>
  <si>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</si>
  <si>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</si>
  <si>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</si>
  <si>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</si>
  <si>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</si>
  <si>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</si>
  <si>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</si>
  <si>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</si>
  <si>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</si>
  <si>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</si>
  <si>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5234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</si>
  <si>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</si>
  <si>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</si>
  <si>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</si>
  <si>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</si>
  <si>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</si>
  <si>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</si>
  <si>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</si>
  <si>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</si>
  <si>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</si>
  <si>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</si>
  <si>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5235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</si>
  <si>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</si>
  <si>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</si>
  <si>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</si>
  <si>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</si>
  <si>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</si>
  <si>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</si>
  <si>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</si>
  <si>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</si>
  <si>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</si>
  <si>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</si>
  <si>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5236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</si>
  <si>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</si>
  <si>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</si>
  <si>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</si>
  <si>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</si>
  <si>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</si>
  <si>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</si>
  <si>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</si>
  <si>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</si>
  <si>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</si>
  <si>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</si>
  <si>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5237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</si>
  <si>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</si>
  <si>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</si>
  <si>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</si>
  <si>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</si>
  <si>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</si>
  <si>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</si>
  <si>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</si>
  <si>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</si>
  <si>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</si>
  <si>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</si>
  <si>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5238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</si>
  <si>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</si>
  <si>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</si>
  <si>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</si>
  <si>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</si>
  <si>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</si>
  <si>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</si>
  <si>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</si>
  <si>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</si>
  <si>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</si>
  <si>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</si>
  <si>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5239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</si>
  <si>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</si>
  <si>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</si>
  <si>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</si>
  <si>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</si>
  <si>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</si>
  <si>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</si>
  <si>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</si>
  <si>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</si>
  <si>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</si>
  <si>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</si>
  <si>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5240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</si>
  <si>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</si>
  <si>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</si>
  <si>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</si>
  <si>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</si>
  <si>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</si>
  <si>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</si>
  <si>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</si>
  <si>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</si>
  <si>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</si>
  <si>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</si>
  <si>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5241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</si>
  <si>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</si>
  <si>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</si>
  <si>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</si>
  <si>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</si>
  <si>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</si>
  <si>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</si>
  <si>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</si>
  <si>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</si>
  <si>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</si>
  <si>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</si>
  <si>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5242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</si>
  <si>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</si>
  <si>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</si>
  <si>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</si>
  <si>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</si>
  <si>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</si>
  <si>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</si>
  <si>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</si>
  <si>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</si>
  <si>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</si>
  <si>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</si>
  <si>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5243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</si>
  <si>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</si>
  <si>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</si>
  <si>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</si>
  <si>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</si>
  <si>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</si>
  <si>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</si>
  <si>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</si>
  <si>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</si>
  <si>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</si>
  <si>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</si>
  <si>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5244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</si>
  <si>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</si>
  <si>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</si>
  <si>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</si>
  <si>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</si>
  <si>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</si>
  <si>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</si>
  <si>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</si>
  <si>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</si>
  <si>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</si>
  <si>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</si>
  <si>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5245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</si>
  <si>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</si>
  <si>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</si>
  <si>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</si>
  <si>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</si>
  <si>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</si>
  <si>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</si>
  <si>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</si>
  <si>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</si>
  <si>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</si>
  <si>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</si>
  <si>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5246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</si>
  <si>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</si>
  <si>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</si>
  <si>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</si>
  <si>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</si>
  <si>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</si>
  <si>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</si>
  <si>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</si>
  <si>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</si>
  <si>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</si>
  <si>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</si>
  <si>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5247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</si>
  <si>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</si>
  <si>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</si>
  <si>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</si>
  <si>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</si>
  <si>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</si>
  <si>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</si>
  <si>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</si>
  <si>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</si>
  <si>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</si>
  <si>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</si>
  <si>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5248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</si>
  <si>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</si>
  <si>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</si>
  <si>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</si>
  <si>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</si>
  <si>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</si>
  <si>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</si>
  <si>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</si>
  <si>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</si>
  <si>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</si>
  <si>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</si>
  <si>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5249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</si>
  <si>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</si>
  <si>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</si>
  <si>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</si>
  <si>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</si>
  <si>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</si>
  <si>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</si>
  <si>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</si>
  <si>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</si>
  <si>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</si>
  <si>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</si>
  <si>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5250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</si>
  <si>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</si>
  <si>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</si>
  <si>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</si>
  <si>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</si>
  <si>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</si>
  <si>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</si>
  <si>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</si>
  <si>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</si>
  <si>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</si>
  <si>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</si>
  <si>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5251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</si>
  <si>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</si>
  <si>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</si>
  <si>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</si>
  <si>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</si>
  <si>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</si>
  <si>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</si>
  <si>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</si>
  <si>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</si>
  <si>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</si>
  <si>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</si>
  <si>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5252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</si>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</sst>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28734993.88119806</c:v>
                </c:pt>
                <c:pt idx="1">
                  <c:v>235384249.1472358</c:v>
                </c:pt>
                <c:pt idx="2">
                  <c:v>226345048.8661269</c:v>
                </c:pt>
                <c:pt idx="3">
                  <c:v>219296751.63822</c:v>
                </c:pt>
                <c:pt idx="4">
                  <c:v>214083140.9695815</c:v>
                </c:pt>
                <c:pt idx="5">
                  <c:v>209012133.8059596</c:v>
                </c:pt>
                <c:pt idx="6">
                  <c:v>207328803.3086031</c:v>
                </c:pt>
                <c:pt idx="7">
                  <c:v>204141751.4127854</c:v>
                </c:pt>
                <c:pt idx="8">
                  <c:v>202522715.9016967</c:v>
                </c:pt>
                <c:pt idx="9">
                  <c:v>199389018.6101621</c:v>
                </c:pt>
                <c:pt idx="10">
                  <c:v>197802617.6731046</c:v>
                </c:pt>
                <c:pt idx="11">
                  <c:v>194696588.866656</c:v>
                </c:pt>
                <c:pt idx="12">
                  <c:v>193129065.4816272</c:v>
                </c:pt>
                <c:pt idx="13">
                  <c:v>190039339.153972</c:v>
                </c:pt>
                <c:pt idx="14">
                  <c:v>188483742.7346542</c:v>
                </c:pt>
                <c:pt idx="15">
                  <c:v>185404400.8102039</c:v>
                </c:pt>
                <c:pt idx="16">
                  <c:v>183856723.7768687</c:v>
                </c:pt>
                <c:pt idx="17">
                  <c:v>180784134.2940111</c:v>
                </c:pt>
                <c:pt idx="18">
                  <c:v>179241985.9850707</c:v>
                </c:pt>
                <c:pt idx="19">
                  <c:v>176174190.2215652</c:v>
                </c:pt>
                <c:pt idx="20">
                  <c:v>174636041.5124924</c:v>
                </c:pt>
                <c:pt idx="21">
                  <c:v>171571844.1096075</c:v>
                </c:pt>
                <c:pt idx="22">
                  <c:v>170036634.4004473</c:v>
                </c:pt>
                <c:pt idx="23">
                  <c:v>166975137.4248031</c:v>
                </c:pt>
                <c:pt idx="24">
                  <c:v>165442133.7015591</c:v>
                </c:pt>
                <c:pt idx="25">
                  <c:v>162382761.6975604</c:v>
                </c:pt>
                <c:pt idx="26">
                  <c:v>160851431.7985224</c:v>
                </c:pt>
                <c:pt idx="27">
                  <c:v>157793768.1353681</c:v>
                </c:pt>
                <c:pt idx="28">
                  <c:v>156263753.8802671</c:v>
                </c:pt>
                <c:pt idx="29">
                  <c:v>153207632.4860572</c:v>
                </c:pt>
                <c:pt idx="30">
                  <c:v>151678630.3320152</c:v>
                </c:pt>
                <c:pt idx="31">
                  <c:v>148623800.6396305</c:v>
                </c:pt>
                <c:pt idx="32">
                  <c:v>147095516.622304</c:v>
                </c:pt>
                <c:pt idx="33">
                  <c:v>144041546.3623977</c:v>
                </c:pt>
                <c:pt idx="34">
                  <c:v>142513846.9157242</c:v>
                </c:pt>
                <c:pt idx="35">
                  <c:v>139460772.0828109</c:v>
                </c:pt>
                <c:pt idx="36">
                  <c:v>137933649.9353104</c:v>
                </c:pt>
                <c:pt idx="37">
                  <c:v>134881884.6923307</c:v>
                </c:pt>
                <c:pt idx="38">
                  <c:v>133355758.680921</c:v>
                </c:pt>
                <c:pt idx="39">
                  <c:v>130305981.7202746</c:v>
                </c:pt>
                <c:pt idx="40">
                  <c:v>128780574.6123749</c:v>
                </c:pt>
                <c:pt idx="41">
                  <c:v>125732646.0684356</c:v>
                </c:pt>
                <c:pt idx="42">
                  <c:v>124207792.7859289</c:v>
                </c:pt>
                <c:pt idx="43">
                  <c:v>121161819.9560757</c:v>
                </c:pt>
                <c:pt idx="44">
                  <c:v>112182969.3523846</c:v>
                </c:pt>
                <c:pt idx="45">
                  <c:v>108918748.3848671</c:v>
                </c:pt>
                <c:pt idx="46">
                  <c:v>106665874.2665779</c:v>
                </c:pt>
                <c:pt idx="47">
                  <c:v>106766244.9510651</c:v>
                </c:pt>
                <c:pt idx="48">
                  <c:v>103542694.3024566</c:v>
                </c:pt>
                <c:pt idx="49">
                  <c:v>98305633.36156951</c:v>
                </c:pt>
                <c:pt idx="50">
                  <c:v>98165535.86824794</c:v>
                </c:pt>
                <c:pt idx="51">
                  <c:v>98165016.33480027</c:v>
                </c:pt>
                <c:pt idx="52">
                  <c:v>97353294.81390882</c:v>
                </c:pt>
                <c:pt idx="53">
                  <c:v>97346746.65329555</c:v>
                </c:pt>
                <c:pt idx="54">
                  <c:v>96468956.6651416</c:v>
                </c:pt>
                <c:pt idx="55">
                  <c:v>96457109.00574565</c:v>
                </c:pt>
                <c:pt idx="56">
                  <c:v>95510567.06755617</c:v>
                </c:pt>
                <c:pt idx="57">
                  <c:v>95494040.41353711</c:v>
                </c:pt>
                <c:pt idx="58">
                  <c:v>94482465.51325297</c:v>
                </c:pt>
                <c:pt idx="59">
                  <c:v>94461786.79080178</c:v>
                </c:pt>
                <c:pt idx="60">
                  <c:v>93390228.02817656</c:v>
                </c:pt>
                <c:pt idx="61">
                  <c:v>93365854.8191029</c:v>
                </c:pt>
                <c:pt idx="62">
                  <c:v>92239204.6449281</c:v>
                </c:pt>
                <c:pt idx="63">
                  <c:v>92211561.4341424</c:v>
                </c:pt>
                <c:pt idx="64">
                  <c:v>91034556.61014798</c:v>
                </c:pt>
                <c:pt idx="65">
                  <c:v>91004036.3771202</c:v>
                </c:pt>
                <c:pt idx="66">
                  <c:v>89780975.74091373</c:v>
                </c:pt>
                <c:pt idx="67">
                  <c:v>89747937.25656351</c:v>
                </c:pt>
                <c:pt idx="68">
                  <c:v>88482641.88413011</c:v>
                </c:pt>
                <c:pt idx="69">
                  <c:v>88447422.1302105</c:v>
                </c:pt>
                <c:pt idx="70">
                  <c:v>87143420.52843212</c:v>
                </c:pt>
                <c:pt idx="71">
                  <c:v>87106333.90934131</c:v>
                </c:pt>
                <c:pt idx="72">
                  <c:v>85766923.63451473</c:v>
                </c:pt>
                <c:pt idx="73">
                  <c:v>85728271.84936123</c:v>
                </c:pt>
                <c:pt idx="74">
                  <c:v>84356686.23550908</c:v>
                </c:pt>
                <c:pt idx="75">
                  <c:v>84316749.60067205</c:v>
                </c:pt>
                <c:pt idx="76">
                  <c:v>82916070.79981862</c:v>
                </c:pt>
                <c:pt idx="77">
                  <c:v>82875101.46469779</c:v>
                </c:pt>
                <c:pt idx="78">
                  <c:v>81448336.65944821</c:v>
                </c:pt>
                <c:pt idx="79">
                  <c:v>81406583.26684333</c:v>
                </c:pt>
                <c:pt idx="80">
                  <c:v>79957124.22815198</c:v>
                </c:pt>
                <c:pt idx="81">
                  <c:v>79914871.75273529</c:v>
                </c:pt>
                <c:pt idx="82">
                  <c:v>78446542.02828056</c:v>
                </c:pt>
                <c:pt idx="83">
                  <c:v>78403978.39307371</c:v>
                </c:pt>
                <c:pt idx="84">
                  <c:v>76920838.61701137</c:v>
                </c:pt>
                <c:pt idx="85">
                  <c:v>76878159.71991004</c:v>
                </c:pt>
                <c:pt idx="86">
                  <c:v>75384305.05340272</c:v>
                </c:pt>
                <c:pt idx="87">
                  <c:v>74880165.13557488</c:v>
                </c:pt>
                <c:pt idx="88">
                  <c:v>72160079.09270015</c:v>
                </c:pt>
                <c:pt idx="89">
                  <c:v>71903492.48409531</c:v>
                </c:pt>
                <c:pt idx="90">
                  <c:v>72025483.02412814</c:v>
                </c:pt>
                <c:pt idx="91">
                  <c:v>70863443.92049368</c:v>
                </c:pt>
                <c:pt idx="92">
                  <c:v>68292851.97427142</c:v>
                </c:pt>
                <c:pt idx="93">
                  <c:v>67201552.19842407</c:v>
                </c:pt>
                <c:pt idx="94">
                  <c:v>66997094.90680611</c:v>
                </c:pt>
                <c:pt idx="95">
                  <c:v>67009212.54854093</c:v>
                </c:pt>
                <c:pt idx="96">
                  <c:v>67018861.02841309</c:v>
                </c:pt>
                <c:pt idx="97">
                  <c:v>67017560.6825199</c:v>
                </c:pt>
                <c:pt idx="98">
                  <c:v>66662155.72124593</c:v>
                </c:pt>
                <c:pt idx="99">
                  <c:v>66719321.82953662</c:v>
                </c:pt>
                <c:pt idx="100">
                  <c:v>66010940.04906393</c:v>
                </c:pt>
                <c:pt idx="101">
                  <c:v>66042452.61928787</c:v>
                </c:pt>
                <c:pt idx="102">
                  <c:v>65423106.81682189</c:v>
                </c:pt>
                <c:pt idx="103">
                  <c:v>65458086.42574017</c:v>
                </c:pt>
                <c:pt idx="104">
                  <c:v>64771353.34798672</c:v>
                </c:pt>
                <c:pt idx="105">
                  <c:v>64808737.16290586</c:v>
                </c:pt>
                <c:pt idx="106">
                  <c:v>64064293.30717317</c:v>
                </c:pt>
                <c:pt idx="107">
                  <c:v>64103128.63206586</c:v>
                </c:pt>
                <c:pt idx="108">
                  <c:v>63309822.96306838</c:v>
                </c:pt>
                <c:pt idx="109">
                  <c:v>63349243.37202714</c:v>
                </c:pt>
                <c:pt idx="110">
                  <c:v>62515258.2504264</c:v>
                </c:pt>
                <c:pt idx="111">
                  <c:v>62554471.39015883</c:v>
                </c:pt>
                <c:pt idx="112">
                  <c:v>61687631.68278168</c:v>
                </c:pt>
                <c:pt idx="113">
                  <c:v>61368159.71529561</c:v>
                </c:pt>
                <c:pt idx="114">
                  <c:v>61404941.17057302</c:v>
                </c:pt>
                <c:pt idx="115">
                  <c:v>60587673.58076188</c:v>
                </c:pt>
                <c:pt idx="116">
                  <c:v>60622375.51673222</c:v>
                </c:pt>
                <c:pt idx="117">
                  <c:v>59721894.2525539</c:v>
                </c:pt>
                <c:pt idx="118">
                  <c:v>58849467.48575307</c:v>
                </c:pt>
                <c:pt idx="119">
                  <c:v>58510792.88756244</c:v>
                </c:pt>
                <c:pt idx="120">
                  <c:v>58539812.2336375</c:v>
                </c:pt>
                <c:pt idx="121">
                  <c:v>57708451.89541981</c:v>
                </c:pt>
                <c:pt idx="122">
                  <c:v>56850695.16709348</c:v>
                </c:pt>
                <c:pt idx="123">
                  <c:v>56517463.73136004</c:v>
                </c:pt>
                <c:pt idx="124">
                  <c:v>56540007.77054809</c:v>
                </c:pt>
                <c:pt idx="125">
                  <c:v>55748841.15269022</c:v>
                </c:pt>
                <c:pt idx="126">
                  <c:v>54946763.70996439</c:v>
                </c:pt>
                <c:pt idx="127">
                  <c:v>54637517.83702254</c:v>
                </c:pt>
                <c:pt idx="128">
                  <c:v>54653726.3249607</c:v>
                </c:pt>
                <c:pt idx="129">
                  <c:v>53942103.15901218</c:v>
                </c:pt>
                <c:pt idx="130">
                  <c:v>53235316.64888132</c:v>
                </c:pt>
                <c:pt idx="131">
                  <c:v>52133651.0123639</c:v>
                </c:pt>
                <c:pt idx="132">
                  <c:v>51392219.52016696</c:v>
                </c:pt>
                <c:pt idx="133">
                  <c:v>51166084.48516612</c:v>
                </c:pt>
                <c:pt idx="134">
                  <c:v>51197390.76996525</c:v>
                </c:pt>
                <c:pt idx="135">
                  <c:v>50109884.02646463</c:v>
                </c:pt>
                <c:pt idx="136">
                  <c:v>49499944.48373048</c:v>
                </c:pt>
                <c:pt idx="137">
                  <c:v>49303599.96480854</c:v>
                </c:pt>
                <c:pt idx="138">
                  <c:v>49344207.49150901</c:v>
                </c:pt>
                <c:pt idx="139">
                  <c:v>49218050.37193423</c:v>
                </c:pt>
                <c:pt idx="140">
                  <c:v>49274662.00623357</c:v>
                </c:pt>
                <c:pt idx="141">
                  <c:v>49212981.93857314</c:v>
                </c:pt>
                <c:pt idx="142">
                  <c:v>49252186.02416858</c:v>
                </c:pt>
                <c:pt idx="143">
                  <c:v>48991410.20801654</c:v>
                </c:pt>
                <c:pt idx="144">
                  <c:v>49041782.18386135</c:v>
                </c:pt>
                <c:pt idx="145">
                  <c:v>48598989.93570684</c:v>
                </c:pt>
                <c:pt idx="146">
                  <c:v>48650466.06906551</c:v>
                </c:pt>
                <c:pt idx="147">
                  <c:v>48245085.89380988</c:v>
                </c:pt>
                <c:pt idx="148">
                  <c:v>48296841.68460926</c:v>
                </c:pt>
                <c:pt idx="149">
                  <c:v>47846909.40898764</c:v>
                </c:pt>
                <c:pt idx="150">
                  <c:v>47898388.06194277</c:v>
                </c:pt>
                <c:pt idx="151">
                  <c:v>47409406.83779699</c:v>
                </c:pt>
                <c:pt idx="152">
                  <c:v>46949310.02959561</c:v>
                </c:pt>
                <c:pt idx="153">
                  <c:v>46858094.28885695</c:v>
                </c:pt>
                <c:pt idx="154">
                  <c:v>46909362.90999279</c:v>
                </c:pt>
                <c:pt idx="155">
                  <c:v>46352221.2044059</c:v>
                </c:pt>
                <c:pt idx="156">
                  <c:v>45884069.8839098</c:v>
                </c:pt>
                <c:pt idx="157">
                  <c:v>45767514.8724373</c:v>
                </c:pt>
                <c:pt idx="158">
                  <c:v>45808522.96339591</c:v>
                </c:pt>
                <c:pt idx="159">
                  <c:v>45264328.65465143</c:v>
                </c:pt>
                <c:pt idx="160">
                  <c:v>44729724.63564222</c:v>
                </c:pt>
                <c:pt idx="161">
                  <c:v>44191144.17010168</c:v>
                </c:pt>
                <c:pt idx="162">
                  <c:v>44007770.76184829</c:v>
                </c:pt>
                <c:pt idx="163">
                  <c:v>44044339.55539431</c:v>
                </c:pt>
                <c:pt idx="164">
                  <c:v>43503823.03461128</c:v>
                </c:pt>
                <c:pt idx="165">
                  <c:v>42991592.39500904</c:v>
                </c:pt>
                <c:pt idx="166">
                  <c:v>42816850.1753969</c:v>
                </c:pt>
                <c:pt idx="167">
                  <c:v>42847414.76885985</c:v>
                </c:pt>
                <c:pt idx="168">
                  <c:v>42360770.1262854</c:v>
                </c:pt>
                <c:pt idx="169">
                  <c:v>41913588.90725751</c:v>
                </c:pt>
                <c:pt idx="170">
                  <c:v>41765709.80709139</c:v>
                </c:pt>
                <c:pt idx="171">
                  <c:v>41790355.70334456</c:v>
                </c:pt>
                <c:pt idx="172">
                  <c:v>41390314.76621763</c:v>
                </c:pt>
                <c:pt idx="173">
                  <c:v>41036168.68415396</c:v>
                </c:pt>
                <c:pt idx="174">
                  <c:v>40490669.92356172</c:v>
                </c:pt>
                <c:pt idx="175">
                  <c:v>40139785.00879619</c:v>
                </c:pt>
                <c:pt idx="176">
                  <c:v>39844074.77081792</c:v>
                </c:pt>
                <c:pt idx="177">
                  <c:v>39604219.30008196</c:v>
                </c:pt>
                <c:pt idx="178">
                  <c:v>39605904.16428911</c:v>
                </c:pt>
                <c:pt idx="179">
                  <c:v>39026392.0263228</c:v>
                </c:pt>
                <c:pt idx="180">
                  <c:v>38854473.30553468</c:v>
                </c:pt>
                <c:pt idx="181">
                  <c:v>38877333.54054296</c:v>
                </c:pt>
                <c:pt idx="182">
                  <c:v>38719394.95309814</c:v>
                </c:pt>
                <c:pt idx="183">
                  <c:v>38719591.61635588</c:v>
                </c:pt>
                <c:pt idx="184">
                  <c:v>38612285.35996193</c:v>
                </c:pt>
                <c:pt idx="185">
                  <c:v>38619847.09333749</c:v>
                </c:pt>
                <c:pt idx="186">
                  <c:v>38561939.71335092</c:v>
                </c:pt>
                <c:pt idx="187">
                  <c:v>38569822.67079453</c:v>
                </c:pt>
                <c:pt idx="188">
                  <c:v>38396886.42328786</c:v>
                </c:pt>
                <c:pt idx="189">
                  <c:v>38406741.84759665</c:v>
                </c:pt>
                <c:pt idx="190">
                  <c:v>38133388.80522917</c:v>
                </c:pt>
                <c:pt idx="191">
                  <c:v>37907059.43300547</c:v>
                </c:pt>
                <c:pt idx="192">
                  <c:v>37903211.19806613</c:v>
                </c:pt>
                <c:pt idx="193">
                  <c:v>37641802.96044572</c:v>
                </c:pt>
                <c:pt idx="194">
                  <c:v>37585096.24043681</c:v>
                </c:pt>
                <c:pt idx="195">
                  <c:v>37586121.31316183</c:v>
                </c:pt>
                <c:pt idx="196">
                  <c:v>37236424.81352846</c:v>
                </c:pt>
                <c:pt idx="197">
                  <c:v>37065752.1781889</c:v>
                </c:pt>
                <c:pt idx="198">
                  <c:v>37058279.85547931</c:v>
                </c:pt>
                <c:pt idx="199">
                  <c:v>36732910.72190329</c:v>
                </c:pt>
                <c:pt idx="200">
                  <c:v>36477873.98553465</c:v>
                </c:pt>
                <c:pt idx="201">
                  <c:v>36376864.72246662</c:v>
                </c:pt>
                <c:pt idx="202">
                  <c:v>36371636.05374854</c:v>
                </c:pt>
                <c:pt idx="203">
                  <c:v>35965855.70986491</c:v>
                </c:pt>
                <c:pt idx="204">
                  <c:v>35625844.74694216</c:v>
                </c:pt>
                <c:pt idx="205">
                  <c:v>35501423.32371751</c:v>
                </c:pt>
                <c:pt idx="206">
                  <c:v>35497865.90731555</c:v>
                </c:pt>
                <c:pt idx="207">
                  <c:v>35178322.02565486</c:v>
                </c:pt>
                <c:pt idx="208">
                  <c:v>34857012.60764489</c:v>
                </c:pt>
                <c:pt idx="209">
                  <c:v>34740237.47596182</c:v>
                </c:pt>
                <c:pt idx="210">
                  <c:v>34737220.28347263</c:v>
                </c:pt>
                <c:pt idx="211">
                  <c:v>34451812.87992165</c:v>
                </c:pt>
                <c:pt idx="212">
                  <c:v>34176192.97439819</c:v>
                </c:pt>
                <c:pt idx="213">
                  <c:v>34080695.59939129</c:v>
                </c:pt>
                <c:pt idx="214">
                  <c:v>34078412.88091506</c:v>
                </c:pt>
                <c:pt idx="215">
                  <c:v>33849323.38944095</c:v>
                </c:pt>
                <c:pt idx="216">
                  <c:v>33636768.20296721</c:v>
                </c:pt>
                <c:pt idx="217">
                  <c:v>33315806.07280955</c:v>
                </c:pt>
                <c:pt idx="218">
                  <c:v>33099722.65719907</c:v>
                </c:pt>
                <c:pt idx="219">
                  <c:v>32922524.73702607</c:v>
                </c:pt>
                <c:pt idx="220">
                  <c:v>32772123.69121825</c:v>
                </c:pt>
                <c:pt idx="221">
                  <c:v>32775622.50215754</c:v>
                </c:pt>
                <c:pt idx="222">
                  <c:v>32417886.8015722</c:v>
                </c:pt>
                <c:pt idx="223">
                  <c:v>32337625.69544682</c:v>
                </c:pt>
                <c:pt idx="224">
                  <c:v>32342264.97187135</c:v>
                </c:pt>
                <c:pt idx="225">
                  <c:v>32223245.88925062</c:v>
                </c:pt>
                <c:pt idx="226">
                  <c:v>32226817.33031887</c:v>
                </c:pt>
                <c:pt idx="227">
                  <c:v>32124074.25412591</c:v>
                </c:pt>
                <c:pt idx="228">
                  <c:v>32135198.14963119</c:v>
                </c:pt>
                <c:pt idx="229">
                  <c:v>32046997.85736149</c:v>
                </c:pt>
                <c:pt idx="230">
                  <c:v>32051040.20265328</c:v>
                </c:pt>
                <c:pt idx="231">
                  <c:v>32014260.75875033</c:v>
                </c:pt>
                <c:pt idx="232">
                  <c:v>32018356.47301844</c:v>
                </c:pt>
                <c:pt idx="233">
                  <c:v>31899473.5407804</c:v>
                </c:pt>
                <c:pt idx="234">
                  <c:v>31899380.56716048</c:v>
                </c:pt>
                <c:pt idx="235">
                  <c:v>31675051.34317012</c:v>
                </c:pt>
                <c:pt idx="236">
                  <c:v>31594218.97279513</c:v>
                </c:pt>
                <c:pt idx="237">
                  <c:v>31596232.84947047</c:v>
                </c:pt>
                <c:pt idx="238">
                  <c:v>31431020.85130309</c:v>
                </c:pt>
                <c:pt idx="239">
                  <c:v>31318415.56590519</c:v>
                </c:pt>
                <c:pt idx="240">
                  <c:v>31312259.09902233</c:v>
                </c:pt>
                <c:pt idx="241">
                  <c:v>31080689.57309638</c:v>
                </c:pt>
                <c:pt idx="242">
                  <c:v>30974650.91905502</c:v>
                </c:pt>
                <c:pt idx="243">
                  <c:v>30975368.36985876</c:v>
                </c:pt>
                <c:pt idx="244">
                  <c:v>30735947.69630639</c:v>
                </c:pt>
                <c:pt idx="245">
                  <c:v>30583603.17144192</c:v>
                </c:pt>
                <c:pt idx="246">
                  <c:v>30369179.72131766</c:v>
                </c:pt>
                <c:pt idx="247">
                  <c:v>30147338.09146404</c:v>
                </c:pt>
                <c:pt idx="248">
                  <c:v>30033472.64026993</c:v>
                </c:pt>
                <c:pt idx="249">
                  <c:v>29949929.50925696</c:v>
                </c:pt>
                <c:pt idx="250">
                  <c:v>29948316.72555514</c:v>
                </c:pt>
                <c:pt idx="251">
                  <c:v>29701520.61900818</c:v>
                </c:pt>
                <c:pt idx="252">
                  <c:v>29601270.57955059</c:v>
                </c:pt>
                <c:pt idx="253">
                  <c:v>29520332.95867962</c:v>
                </c:pt>
                <c:pt idx="254">
                  <c:v>29521699.98746965</c:v>
                </c:pt>
                <c:pt idx="255">
                  <c:v>29328273.43891271</c:v>
                </c:pt>
                <c:pt idx="256">
                  <c:v>29140472.82331488</c:v>
                </c:pt>
                <c:pt idx="257">
                  <c:v>29062430.2546735</c:v>
                </c:pt>
                <c:pt idx="258">
                  <c:v>29062323.23534509</c:v>
                </c:pt>
                <c:pt idx="259">
                  <c:v>28908321.63629014</c:v>
                </c:pt>
                <c:pt idx="260">
                  <c:v>28762399.74763528</c:v>
                </c:pt>
                <c:pt idx="261">
                  <c:v>28547339.17040787</c:v>
                </c:pt>
                <c:pt idx="262">
                  <c:v>28395093.79454031</c:v>
                </c:pt>
                <c:pt idx="263">
                  <c:v>28267304.53549216</c:v>
                </c:pt>
                <c:pt idx="264">
                  <c:v>28160567.77102442</c:v>
                </c:pt>
                <c:pt idx="265">
                  <c:v>28076072.45177904</c:v>
                </c:pt>
                <c:pt idx="266">
                  <c:v>28078778.47842545</c:v>
                </c:pt>
                <c:pt idx="267">
                  <c:v>27888987.76090907</c:v>
                </c:pt>
                <c:pt idx="268">
                  <c:v>27801166.4905992</c:v>
                </c:pt>
                <c:pt idx="269">
                  <c:v>27804512.09768304</c:v>
                </c:pt>
                <c:pt idx="270">
                  <c:v>27726888.67518416</c:v>
                </c:pt>
                <c:pt idx="271">
                  <c:v>27730357.05802584</c:v>
                </c:pt>
                <c:pt idx="272">
                  <c:v>27704649.01640434</c:v>
                </c:pt>
                <c:pt idx="273">
                  <c:v>27706901.68998246</c:v>
                </c:pt>
                <c:pt idx="274">
                  <c:v>27646265.14088719</c:v>
                </c:pt>
                <c:pt idx="275">
                  <c:v>27646672.81105976</c:v>
                </c:pt>
                <c:pt idx="276">
                  <c:v>27559314.99402228</c:v>
                </c:pt>
                <c:pt idx="277">
                  <c:v>27560757.22730847</c:v>
                </c:pt>
                <c:pt idx="278">
                  <c:v>27402353.0873024</c:v>
                </c:pt>
                <c:pt idx="279">
                  <c:v>27316165.80543668</c:v>
                </c:pt>
                <c:pt idx="280">
                  <c:v>27260383.58914885</c:v>
                </c:pt>
                <c:pt idx="281">
                  <c:v>27263262.58114582</c:v>
                </c:pt>
                <c:pt idx="282">
                  <c:v>27144397.38132285</c:v>
                </c:pt>
                <c:pt idx="283">
                  <c:v>27066779.47254393</c:v>
                </c:pt>
                <c:pt idx="284">
                  <c:v>27066906.87077038</c:v>
                </c:pt>
                <c:pt idx="285">
                  <c:v>26916636.05403337</c:v>
                </c:pt>
                <c:pt idx="286">
                  <c:v>26822710.56063025</c:v>
                </c:pt>
                <c:pt idx="287">
                  <c:v>26683425.03766033</c:v>
                </c:pt>
                <c:pt idx="288">
                  <c:v>26586476.48044068</c:v>
                </c:pt>
                <c:pt idx="289">
                  <c:v>26449216.42574564</c:v>
                </c:pt>
                <c:pt idx="290">
                  <c:v>26309758.41279319</c:v>
                </c:pt>
                <c:pt idx="291">
                  <c:v>26240891.22255605</c:v>
                </c:pt>
                <c:pt idx="292">
                  <c:v>26242467.70933009</c:v>
                </c:pt>
                <c:pt idx="293">
                  <c:v>26189267.3245537</c:v>
                </c:pt>
                <c:pt idx="294">
                  <c:v>26186940.05484087</c:v>
                </c:pt>
                <c:pt idx="295">
                  <c:v>26030410.41965761</c:v>
                </c:pt>
                <c:pt idx="296">
                  <c:v>25960845.01478866</c:v>
                </c:pt>
                <c:pt idx="297">
                  <c:v>25908796.30542515</c:v>
                </c:pt>
                <c:pt idx="298">
                  <c:v>25910862.14199334</c:v>
                </c:pt>
                <c:pt idx="299">
                  <c:v>25785522.77872524</c:v>
                </c:pt>
                <c:pt idx="300">
                  <c:v>25670589.10827965</c:v>
                </c:pt>
                <c:pt idx="301">
                  <c:v>25618464.21095385</c:v>
                </c:pt>
                <c:pt idx="302">
                  <c:v>25617963.90976419</c:v>
                </c:pt>
                <c:pt idx="303">
                  <c:v>25496053.1582782</c:v>
                </c:pt>
                <c:pt idx="304">
                  <c:v>25351269.05653074</c:v>
                </c:pt>
                <c:pt idx="305">
                  <c:v>25243408.06875796</c:v>
                </c:pt>
                <c:pt idx="306">
                  <c:v>25151905.4613186</c:v>
                </c:pt>
                <c:pt idx="307">
                  <c:v>25074079.3088919</c:v>
                </c:pt>
                <c:pt idx="308">
                  <c:v>25011382.5808874</c:v>
                </c:pt>
                <c:pt idx="309">
                  <c:v>24926571.09228653</c:v>
                </c:pt>
                <c:pt idx="310">
                  <c:v>24804155.289361</c:v>
                </c:pt>
                <c:pt idx="311">
                  <c:v>24737516.12764606</c:v>
                </c:pt>
                <c:pt idx="312">
                  <c:v>24717613.11951349</c:v>
                </c:pt>
                <c:pt idx="313">
                  <c:v>24719172.23484128</c:v>
                </c:pt>
                <c:pt idx="314">
                  <c:v>24663949.07843517</c:v>
                </c:pt>
                <c:pt idx="315">
                  <c:v>24665128.64630573</c:v>
                </c:pt>
                <c:pt idx="316">
                  <c:v>24647713.13212284</c:v>
                </c:pt>
                <c:pt idx="317">
                  <c:v>24648798.43345141</c:v>
                </c:pt>
                <c:pt idx="318">
                  <c:v>24603891.23525543</c:v>
                </c:pt>
                <c:pt idx="319">
                  <c:v>24605801.54430039</c:v>
                </c:pt>
                <c:pt idx="320">
                  <c:v>24539125.58383699</c:v>
                </c:pt>
                <c:pt idx="321">
                  <c:v>24427972.99483605</c:v>
                </c:pt>
                <c:pt idx="322">
                  <c:v>24367425.71765871</c:v>
                </c:pt>
                <c:pt idx="323">
                  <c:v>24325739.96607897</c:v>
                </c:pt>
                <c:pt idx="324">
                  <c:v>24326874.91263545</c:v>
                </c:pt>
                <c:pt idx="325">
                  <c:v>24243650.71810207</c:v>
                </c:pt>
                <c:pt idx="326">
                  <c:v>24188032.33587195</c:v>
                </c:pt>
                <c:pt idx="327">
                  <c:v>24127715.20799078</c:v>
                </c:pt>
                <c:pt idx="328">
                  <c:v>24034593.54337212</c:v>
                </c:pt>
                <c:pt idx="329">
                  <c:v>23971216.09651352</c:v>
                </c:pt>
                <c:pt idx="330">
                  <c:v>23878465.61754124</c:v>
                </c:pt>
                <c:pt idx="331">
                  <c:v>23813313.20884772</c:v>
                </c:pt>
                <c:pt idx="332">
                  <c:v>23724603.29984443</c:v>
                </c:pt>
                <c:pt idx="333">
                  <c:v>23635276.84688894</c:v>
                </c:pt>
                <c:pt idx="334">
                  <c:v>23591339.33614128</c:v>
                </c:pt>
                <c:pt idx="335">
                  <c:v>23592686.45300247</c:v>
                </c:pt>
                <c:pt idx="336">
                  <c:v>23559225.18696027</c:v>
                </c:pt>
                <c:pt idx="337">
                  <c:v>23558016.06978438</c:v>
                </c:pt>
                <c:pt idx="338">
                  <c:v>23457675.30743835</c:v>
                </c:pt>
                <c:pt idx="339">
                  <c:v>23419520.17275053</c:v>
                </c:pt>
                <c:pt idx="340">
                  <c:v>23420160.35080173</c:v>
                </c:pt>
                <c:pt idx="341">
                  <c:v>23366489.78906779</c:v>
                </c:pt>
                <c:pt idx="342">
                  <c:v>23324152.17653476</c:v>
                </c:pt>
                <c:pt idx="343">
                  <c:v>23323856.42475016</c:v>
                </c:pt>
                <c:pt idx="344">
                  <c:v>23231867.6879967</c:v>
                </c:pt>
                <c:pt idx="345">
                  <c:v>23184275.01776432</c:v>
                </c:pt>
                <c:pt idx="346">
                  <c:v>23150893.62731518</c:v>
                </c:pt>
                <c:pt idx="347">
                  <c:v>23150415.31393736</c:v>
                </c:pt>
                <c:pt idx="348">
                  <c:v>23042118.90804658</c:v>
                </c:pt>
                <c:pt idx="349">
                  <c:v>22974275.80078589</c:v>
                </c:pt>
                <c:pt idx="350">
                  <c:v>22915398.11400145</c:v>
                </c:pt>
                <c:pt idx="351">
                  <c:v>22866796.64604511</c:v>
                </c:pt>
                <c:pt idx="352">
                  <c:v>22803305.19958808</c:v>
                </c:pt>
                <c:pt idx="353">
                  <c:v>22712954.65602657</c:v>
                </c:pt>
                <c:pt idx="354">
                  <c:v>22659212.48291351</c:v>
                </c:pt>
                <c:pt idx="355">
                  <c:v>22613810.81447077</c:v>
                </c:pt>
                <c:pt idx="356">
                  <c:v>22597941.92255097</c:v>
                </c:pt>
                <c:pt idx="357">
                  <c:v>22598737.28227755</c:v>
                </c:pt>
                <c:pt idx="358">
                  <c:v>22554164.33544109</c:v>
                </c:pt>
                <c:pt idx="359">
                  <c:v>22535284.31542739</c:v>
                </c:pt>
                <c:pt idx="360">
                  <c:v>22536038.76247232</c:v>
                </c:pt>
                <c:pt idx="361">
                  <c:v>22524963.95595455</c:v>
                </c:pt>
                <c:pt idx="362">
                  <c:v>22525121.75641563</c:v>
                </c:pt>
                <c:pt idx="363">
                  <c:v>22477130.43482735</c:v>
                </c:pt>
                <c:pt idx="364">
                  <c:v>22395662.57082515</c:v>
                </c:pt>
                <c:pt idx="365">
                  <c:v>22346795.03417695</c:v>
                </c:pt>
                <c:pt idx="366">
                  <c:v>22313551.32013872</c:v>
                </c:pt>
                <c:pt idx="367">
                  <c:v>22314443.8475605</c:v>
                </c:pt>
                <c:pt idx="368">
                  <c:v>22250303.40444403</c:v>
                </c:pt>
                <c:pt idx="369">
                  <c:v>22207150.40737611</c:v>
                </c:pt>
                <c:pt idx="370">
                  <c:v>22160742.17563194</c:v>
                </c:pt>
                <c:pt idx="371">
                  <c:v>22092501.34768672</c:v>
                </c:pt>
                <c:pt idx="372">
                  <c:v>22045156.32150758</c:v>
                </c:pt>
                <c:pt idx="373">
                  <c:v>21978448.16988881</c:v>
                </c:pt>
                <c:pt idx="374">
                  <c:v>21931973.66585523</c:v>
                </c:pt>
                <c:pt idx="375">
                  <c:v>21869832.96294504</c:v>
                </c:pt>
                <c:pt idx="376">
                  <c:v>21808102.17041881</c:v>
                </c:pt>
                <c:pt idx="377">
                  <c:v>21778119.6809817</c:v>
                </c:pt>
                <c:pt idx="378">
                  <c:v>21778609.17307528</c:v>
                </c:pt>
                <c:pt idx="379">
                  <c:v>21756196.67368057</c:v>
                </c:pt>
                <c:pt idx="380">
                  <c:v>21756041.90613641</c:v>
                </c:pt>
                <c:pt idx="381">
                  <c:v>21688450.36140956</c:v>
                </c:pt>
                <c:pt idx="382">
                  <c:v>21650979.53959609</c:v>
                </c:pt>
                <c:pt idx="383">
                  <c:v>21626286.34682695</c:v>
                </c:pt>
                <c:pt idx="384">
                  <c:v>21626711.16914092</c:v>
                </c:pt>
                <c:pt idx="385">
                  <c:v>21590578.57272776</c:v>
                </c:pt>
                <c:pt idx="386">
                  <c:v>21563033.02299193</c:v>
                </c:pt>
                <c:pt idx="387">
                  <c:v>21562859.41731478</c:v>
                </c:pt>
                <c:pt idx="388">
                  <c:v>21504869.92830762</c:v>
                </c:pt>
                <c:pt idx="389">
                  <c:v>21448380.36047349</c:v>
                </c:pt>
                <c:pt idx="390">
                  <c:v>21401005.05244355</c:v>
                </c:pt>
                <c:pt idx="391">
                  <c:v>21341345.81709868</c:v>
                </c:pt>
                <c:pt idx="392">
                  <c:v>21295599.55402926</c:v>
                </c:pt>
                <c:pt idx="393">
                  <c:v>21255826.32275492</c:v>
                </c:pt>
                <c:pt idx="394">
                  <c:v>21223132.32558879</c:v>
                </c:pt>
                <c:pt idx="395">
                  <c:v>21179940.67377924</c:v>
                </c:pt>
                <c:pt idx="396">
                  <c:v>21117148.36917726</c:v>
                </c:pt>
                <c:pt idx="397">
                  <c:v>21078729.09727155</c:v>
                </c:pt>
                <c:pt idx="398">
                  <c:v>21046250.93244759</c:v>
                </c:pt>
                <c:pt idx="399">
                  <c:v>21034515.13895871</c:v>
                </c:pt>
                <c:pt idx="400">
                  <c:v>21035082.63041082</c:v>
                </c:pt>
                <c:pt idx="401">
                  <c:v>21003183.18509618</c:v>
                </c:pt>
                <c:pt idx="402">
                  <c:v>20990055.57372569</c:v>
                </c:pt>
                <c:pt idx="403">
                  <c:v>20990448.09589683</c:v>
                </c:pt>
                <c:pt idx="404">
                  <c:v>20977891.86897931</c:v>
                </c:pt>
                <c:pt idx="405">
                  <c:v>20978181.00034679</c:v>
                </c:pt>
                <c:pt idx="406">
                  <c:v>20944985.93515771</c:v>
                </c:pt>
                <c:pt idx="407">
                  <c:v>20887560.0127538</c:v>
                </c:pt>
                <c:pt idx="408">
                  <c:v>20852621.07385817</c:v>
                </c:pt>
                <c:pt idx="409">
                  <c:v>20828590.09705995</c:v>
                </c:pt>
                <c:pt idx="410">
                  <c:v>20829095.09189436</c:v>
                </c:pt>
                <c:pt idx="411">
                  <c:v>20783621.92657624</c:v>
                </c:pt>
                <c:pt idx="412">
                  <c:v>20752669.30038341</c:v>
                </c:pt>
                <c:pt idx="413">
                  <c:v>20719547.25081168</c:v>
                </c:pt>
                <c:pt idx="414">
                  <c:v>20671238.74340667</c:v>
                </c:pt>
                <c:pt idx="415">
                  <c:v>20637557.49144746</c:v>
                </c:pt>
                <c:pt idx="416">
                  <c:v>20590660.46297035</c:v>
                </c:pt>
                <c:pt idx="417">
                  <c:v>20557548.92618697</c:v>
                </c:pt>
                <c:pt idx="418">
                  <c:v>20513826.76309347</c:v>
                </c:pt>
                <c:pt idx="419">
                  <c:v>20470449.88151939</c:v>
                </c:pt>
                <c:pt idx="420">
                  <c:v>20449281.76175747</c:v>
                </c:pt>
                <c:pt idx="421">
                  <c:v>20449762.7734625</c:v>
                </c:pt>
                <c:pt idx="422">
                  <c:v>20433957.39998277</c:v>
                </c:pt>
                <c:pt idx="423">
                  <c:v>20433722.03166862</c:v>
                </c:pt>
                <c:pt idx="424">
                  <c:v>20386446.25326692</c:v>
                </c:pt>
                <c:pt idx="425">
                  <c:v>20360396.9441499</c:v>
                </c:pt>
                <c:pt idx="426">
                  <c:v>20342934.31059505</c:v>
                </c:pt>
                <c:pt idx="427">
                  <c:v>20343250.20162457</c:v>
                </c:pt>
                <c:pt idx="428">
                  <c:v>20318246.53600595</c:v>
                </c:pt>
                <c:pt idx="429">
                  <c:v>20299160.05388865</c:v>
                </c:pt>
                <c:pt idx="430">
                  <c:v>20299162.9557359</c:v>
                </c:pt>
                <c:pt idx="431">
                  <c:v>20258869.78010373</c:v>
                </c:pt>
                <c:pt idx="432">
                  <c:v>20218864.2397107</c:v>
                </c:pt>
                <c:pt idx="433">
                  <c:v>20185502.01513059</c:v>
                </c:pt>
                <c:pt idx="434">
                  <c:v>20143557.43553568</c:v>
                </c:pt>
                <c:pt idx="435">
                  <c:v>20111233.48410119</c:v>
                </c:pt>
                <c:pt idx="436">
                  <c:v>20082992.71780507</c:v>
                </c:pt>
                <c:pt idx="437">
                  <c:v>20059605.57503303</c:v>
                </c:pt>
                <c:pt idx="438">
                  <c:v>20029404.40616398</c:v>
                </c:pt>
                <c:pt idx="439">
                  <c:v>19984799.01872589</c:v>
                </c:pt>
                <c:pt idx="440">
                  <c:v>19956737.71020042</c:v>
                </c:pt>
                <c:pt idx="441">
                  <c:v>19933028.0507385</c:v>
                </c:pt>
                <c:pt idx="442">
                  <c:v>19924596.97670736</c:v>
                </c:pt>
                <c:pt idx="443">
                  <c:v>19924945.71596322</c:v>
                </c:pt>
                <c:pt idx="444">
                  <c:v>19901804.52544412</c:v>
                </c:pt>
                <c:pt idx="445">
                  <c:v>19892146.89080709</c:v>
                </c:pt>
                <c:pt idx="446">
                  <c:v>19892485.67318283</c:v>
                </c:pt>
                <c:pt idx="447">
                  <c:v>19883914.18259324</c:v>
                </c:pt>
                <c:pt idx="448">
                  <c:v>19884115.00234216</c:v>
                </c:pt>
                <c:pt idx="449">
                  <c:v>19860283.2566583</c:v>
                </c:pt>
                <c:pt idx="450">
                  <c:v>19819622.70042917</c:v>
                </c:pt>
                <c:pt idx="451">
                  <c:v>19794330.67725897</c:v>
                </c:pt>
                <c:pt idx="452">
                  <c:v>19777093.66684471</c:v>
                </c:pt>
                <c:pt idx="453">
                  <c:v>19777436.97746697</c:v>
                </c:pt>
                <c:pt idx="454">
                  <c:v>19745027.39850899</c:v>
                </c:pt>
                <c:pt idx="455">
                  <c:v>19722971.01113334</c:v>
                </c:pt>
                <c:pt idx="456">
                  <c:v>19699565.79598656</c:v>
                </c:pt>
                <c:pt idx="457">
                  <c:v>19665532.48051765</c:v>
                </c:pt>
                <c:pt idx="458">
                  <c:v>19641729.28905654</c:v>
                </c:pt>
                <c:pt idx="459">
                  <c:v>19608592.48080979</c:v>
                </c:pt>
                <c:pt idx="460">
                  <c:v>19585227.65882369</c:v>
                </c:pt>
                <c:pt idx="461">
                  <c:v>19554404.74757876</c:v>
                </c:pt>
                <c:pt idx="462">
                  <c:v>19523673.25238542</c:v>
                </c:pt>
                <c:pt idx="463">
                  <c:v>19508564.59037783</c:v>
                </c:pt>
                <c:pt idx="464">
                  <c:v>19508735.19371109</c:v>
                </c:pt>
                <c:pt idx="465">
                  <c:v>19497630.10469795</c:v>
                </c:pt>
                <c:pt idx="466">
                  <c:v>19497553.71019742</c:v>
                </c:pt>
                <c:pt idx="467">
                  <c:v>19464161.90611598</c:v>
                </c:pt>
                <c:pt idx="468">
                  <c:v>19445156.58817077</c:v>
                </c:pt>
                <c:pt idx="469">
                  <c:v>19432525.6742177</c:v>
                </c:pt>
                <c:pt idx="470">
                  <c:v>19432805.69221227</c:v>
                </c:pt>
                <c:pt idx="471">
                  <c:v>19414830.38902136</c:v>
                </c:pt>
                <c:pt idx="472">
                  <c:v>19401247.84254168</c:v>
                </c:pt>
                <c:pt idx="473">
                  <c:v>19401637.28408828</c:v>
                </c:pt>
                <c:pt idx="474">
                  <c:v>19372919.05784761</c:v>
                </c:pt>
                <c:pt idx="475">
                  <c:v>19345019.85382861</c:v>
                </c:pt>
                <c:pt idx="476">
                  <c:v>19321123.38533408</c:v>
                </c:pt>
                <c:pt idx="477">
                  <c:v>19291197.59017554</c:v>
                </c:pt>
                <c:pt idx="478">
                  <c:v>19267977.3210326</c:v>
                </c:pt>
                <c:pt idx="479">
                  <c:v>19247717.06371315</c:v>
                </c:pt>
                <c:pt idx="480">
                  <c:v>19231029.90104902</c:v>
                </c:pt>
                <c:pt idx="481">
                  <c:v>19209494.46575633</c:v>
                </c:pt>
                <c:pt idx="482">
                  <c:v>19177830.1559905</c:v>
                </c:pt>
                <c:pt idx="483">
                  <c:v>19157523.25106136</c:v>
                </c:pt>
                <c:pt idx="484">
                  <c:v>19140342.3639786</c:v>
                </c:pt>
                <c:pt idx="485">
                  <c:v>19134193.54585383</c:v>
                </c:pt>
                <c:pt idx="486">
                  <c:v>19134459.80391882</c:v>
                </c:pt>
                <c:pt idx="487">
                  <c:v>19117948.18184179</c:v>
                </c:pt>
                <c:pt idx="488">
                  <c:v>19111109.79512508</c:v>
                </c:pt>
                <c:pt idx="489">
                  <c:v>19111236.9322216</c:v>
                </c:pt>
                <c:pt idx="490">
                  <c:v>19104943.83710569</c:v>
                </c:pt>
                <c:pt idx="491">
                  <c:v>19105281.67297682</c:v>
                </c:pt>
                <c:pt idx="492">
                  <c:v>19088365.09799206</c:v>
                </c:pt>
                <c:pt idx="493">
                  <c:v>19059484.35778703</c:v>
                </c:pt>
                <c:pt idx="494">
                  <c:v>19041386.31433495</c:v>
                </c:pt>
                <c:pt idx="495">
                  <c:v>19028994.62338243</c:v>
                </c:pt>
                <c:pt idx="496">
                  <c:v>19029237.71363658</c:v>
                </c:pt>
                <c:pt idx="497">
                  <c:v>19006146.12029478</c:v>
                </c:pt>
                <c:pt idx="498">
                  <c:v>18990392.27277441</c:v>
                </c:pt>
                <c:pt idx="499">
                  <c:v>18973783.28629875</c:v>
                </c:pt>
                <c:pt idx="500">
                  <c:v>18949604.10054002</c:v>
                </c:pt>
                <c:pt idx="501">
                  <c:v>18932624.57917738</c:v>
                </c:pt>
                <c:pt idx="502">
                  <c:v>18909105.99605343</c:v>
                </c:pt>
                <c:pt idx="503">
                  <c:v>18892364.9034832</c:v>
                </c:pt>
                <c:pt idx="504">
                  <c:v>18870377.7093733</c:v>
                </c:pt>
                <c:pt idx="505">
                  <c:v>18848449.07550054</c:v>
                </c:pt>
                <c:pt idx="506">
                  <c:v>18837687.8076439</c:v>
                </c:pt>
                <c:pt idx="507">
                  <c:v>18837927.8280148</c:v>
                </c:pt>
                <c:pt idx="508">
                  <c:v>18829974.32058402</c:v>
                </c:pt>
                <c:pt idx="509">
                  <c:v>18829850.13956871</c:v>
                </c:pt>
                <c:pt idx="510">
                  <c:v>18806092.7628204</c:v>
                </c:pt>
                <c:pt idx="511">
                  <c:v>18792841.04961208</c:v>
                </c:pt>
                <c:pt idx="512">
                  <c:v>18784101.06274768</c:v>
                </c:pt>
                <c:pt idx="513">
                  <c:v>18784212.7975857</c:v>
                </c:pt>
                <c:pt idx="514">
                  <c:v>18771861.66158629</c:v>
                </c:pt>
                <c:pt idx="515">
                  <c:v>18762563.69091683</c:v>
                </c:pt>
                <c:pt idx="516">
                  <c:v>18762621.94365284</c:v>
                </c:pt>
                <c:pt idx="517">
                  <c:v>18742866.75124885</c:v>
                </c:pt>
                <c:pt idx="518">
                  <c:v>18723012.84020287</c:v>
                </c:pt>
                <c:pt idx="519">
                  <c:v>18706601.37641454</c:v>
                </c:pt>
                <c:pt idx="520">
                  <c:v>18685756.87840285</c:v>
                </c:pt>
                <c:pt idx="521">
                  <c:v>18669678.99929234</c:v>
                </c:pt>
                <c:pt idx="522">
                  <c:v>18655581.68597228</c:v>
                </c:pt>
                <c:pt idx="523">
                  <c:v>18643872.18422779</c:v>
                </c:pt>
                <c:pt idx="524">
                  <c:v>18629120.37244767</c:v>
                </c:pt>
                <c:pt idx="525">
                  <c:v>18606710.87579793</c:v>
                </c:pt>
                <c:pt idx="526">
                  <c:v>18592136.69813446</c:v>
                </c:pt>
                <c:pt idx="527">
                  <c:v>18579953.510991</c:v>
                </c:pt>
                <c:pt idx="528">
                  <c:v>18575660.52513663</c:v>
                </c:pt>
                <c:pt idx="529">
                  <c:v>18575822.56924798</c:v>
                </c:pt>
                <c:pt idx="530">
                  <c:v>18564071.90427552</c:v>
                </c:pt>
                <c:pt idx="531">
                  <c:v>18559240.99085318</c:v>
                </c:pt>
                <c:pt idx="532">
                  <c:v>18559452.64353145</c:v>
                </c:pt>
                <c:pt idx="533">
                  <c:v>18555119.05009823</c:v>
                </c:pt>
                <c:pt idx="534">
                  <c:v>18555235.86568206</c:v>
                </c:pt>
                <c:pt idx="535">
                  <c:v>18543506.80080853</c:v>
                </c:pt>
                <c:pt idx="536">
                  <c:v>18523238.41996844</c:v>
                </c:pt>
                <c:pt idx="537">
                  <c:v>18510449.91984333</c:v>
                </c:pt>
                <c:pt idx="538">
                  <c:v>18501803.52784435</c:v>
                </c:pt>
                <c:pt idx="539">
                  <c:v>18501964.95381258</c:v>
                </c:pt>
                <c:pt idx="540">
                  <c:v>18485805.33472334</c:v>
                </c:pt>
                <c:pt idx="541">
                  <c:v>18474840.69000575</c:v>
                </c:pt>
                <c:pt idx="542">
                  <c:v>18463372.72564761</c:v>
                </c:pt>
                <c:pt idx="543">
                  <c:v>18446579.93481671</c:v>
                </c:pt>
                <c:pt idx="544">
                  <c:v>18434862.89778881</c:v>
                </c:pt>
                <c:pt idx="545">
                  <c:v>18418504.74652505</c:v>
                </c:pt>
                <c:pt idx="546">
                  <c:v>18406965.80581249</c:v>
                </c:pt>
                <c:pt idx="547">
                  <c:v>18391749.21819934</c:v>
                </c:pt>
                <c:pt idx="548">
                  <c:v>18376476.41727576</c:v>
                </c:pt>
                <c:pt idx="549">
                  <c:v>18368946.95348387</c:v>
                </c:pt>
                <c:pt idx="550">
                  <c:v>18368996.70996192</c:v>
                </c:pt>
                <c:pt idx="551">
                  <c:v>18363570.17768177</c:v>
                </c:pt>
                <c:pt idx="552">
                  <c:v>18363501.87426867</c:v>
                </c:pt>
                <c:pt idx="553">
                  <c:v>18346974.07115363</c:v>
                </c:pt>
                <c:pt idx="554">
                  <c:v>18337457.26585609</c:v>
                </c:pt>
                <c:pt idx="555">
                  <c:v>18331154.48020744</c:v>
                </c:pt>
                <c:pt idx="556">
                  <c:v>18331318.47427338</c:v>
                </c:pt>
                <c:pt idx="557">
                  <c:v>18322534.82368468</c:v>
                </c:pt>
                <c:pt idx="558">
                  <c:v>18315973.38096944</c:v>
                </c:pt>
                <c:pt idx="559">
                  <c:v>18316144.13886277</c:v>
                </c:pt>
                <c:pt idx="560">
                  <c:v>18302299.46959196</c:v>
                </c:pt>
                <c:pt idx="561">
                  <c:v>18288915.73605744</c:v>
                </c:pt>
                <c:pt idx="562">
                  <c:v>18277379.573783</c:v>
                </c:pt>
                <c:pt idx="563">
                  <c:v>18262780.98323576</c:v>
                </c:pt>
                <c:pt idx="564">
                  <c:v>18251485.80881603</c:v>
                </c:pt>
                <c:pt idx="565">
                  <c:v>18241643.43149003</c:v>
                </c:pt>
                <c:pt idx="566">
                  <c:v>18233575.03834361</c:v>
                </c:pt>
                <c:pt idx="567">
                  <c:v>18223340.03268272</c:v>
                </c:pt>
                <c:pt idx="568">
                  <c:v>18207834.76193579</c:v>
                </c:pt>
                <c:pt idx="569">
                  <c:v>18197686.48119967</c:v>
                </c:pt>
                <c:pt idx="570">
                  <c:v>18189125.90910723</c:v>
                </c:pt>
                <c:pt idx="571">
                  <c:v>18186121.93551579</c:v>
                </c:pt>
                <c:pt idx="572">
                  <c:v>18186272.4953151</c:v>
                </c:pt>
                <c:pt idx="573">
                  <c:v>18178219.57003145</c:v>
                </c:pt>
                <c:pt idx="574">
                  <c:v>18174921.11411465</c:v>
                </c:pt>
                <c:pt idx="575">
                  <c:v>18174972.04247403</c:v>
                </c:pt>
                <c:pt idx="576">
                  <c:v>18171968.67204631</c:v>
                </c:pt>
                <c:pt idx="577">
                  <c:v>18172144.30666228</c:v>
                </c:pt>
                <c:pt idx="578">
                  <c:v>18164162.37585514</c:v>
                </c:pt>
                <c:pt idx="579">
                  <c:v>18150183.18666223</c:v>
                </c:pt>
                <c:pt idx="580">
                  <c:v>18141402.68210432</c:v>
                </c:pt>
                <c:pt idx="581">
                  <c:v>18135440.65322844</c:v>
                </c:pt>
                <c:pt idx="582">
                  <c:v>18135579.24436842</c:v>
                </c:pt>
                <c:pt idx="583">
                  <c:v>18124439.52740388</c:v>
                </c:pt>
                <c:pt idx="584">
                  <c:v>18116925.84664458</c:v>
                </c:pt>
                <c:pt idx="585">
                  <c:v>18109131.19195164</c:v>
                </c:pt>
                <c:pt idx="586">
                  <c:v>18097607.23997471</c:v>
                </c:pt>
                <c:pt idx="587">
                  <c:v>18089569.60382559</c:v>
                </c:pt>
                <c:pt idx="588">
                  <c:v>18078365.2851833</c:v>
                </c:pt>
                <c:pt idx="589">
                  <c:v>18070408.69056429</c:v>
                </c:pt>
                <c:pt idx="590">
                  <c:v>18059914.89989822</c:v>
                </c:pt>
                <c:pt idx="591">
                  <c:v>18049393.46239151</c:v>
                </c:pt>
                <c:pt idx="592">
                  <c:v>18044284.77229626</c:v>
                </c:pt>
                <c:pt idx="593">
                  <c:v>18044433.78258333</c:v>
                </c:pt>
                <c:pt idx="594">
                  <c:v>18040683.73480325</c:v>
                </c:pt>
                <c:pt idx="595">
                  <c:v>18040591.2863816</c:v>
                </c:pt>
                <c:pt idx="596">
                  <c:v>18029211.91031321</c:v>
                </c:pt>
                <c:pt idx="597">
                  <c:v>18022959.37292623</c:v>
                </c:pt>
                <c:pt idx="598">
                  <c:v>18018922.92284805</c:v>
                </c:pt>
                <c:pt idx="599">
                  <c:v>18018957.38672902</c:v>
                </c:pt>
                <c:pt idx="600">
                  <c:v>18013314.90783023</c:v>
                </c:pt>
                <c:pt idx="601">
                  <c:v>18009134.09208881</c:v>
                </c:pt>
                <c:pt idx="602">
                  <c:v>18009154.93976279</c:v>
                </c:pt>
                <c:pt idx="603">
                  <c:v>18000120.77225827</c:v>
                </c:pt>
                <c:pt idx="604">
                  <c:v>17990859.11709276</c:v>
                </c:pt>
                <c:pt idx="605">
                  <c:v>17983449.03651196</c:v>
                </c:pt>
                <c:pt idx="606">
                  <c:v>17973844.28879347</c:v>
                </c:pt>
                <c:pt idx="607">
                  <c:v>17966556.7064687</c:v>
                </c:pt>
                <c:pt idx="608">
                  <c:v>17960152.39187298</c:v>
                </c:pt>
                <c:pt idx="609">
                  <c:v>17954829.7062933</c:v>
                </c:pt>
                <c:pt idx="610">
                  <c:v>17948339.35910217</c:v>
                </c:pt>
                <c:pt idx="611">
                  <c:v>17937866.02878517</c:v>
                </c:pt>
                <c:pt idx="612">
                  <c:v>17930997.70678035</c:v>
                </c:pt>
                <c:pt idx="613">
                  <c:v>17925356.58568372</c:v>
                </c:pt>
                <c:pt idx="614">
                  <c:v>17923434.20082796</c:v>
                </c:pt>
                <c:pt idx="615">
                  <c:v>17923523.36909799</c:v>
                </c:pt>
                <c:pt idx="616">
                  <c:v>17918119.91352256</c:v>
                </c:pt>
                <c:pt idx="617">
                  <c:v>17915965.37180079</c:v>
                </c:pt>
                <c:pt idx="618">
                  <c:v>17916112.62439784</c:v>
                </c:pt>
                <c:pt idx="619">
                  <c:v>17914156.04840185</c:v>
                </c:pt>
                <c:pt idx="620">
                  <c:v>17914219.88742291</c:v>
                </c:pt>
                <c:pt idx="621">
                  <c:v>17909040.08561664</c:v>
                </c:pt>
                <c:pt idx="622">
                  <c:v>17899753.02766927</c:v>
                </c:pt>
                <c:pt idx="623">
                  <c:v>17893958.63327416</c:v>
                </c:pt>
                <c:pt idx="624">
                  <c:v>17890109.49920784</c:v>
                </c:pt>
                <c:pt idx="625">
                  <c:v>17890198.29234819</c:v>
                </c:pt>
                <c:pt idx="626">
                  <c:v>17882894.30026596</c:v>
                </c:pt>
                <c:pt idx="627">
                  <c:v>17878032.66511474</c:v>
                </c:pt>
                <c:pt idx="628">
                  <c:v>17873047.73670429</c:v>
                </c:pt>
                <c:pt idx="629">
                  <c:v>17865566.06771481</c:v>
                </c:pt>
                <c:pt idx="630">
                  <c:v>17860441.53521444</c:v>
                </c:pt>
                <c:pt idx="631">
                  <c:v>17853173.25023186</c:v>
                </c:pt>
                <c:pt idx="632">
                  <c:v>17848133.12285367</c:v>
                </c:pt>
                <c:pt idx="633">
                  <c:v>17841412.72998583</c:v>
                </c:pt>
                <c:pt idx="634">
                  <c:v>17834612.54445184</c:v>
                </c:pt>
                <c:pt idx="635">
                  <c:v>17831297.40133043</c:v>
                </c:pt>
                <c:pt idx="636">
                  <c:v>17831276.31637653</c:v>
                </c:pt>
                <c:pt idx="637">
                  <c:v>17830214.55700266</c:v>
                </c:pt>
                <c:pt idx="638">
                  <c:v>17830205.93877849</c:v>
                </c:pt>
                <c:pt idx="639">
                  <c:v>17822724.88137455</c:v>
                </c:pt>
                <c:pt idx="640">
                  <c:v>17818457.21383704</c:v>
                </c:pt>
                <c:pt idx="641">
                  <c:v>17815645.395762</c:v>
                </c:pt>
                <c:pt idx="642">
                  <c:v>17815754.53944668</c:v>
                </c:pt>
                <c:pt idx="643">
                  <c:v>17811925.56052986</c:v>
                </c:pt>
                <c:pt idx="644">
                  <c:v>17809109.28383278</c:v>
                </c:pt>
                <c:pt idx="645">
                  <c:v>17809196.7421509</c:v>
                </c:pt>
                <c:pt idx="646">
                  <c:v>17803240.78660005</c:v>
                </c:pt>
                <c:pt idx="647">
                  <c:v>17797572.8247136</c:v>
                </c:pt>
                <c:pt idx="648">
                  <c:v>17792621.03427503</c:v>
                </c:pt>
                <c:pt idx="649">
                  <c:v>17786296.88152533</c:v>
                </c:pt>
                <c:pt idx="650">
                  <c:v>17781481.36060385</c:v>
                </c:pt>
                <c:pt idx="651">
                  <c:v>17777304.59814587</c:v>
                </c:pt>
                <c:pt idx="652">
                  <c:v>17773921.21041602</c:v>
                </c:pt>
                <c:pt idx="653">
                  <c:v>17769717.79741767</c:v>
                </c:pt>
                <c:pt idx="654">
                  <c:v>17763000.17194287</c:v>
                </c:pt>
                <c:pt idx="655">
                  <c:v>17758607.08856088</c:v>
                </c:pt>
                <c:pt idx="656">
                  <c:v>17754920.19237042</c:v>
                </c:pt>
                <c:pt idx="657">
                  <c:v>17753676.09082239</c:v>
                </c:pt>
                <c:pt idx="658">
                  <c:v>17753779.23477073</c:v>
                </c:pt>
                <c:pt idx="659">
                  <c:v>17750384.56621538</c:v>
                </c:pt>
                <c:pt idx="660">
                  <c:v>17749033.11099501</c:v>
                </c:pt>
                <c:pt idx="661">
                  <c:v>17749081.24110569</c:v>
                </c:pt>
                <c:pt idx="662">
                  <c:v>17748423.88310343</c:v>
                </c:pt>
                <c:pt idx="663">
                  <c:v>17748415.83493026</c:v>
                </c:pt>
                <c:pt idx="664">
                  <c:v>17745143.48535169</c:v>
                </c:pt>
                <c:pt idx="665">
                  <c:v>17739248.82703891</c:v>
                </c:pt>
                <c:pt idx="666">
                  <c:v>17735646.83470467</c:v>
                </c:pt>
                <c:pt idx="667">
                  <c:v>17733223.96949061</c:v>
                </c:pt>
                <c:pt idx="668">
                  <c:v>17733317.40177645</c:v>
                </c:pt>
                <c:pt idx="669">
                  <c:v>17728702.64371311</c:v>
                </c:pt>
                <c:pt idx="670">
                  <c:v>17725688.08507706</c:v>
                </c:pt>
                <c:pt idx="671">
                  <c:v>17722641.38030898</c:v>
                </c:pt>
                <c:pt idx="672">
                  <c:v>17717977.14613306</c:v>
                </c:pt>
                <c:pt idx="673">
                  <c:v>17714804.16781686</c:v>
                </c:pt>
                <c:pt idx="674">
                  <c:v>17710316.45569957</c:v>
                </c:pt>
                <c:pt idx="675">
                  <c:v>17707179.52138903</c:v>
                </c:pt>
                <c:pt idx="676">
                  <c:v>17702982.9860879</c:v>
                </c:pt>
                <c:pt idx="677">
                  <c:v>17698759.11866777</c:v>
                </c:pt>
                <c:pt idx="678">
                  <c:v>17696784.58581247</c:v>
                </c:pt>
                <c:pt idx="679">
                  <c:v>17696755.43254229</c:v>
                </c:pt>
                <c:pt idx="680">
                  <c:v>17693876.60761629</c:v>
                </c:pt>
                <c:pt idx="681">
                  <c:v>17690800.29861215</c:v>
                </c:pt>
                <c:pt idx="682">
                  <c:v>17687444.38221388</c:v>
                </c:pt>
                <c:pt idx="683">
                  <c:v>17685135.00996222</c:v>
                </c:pt>
                <c:pt idx="684">
                  <c:v>17683713.1835982</c:v>
                </c:pt>
                <c:pt idx="685">
                  <c:v>17683710.42279987</c:v>
                </c:pt>
                <c:pt idx="686">
                  <c:v>17681717.56213758</c:v>
                </c:pt>
                <c:pt idx="687">
                  <c:v>17681718.43273243</c:v>
                </c:pt>
                <c:pt idx="688">
                  <c:v>17680272.2491249</c:v>
                </c:pt>
                <c:pt idx="689">
                  <c:v>17680417.47144821</c:v>
                </c:pt>
                <c:pt idx="690">
                  <c:v>17675871.26578812</c:v>
                </c:pt>
                <c:pt idx="691">
                  <c:v>17673294.38281532</c:v>
                </c:pt>
                <c:pt idx="692">
                  <c:v>17669785.57079746</c:v>
                </c:pt>
                <c:pt idx="693">
                  <c:v>17667232.36324972</c:v>
                </c:pt>
                <c:pt idx="694">
                  <c:v>17664949.96415105</c:v>
                </c:pt>
                <c:pt idx="695">
                  <c:v>17663024.26824485</c:v>
                </c:pt>
                <c:pt idx="696">
                  <c:v>17663065.80385793</c:v>
                </c:pt>
                <c:pt idx="697">
                  <c:v>17658792.15700511</c:v>
                </c:pt>
                <c:pt idx="698">
                  <c:v>17656181.5985948</c:v>
                </c:pt>
                <c:pt idx="699">
                  <c:v>17654098.62815703</c:v>
                </c:pt>
                <c:pt idx="700">
                  <c:v>17653448.04569497</c:v>
                </c:pt>
                <c:pt idx="701">
                  <c:v>17653509.74431621</c:v>
                </c:pt>
                <c:pt idx="702">
                  <c:v>17651487.81478147</c:v>
                </c:pt>
                <c:pt idx="703">
                  <c:v>17650725.95055217</c:v>
                </c:pt>
                <c:pt idx="704">
                  <c:v>17650826.9622159</c:v>
                </c:pt>
                <c:pt idx="705">
                  <c:v>17649897.0132976</c:v>
                </c:pt>
                <c:pt idx="706">
                  <c:v>17649846.58156946</c:v>
                </c:pt>
                <c:pt idx="707">
                  <c:v>17648152.70087016</c:v>
                </c:pt>
                <c:pt idx="708">
                  <c:v>17648160.50497748</c:v>
                </c:pt>
                <c:pt idx="709">
                  <c:v>17644419.58900586</c:v>
                </c:pt>
                <c:pt idx="710">
                  <c:v>17642804.5167831</c:v>
                </c:pt>
                <c:pt idx="711">
                  <c:v>17642854.23136286</c:v>
                </c:pt>
                <c:pt idx="712">
                  <c:v>17641449.04963372</c:v>
                </c:pt>
                <c:pt idx="713">
                  <c:v>17641485.472867</c:v>
                </c:pt>
                <c:pt idx="714">
                  <c:v>17638487.46504622</c:v>
                </c:pt>
                <c:pt idx="715">
                  <c:v>17636762.78022156</c:v>
                </c:pt>
                <c:pt idx="716">
                  <c:v>17634064.57971657</c:v>
                </c:pt>
                <c:pt idx="717">
                  <c:v>17632256.70243396</c:v>
                </c:pt>
                <c:pt idx="718">
                  <c:v>17629647.87645505</c:v>
                </c:pt>
                <c:pt idx="719">
                  <c:v>17627889.14414692</c:v>
                </c:pt>
                <c:pt idx="720">
                  <c:v>17625509.49552602</c:v>
                </c:pt>
                <c:pt idx="721">
                  <c:v>17623079.11607357</c:v>
                </c:pt>
                <c:pt idx="722">
                  <c:v>17621896.48156147</c:v>
                </c:pt>
                <c:pt idx="723">
                  <c:v>17621849.96555322</c:v>
                </c:pt>
                <c:pt idx="724">
                  <c:v>17620201.43151939</c:v>
                </c:pt>
                <c:pt idx="725">
                  <c:v>17618667.380564</c:v>
                </c:pt>
                <c:pt idx="726">
                  <c:v>17616764.45896852</c:v>
                </c:pt>
                <c:pt idx="727">
                  <c:v>17615313.27114784</c:v>
                </c:pt>
                <c:pt idx="728">
                  <c:v>17614356.0586311</c:v>
                </c:pt>
                <c:pt idx="729">
                  <c:v>17614342.19732236</c:v>
                </c:pt>
                <c:pt idx="730">
                  <c:v>17613190.67936052</c:v>
                </c:pt>
                <c:pt idx="731">
                  <c:v>17613227.44149213</c:v>
                </c:pt>
                <c:pt idx="732">
                  <c:v>17612313.81637165</c:v>
                </c:pt>
                <c:pt idx="733">
                  <c:v>17612330.4311801</c:v>
                </c:pt>
                <c:pt idx="734">
                  <c:v>17610014.95520283</c:v>
                </c:pt>
                <c:pt idx="735">
                  <c:v>17608423.23859002</c:v>
                </c:pt>
                <c:pt idx="736">
                  <c:v>17606466.65380437</c:v>
                </c:pt>
                <c:pt idx="737">
                  <c:v>17605058.22288924</c:v>
                </c:pt>
                <c:pt idx="738">
                  <c:v>17603822.36054328</c:v>
                </c:pt>
                <c:pt idx="739">
                  <c:v>17602398.76526177</c:v>
                </c:pt>
                <c:pt idx="740">
                  <c:v>17600428.33191435</c:v>
                </c:pt>
                <c:pt idx="741">
                  <c:v>17599114.90537992</c:v>
                </c:pt>
                <c:pt idx="742">
                  <c:v>17598012.7565216</c:v>
                </c:pt>
                <c:pt idx="743">
                  <c:v>17597688.47796185</c:v>
                </c:pt>
                <c:pt idx="744">
                  <c:v>17597774.4231631</c:v>
                </c:pt>
                <c:pt idx="745">
                  <c:v>17596766.78007792</c:v>
                </c:pt>
                <c:pt idx="746">
                  <c:v>17596788.79054253</c:v>
                </c:pt>
                <c:pt idx="747">
                  <c:v>17596377.87572247</c:v>
                </c:pt>
                <c:pt idx="748">
                  <c:v>17596417.29772475</c:v>
                </c:pt>
                <c:pt idx="749">
                  <c:v>17596033.41664474</c:v>
                </c:pt>
                <c:pt idx="750">
                  <c:v>17596074.50777857</c:v>
                </c:pt>
                <c:pt idx="751">
                  <c:v>17595239.36053367</c:v>
                </c:pt>
                <c:pt idx="752">
                  <c:v>17595321.94004341</c:v>
                </c:pt>
                <c:pt idx="753">
                  <c:v>17593265.8676988</c:v>
                </c:pt>
                <c:pt idx="754">
                  <c:v>17592956.37358411</c:v>
                </c:pt>
                <c:pt idx="755">
                  <c:v>17593021.5829316</c:v>
                </c:pt>
                <c:pt idx="756">
                  <c:v>17592051.43071122</c:v>
                </c:pt>
                <c:pt idx="757">
                  <c:v>17592067.34246866</c:v>
                </c:pt>
                <c:pt idx="758">
                  <c:v>17590540.13258393</c:v>
                </c:pt>
                <c:pt idx="759">
                  <c:v>17589184.7452119</c:v>
                </c:pt>
                <c:pt idx="760">
                  <c:v>17588294.61403495</c:v>
                </c:pt>
                <c:pt idx="761">
                  <c:v>17587010.21877611</c:v>
                </c:pt>
                <c:pt idx="762">
                  <c:v>17586116.14912169</c:v>
                </c:pt>
                <c:pt idx="763">
                  <c:v>17584898.63256593</c:v>
                </c:pt>
                <c:pt idx="764">
                  <c:v>17583656.88299833</c:v>
                </c:pt>
                <c:pt idx="765">
                  <c:v>17583097.01060786</c:v>
                </c:pt>
                <c:pt idx="766">
                  <c:v>17583069.56616712</c:v>
                </c:pt>
                <c:pt idx="767">
                  <c:v>17582233.14692276</c:v>
                </c:pt>
                <c:pt idx="768">
                  <c:v>17581311.51719583</c:v>
                </c:pt>
                <c:pt idx="769">
                  <c:v>17580389.7182722</c:v>
                </c:pt>
                <c:pt idx="770">
                  <c:v>17579861.83845234</c:v>
                </c:pt>
                <c:pt idx="771">
                  <c:v>17579843.64900567</c:v>
                </c:pt>
                <c:pt idx="772">
                  <c:v>17579558.35517992</c:v>
                </c:pt>
                <c:pt idx="773">
                  <c:v>17579573.50549333</c:v>
                </c:pt>
                <c:pt idx="774">
                  <c:v>17579134.46878983</c:v>
                </c:pt>
                <c:pt idx="775">
                  <c:v>17579272.74567249</c:v>
                </c:pt>
                <c:pt idx="776">
                  <c:v>17578834.22536545</c:v>
                </c:pt>
                <c:pt idx="777">
                  <c:v>17578685.69907779</c:v>
                </c:pt>
                <c:pt idx="778">
                  <c:v>17577465.35662174</c:v>
                </c:pt>
                <c:pt idx="779">
                  <c:v>17576676.31879191</c:v>
                </c:pt>
                <c:pt idx="780">
                  <c:v>17576164.71369508</c:v>
                </c:pt>
                <c:pt idx="781">
                  <c:v>17576169.06664501</c:v>
                </c:pt>
                <c:pt idx="782">
                  <c:v>17575320.06188266</c:v>
                </c:pt>
                <c:pt idx="783">
                  <c:v>17574396.81205039</c:v>
                </c:pt>
                <c:pt idx="784">
                  <c:v>17573812.43703566</c:v>
                </c:pt>
                <c:pt idx="785">
                  <c:v>17573352.07212162</c:v>
                </c:pt>
                <c:pt idx="786">
                  <c:v>17573416.39302339</c:v>
                </c:pt>
                <c:pt idx="787">
                  <c:v>17573219.91689167</c:v>
                </c:pt>
                <c:pt idx="788">
                  <c:v>17573288.21633982</c:v>
                </c:pt>
                <c:pt idx="789">
                  <c:v>17572830.26717622</c:v>
                </c:pt>
                <c:pt idx="790">
                  <c:v>17572902.69377631</c:v>
                </c:pt>
                <c:pt idx="791">
                  <c:v>17572645.90158482</c:v>
                </c:pt>
                <c:pt idx="792">
                  <c:v>17572651.09168019</c:v>
                </c:pt>
                <c:pt idx="793">
                  <c:v>17572455.77614762</c:v>
                </c:pt>
                <c:pt idx="794">
                  <c:v>17572508.04775407</c:v>
                </c:pt>
                <c:pt idx="795">
                  <c:v>17572135.41039793</c:v>
                </c:pt>
                <c:pt idx="796">
                  <c:v>17572179.18945296</c:v>
                </c:pt>
                <c:pt idx="797">
                  <c:v>17571253.19217008</c:v>
                </c:pt>
                <c:pt idx="798">
                  <c:v>17571077.07982412</c:v>
                </c:pt>
                <c:pt idx="799">
                  <c:v>17571113.16709527</c:v>
                </c:pt>
                <c:pt idx="800">
                  <c:v>17570721.15667662</c:v>
                </c:pt>
                <c:pt idx="801">
                  <c:v>17570760.58256553</c:v>
                </c:pt>
                <c:pt idx="802">
                  <c:v>17570065.03744496</c:v>
                </c:pt>
                <c:pt idx="803">
                  <c:v>17569495.95942952</c:v>
                </c:pt>
                <c:pt idx="804">
                  <c:v>17569118.50697194</c:v>
                </c:pt>
                <c:pt idx="805">
                  <c:v>17569123.19135749</c:v>
                </c:pt>
                <c:pt idx="806">
                  <c:v>17568505.82946145</c:v>
                </c:pt>
                <c:pt idx="807">
                  <c:v>17568028.84221206</c:v>
                </c:pt>
                <c:pt idx="808">
                  <c:v>17567549.91985149</c:v>
                </c:pt>
                <c:pt idx="809">
                  <c:v>17567317.82371321</c:v>
                </c:pt>
                <c:pt idx="810">
                  <c:v>17567301.44826983</c:v>
                </c:pt>
                <c:pt idx="811">
                  <c:v>17567009.32985507</c:v>
                </c:pt>
                <c:pt idx="812">
                  <c:v>17567045.17710873</c:v>
                </c:pt>
                <c:pt idx="813">
                  <c:v>17566643.16769776</c:v>
                </c:pt>
                <c:pt idx="814">
                  <c:v>17566392.87751256</c:v>
                </c:pt>
                <c:pt idx="815">
                  <c:v>17566398.97882359</c:v>
                </c:pt>
                <c:pt idx="816">
                  <c:v>17566544.14606951</c:v>
                </c:pt>
                <c:pt idx="817">
                  <c:v>17566388.50976226</c:v>
                </c:pt>
                <c:pt idx="818">
                  <c:v>17566222.23214011</c:v>
                </c:pt>
                <c:pt idx="819">
                  <c:v>17566241.78996734</c:v>
                </c:pt>
                <c:pt idx="820">
                  <c:v>17566073.16378982</c:v>
                </c:pt>
                <c:pt idx="821">
                  <c:v>17566046.35976554</c:v>
                </c:pt>
                <c:pt idx="822">
                  <c:v>17565594.85980102</c:v>
                </c:pt>
                <c:pt idx="823">
                  <c:v>17565519.76324411</c:v>
                </c:pt>
                <c:pt idx="824">
                  <c:v>17565568.91817949</c:v>
                </c:pt>
                <c:pt idx="825">
                  <c:v>17565238.40483781</c:v>
                </c:pt>
                <c:pt idx="826">
                  <c:v>17564946.44171178</c:v>
                </c:pt>
                <c:pt idx="827">
                  <c:v>17564794.42075634</c:v>
                </c:pt>
                <c:pt idx="828">
                  <c:v>17564879.77710736</c:v>
                </c:pt>
                <c:pt idx="829">
                  <c:v>17564616.46300257</c:v>
                </c:pt>
                <c:pt idx="830">
                  <c:v>17564664.5279527</c:v>
                </c:pt>
                <c:pt idx="831">
                  <c:v>17564523.90954573</c:v>
                </c:pt>
                <c:pt idx="832">
                  <c:v>17564619.01120415</c:v>
                </c:pt>
                <c:pt idx="833">
                  <c:v>17564373.99392845</c:v>
                </c:pt>
                <c:pt idx="834">
                  <c:v>17564403.53133092</c:v>
                </c:pt>
                <c:pt idx="835">
                  <c:v>17564313.05951164</c:v>
                </c:pt>
                <c:pt idx="836">
                  <c:v>17564365.52704233</c:v>
                </c:pt>
                <c:pt idx="837">
                  <c:v>17564171.60109165</c:v>
                </c:pt>
                <c:pt idx="838">
                  <c:v>17564239.78302567</c:v>
                </c:pt>
                <c:pt idx="839">
                  <c:v>17564060.46848077</c:v>
                </c:pt>
                <c:pt idx="840">
                  <c:v>17564027.69674127</c:v>
                </c:pt>
                <c:pt idx="841">
                  <c:v>17563777.4529107</c:v>
                </c:pt>
                <c:pt idx="842">
                  <c:v>17563784.44223288</c:v>
                </c:pt>
                <c:pt idx="843">
                  <c:v>17563836.45835289</c:v>
                </c:pt>
                <c:pt idx="844">
                  <c:v>17563753.50775104</c:v>
                </c:pt>
                <c:pt idx="845">
                  <c:v>17563792.42374084</c:v>
                </c:pt>
                <c:pt idx="846">
                  <c:v>17563648.50937618</c:v>
                </c:pt>
                <c:pt idx="847">
                  <c:v>17563667.27530002</c:v>
                </c:pt>
                <c:pt idx="848">
                  <c:v>17563417.46437739</c:v>
                </c:pt>
                <c:pt idx="849">
                  <c:v>17563402.05402894</c:v>
                </c:pt>
                <c:pt idx="850">
                  <c:v>17563412.20868121</c:v>
                </c:pt>
                <c:pt idx="851">
                  <c:v>17563262.58973277</c:v>
                </c:pt>
                <c:pt idx="852">
                  <c:v>17563183.00729633</c:v>
                </c:pt>
                <c:pt idx="853">
                  <c:v>17563196.52940952</c:v>
                </c:pt>
                <c:pt idx="854">
                  <c:v>17563141.55090261</c:v>
                </c:pt>
                <c:pt idx="855">
                  <c:v>17563145.58527122</c:v>
                </c:pt>
                <c:pt idx="856">
                  <c:v>17563100.83728728</c:v>
                </c:pt>
                <c:pt idx="857">
                  <c:v>17563081.54750374</c:v>
                </c:pt>
                <c:pt idx="858">
                  <c:v>17563041.4042664</c:v>
                </c:pt>
                <c:pt idx="859">
                  <c:v>17563074.92650086</c:v>
                </c:pt>
                <c:pt idx="860">
                  <c:v>17563084.65886876</c:v>
                </c:pt>
                <c:pt idx="861">
                  <c:v>17563047.2737083</c:v>
                </c:pt>
                <c:pt idx="862">
                  <c:v>17563077.12154059</c:v>
                </c:pt>
                <c:pt idx="863">
                  <c:v>17563082.44366224</c:v>
                </c:pt>
                <c:pt idx="864">
                  <c:v>17563162.92569791</c:v>
                </c:pt>
                <c:pt idx="865">
                  <c:v>17563059.23169189</c:v>
                </c:pt>
                <c:pt idx="866">
                  <c:v>17563116.44823576</c:v>
                </c:pt>
                <c:pt idx="867">
                  <c:v>17563143.49569771</c:v>
                </c:pt>
                <c:pt idx="868">
                  <c:v>17563079.81793166</c:v>
                </c:pt>
                <c:pt idx="869">
                  <c:v>17563025.0352246</c:v>
                </c:pt>
                <c:pt idx="870">
                  <c:v>17563157.30677229</c:v>
                </c:pt>
                <c:pt idx="871">
                  <c:v>17563022.74742092</c:v>
                </c:pt>
                <c:pt idx="872">
                  <c:v>17562945.21809944</c:v>
                </c:pt>
                <c:pt idx="873">
                  <c:v>17562965.54224022</c:v>
                </c:pt>
                <c:pt idx="874">
                  <c:v>17562920.02472406</c:v>
                </c:pt>
                <c:pt idx="875">
                  <c:v>17562891.80948513</c:v>
                </c:pt>
                <c:pt idx="876">
                  <c:v>17562809.54777409</c:v>
                </c:pt>
                <c:pt idx="877">
                  <c:v>17562825.82626756</c:v>
                </c:pt>
                <c:pt idx="878">
                  <c:v>17562785.83005074</c:v>
                </c:pt>
                <c:pt idx="879">
                  <c:v>17562798.07374398</c:v>
                </c:pt>
                <c:pt idx="880">
                  <c:v>17562746.65909237</c:v>
                </c:pt>
                <c:pt idx="881">
                  <c:v>17562766.53268813</c:v>
                </c:pt>
                <c:pt idx="882">
                  <c:v>17562744.71898875</c:v>
                </c:pt>
                <c:pt idx="883">
                  <c:v>17562768.66213929</c:v>
                </c:pt>
                <c:pt idx="884">
                  <c:v>17562891.91695007</c:v>
                </c:pt>
                <c:pt idx="885">
                  <c:v>17562787.46640813</c:v>
                </c:pt>
                <c:pt idx="886">
                  <c:v>17562735.7596381</c:v>
                </c:pt>
                <c:pt idx="887">
                  <c:v>17562755.69939837</c:v>
                </c:pt>
                <c:pt idx="888">
                  <c:v>17562773.40612363</c:v>
                </c:pt>
                <c:pt idx="889">
                  <c:v>17562785.04980412</c:v>
                </c:pt>
                <c:pt idx="890">
                  <c:v>17562757.21441405</c:v>
                </c:pt>
                <c:pt idx="891">
                  <c:v>17562759.12691296</c:v>
                </c:pt>
                <c:pt idx="892">
                  <c:v>17562883.68473519</c:v>
                </c:pt>
                <c:pt idx="893">
                  <c:v>17562777.63427898</c:v>
                </c:pt>
                <c:pt idx="894">
                  <c:v>17562769.51899613</c:v>
                </c:pt>
                <c:pt idx="895">
                  <c:v>17562750.04291978</c:v>
                </c:pt>
                <c:pt idx="896">
                  <c:v>17562870.85260774</c:v>
                </c:pt>
                <c:pt idx="897">
                  <c:v>17562739.96933972</c:v>
                </c:pt>
                <c:pt idx="898">
                  <c:v>17562719.93978241</c:v>
                </c:pt>
                <c:pt idx="899">
                  <c:v>17562701.74065287</c:v>
                </c:pt>
                <c:pt idx="900">
                  <c:v>17562629.17097441</c:v>
                </c:pt>
                <c:pt idx="901">
                  <c:v>17562641.7563675</c:v>
                </c:pt>
                <c:pt idx="902">
                  <c:v>17562567.15476085</c:v>
                </c:pt>
                <c:pt idx="903">
                  <c:v>17562583.26627572</c:v>
                </c:pt>
                <c:pt idx="904">
                  <c:v>17562661.19405516</c:v>
                </c:pt>
                <c:pt idx="905">
                  <c:v>17562632.78551671</c:v>
                </c:pt>
                <c:pt idx="906">
                  <c:v>17562573.07812528</c:v>
                </c:pt>
                <c:pt idx="907">
                  <c:v>17562570.84786106</c:v>
                </c:pt>
                <c:pt idx="908">
                  <c:v>17562628.53818204</c:v>
                </c:pt>
                <c:pt idx="909">
                  <c:v>17562576.09923203</c:v>
                </c:pt>
                <c:pt idx="910">
                  <c:v>17562648.78678562</c:v>
                </c:pt>
                <c:pt idx="911">
                  <c:v>17562579.34756919</c:v>
                </c:pt>
                <c:pt idx="912">
                  <c:v>17562578.15752534</c:v>
                </c:pt>
                <c:pt idx="913">
                  <c:v>17562586.3140116</c:v>
                </c:pt>
                <c:pt idx="914">
                  <c:v>17562636.8630362</c:v>
                </c:pt>
                <c:pt idx="915">
                  <c:v>17562626.6436136</c:v>
                </c:pt>
                <c:pt idx="916">
                  <c:v>17562644.07421868</c:v>
                </c:pt>
                <c:pt idx="917">
                  <c:v>17562566.65486421</c:v>
                </c:pt>
                <c:pt idx="918">
                  <c:v>17562626.59627381</c:v>
                </c:pt>
                <c:pt idx="919">
                  <c:v>17562594.02011494</c:v>
                </c:pt>
                <c:pt idx="920">
                  <c:v>17562673.41210916</c:v>
                </c:pt>
                <c:pt idx="921">
                  <c:v>17562593.18982333</c:v>
                </c:pt>
                <c:pt idx="922">
                  <c:v>17562616.57752197</c:v>
                </c:pt>
                <c:pt idx="923">
                  <c:v>17562568.05495628</c:v>
                </c:pt>
                <c:pt idx="924">
                  <c:v>17562607.22711604</c:v>
                </c:pt>
                <c:pt idx="925">
                  <c:v>17562614.91168715</c:v>
                </c:pt>
                <c:pt idx="926">
                  <c:v>17562596.26077323</c:v>
                </c:pt>
                <c:pt idx="927">
                  <c:v>17562571.90359816</c:v>
                </c:pt>
                <c:pt idx="928">
                  <c:v>17562674.65622967</c:v>
                </c:pt>
                <c:pt idx="929">
                  <c:v>17562592.94861314</c:v>
                </c:pt>
                <c:pt idx="930">
                  <c:v>17562627.88615762</c:v>
                </c:pt>
                <c:pt idx="931">
                  <c:v>17562552.85867349</c:v>
                </c:pt>
                <c:pt idx="932">
                  <c:v>17562592.08714849</c:v>
                </c:pt>
                <c:pt idx="933">
                  <c:v>17562586.43803429</c:v>
                </c:pt>
                <c:pt idx="934">
                  <c:v>17562545.65533171</c:v>
                </c:pt>
                <c:pt idx="935">
                  <c:v>17562558.61680438</c:v>
                </c:pt>
                <c:pt idx="936">
                  <c:v>17562655.02654094</c:v>
                </c:pt>
                <c:pt idx="937">
                  <c:v>17562562.34437782</c:v>
                </c:pt>
                <c:pt idx="938">
                  <c:v>17562591.3558943</c:v>
                </c:pt>
                <c:pt idx="939">
                  <c:v>17562563.46232123</c:v>
                </c:pt>
                <c:pt idx="940">
                  <c:v>17562589.28242498</c:v>
                </c:pt>
                <c:pt idx="941">
                  <c:v>17562549.90653496</c:v>
                </c:pt>
                <c:pt idx="942">
                  <c:v>17562616.48502635</c:v>
                </c:pt>
                <c:pt idx="943">
                  <c:v>17562580.51245547</c:v>
                </c:pt>
                <c:pt idx="944">
                  <c:v>17562573.16134775</c:v>
                </c:pt>
                <c:pt idx="945">
                  <c:v>17562570.54400317</c:v>
                </c:pt>
                <c:pt idx="946">
                  <c:v>17562548.19982298</c:v>
                </c:pt>
                <c:pt idx="947">
                  <c:v>17562547.97389937</c:v>
                </c:pt>
                <c:pt idx="948">
                  <c:v>17562548.49017565</c:v>
                </c:pt>
                <c:pt idx="949">
                  <c:v>17562545.21855866</c:v>
                </c:pt>
                <c:pt idx="950">
                  <c:v>17562542.98075606</c:v>
                </c:pt>
                <c:pt idx="951">
                  <c:v>17562549.07159027</c:v>
                </c:pt>
                <c:pt idx="952">
                  <c:v>17562526.9614616</c:v>
                </c:pt>
                <c:pt idx="953">
                  <c:v>17562537.37085477</c:v>
                </c:pt>
                <c:pt idx="954">
                  <c:v>17562554.68294741</c:v>
                </c:pt>
                <c:pt idx="955">
                  <c:v>17562550.11292197</c:v>
                </c:pt>
                <c:pt idx="956">
                  <c:v>17562537.49634846</c:v>
                </c:pt>
                <c:pt idx="957">
                  <c:v>17562524.68303277</c:v>
                </c:pt>
                <c:pt idx="958">
                  <c:v>17562533.98736753</c:v>
                </c:pt>
                <c:pt idx="959">
                  <c:v>17562506.46543948</c:v>
                </c:pt>
                <c:pt idx="960">
                  <c:v>17562523.33895838</c:v>
                </c:pt>
                <c:pt idx="961">
                  <c:v>17562483.56064099</c:v>
                </c:pt>
                <c:pt idx="962">
                  <c:v>17562476.05874137</c:v>
                </c:pt>
                <c:pt idx="963">
                  <c:v>17562503.29145998</c:v>
                </c:pt>
                <c:pt idx="964">
                  <c:v>17562489.56540802</c:v>
                </c:pt>
                <c:pt idx="965">
                  <c:v>17562496.139211</c:v>
                </c:pt>
                <c:pt idx="966">
                  <c:v>17562483.28096521</c:v>
                </c:pt>
                <c:pt idx="967">
                  <c:v>17562497.61098538</c:v>
                </c:pt>
                <c:pt idx="968">
                  <c:v>17562482.81306922</c:v>
                </c:pt>
                <c:pt idx="969">
                  <c:v>17562507.89624835</c:v>
                </c:pt>
                <c:pt idx="970">
                  <c:v>17562485.20630124</c:v>
                </c:pt>
                <c:pt idx="971">
                  <c:v>17562498.2470744</c:v>
                </c:pt>
                <c:pt idx="972">
                  <c:v>17562489.54224539</c:v>
                </c:pt>
                <c:pt idx="973">
                  <c:v>17562503.78330466</c:v>
                </c:pt>
                <c:pt idx="974">
                  <c:v>17562483.49574075</c:v>
                </c:pt>
                <c:pt idx="975">
                  <c:v>17562473.53624857</c:v>
                </c:pt>
                <c:pt idx="976">
                  <c:v>17562475.75546789</c:v>
                </c:pt>
                <c:pt idx="977">
                  <c:v>17562473.51834657</c:v>
                </c:pt>
                <c:pt idx="978">
                  <c:v>17562483.41576564</c:v>
                </c:pt>
                <c:pt idx="979">
                  <c:v>17562465.16224114</c:v>
                </c:pt>
                <c:pt idx="980">
                  <c:v>17562476.49162704</c:v>
                </c:pt>
                <c:pt idx="981">
                  <c:v>17562442.86887044</c:v>
                </c:pt>
                <c:pt idx="982">
                  <c:v>17562471.96086359</c:v>
                </c:pt>
                <c:pt idx="983">
                  <c:v>17562449.12824441</c:v>
                </c:pt>
                <c:pt idx="984">
                  <c:v>17562446.78781292</c:v>
                </c:pt>
                <c:pt idx="985">
                  <c:v>17562452.52614885</c:v>
                </c:pt>
                <c:pt idx="986">
                  <c:v>17562450.8081341</c:v>
                </c:pt>
                <c:pt idx="987">
                  <c:v>17562441.42928513</c:v>
                </c:pt>
                <c:pt idx="988">
                  <c:v>17562444.46090646</c:v>
                </c:pt>
                <c:pt idx="989">
                  <c:v>17562445.12580679</c:v>
                </c:pt>
                <c:pt idx="990">
                  <c:v>17562439.06073742</c:v>
                </c:pt>
                <c:pt idx="991">
                  <c:v>17562445.22021838</c:v>
                </c:pt>
                <c:pt idx="992">
                  <c:v>17562456.96936854</c:v>
                </c:pt>
                <c:pt idx="993">
                  <c:v>17562445.09633548</c:v>
                </c:pt>
                <c:pt idx="994">
                  <c:v>17562458.9458607</c:v>
                </c:pt>
                <c:pt idx="995">
                  <c:v>17562419.69543574</c:v>
                </c:pt>
                <c:pt idx="996">
                  <c:v>17562424.92704745</c:v>
                </c:pt>
                <c:pt idx="997">
                  <c:v>17562439.61812092</c:v>
                </c:pt>
                <c:pt idx="998">
                  <c:v>17562427.6555241</c:v>
                </c:pt>
                <c:pt idx="999">
                  <c:v>17562444.97276026</c:v>
                </c:pt>
                <c:pt idx="1000">
                  <c:v>17562433.36315476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631187.8882873555</c:v>
                </c:pt>
                <c:pt idx="45">
                  <c:v>641733.306426961</c:v>
                </c:pt>
                <c:pt idx="46">
                  <c:v>650410.8140424003</c:v>
                </c:pt>
                <c:pt idx="47">
                  <c:v>650664.1399969432</c:v>
                </c:pt>
                <c:pt idx="48">
                  <c:v>659768.1042068229</c:v>
                </c:pt>
                <c:pt idx="49">
                  <c:v>675136.3200372951</c:v>
                </c:pt>
                <c:pt idx="50">
                  <c:v>675421.7863004849</c:v>
                </c:pt>
                <c:pt idx="51">
                  <c:v>675943.7067859927</c:v>
                </c:pt>
                <c:pt idx="52">
                  <c:v>678757.7244339212</c:v>
                </c:pt>
                <c:pt idx="53">
                  <c:v>679251.377313046</c:v>
                </c:pt>
                <c:pt idx="54">
                  <c:v>682161.1233476901</c:v>
                </c:pt>
                <c:pt idx="55">
                  <c:v>682626.3864983286</c:v>
                </c:pt>
                <c:pt idx="56">
                  <c:v>685738.4911291342</c:v>
                </c:pt>
                <c:pt idx="57">
                  <c:v>686174.1803533853</c:v>
                </c:pt>
                <c:pt idx="58">
                  <c:v>689547.4264542679</c:v>
                </c:pt>
                <c:pt idx="59">
                  <c:v>689948.0949102059</c:v>
                </c:pt>
                <c:pt idx="60">
                  <c:v>693634.181912976</c:v>
                </c:pt>
                <c:pt idx="61">
                  <c:v>694002.0946948653</c:v>
                </c:pt>
                <c:pt idx="62">
                  <c:v>698027.680036454</c:v>
                </c:pt>
                <c:pt idx="63">
                  <c:v>698362.2431020604</c:v>
                </c:pt>
                <c:pt idx="64">
                  <c:v>702762.0226210835</c:v>
                </c:pt>
                <c:pt idx="65">
                  <c:v>703062.7515532324</c:v>
                </c:pt>
                <c:pt idx="66">
                  <c:v>707862.7278442162</c:v>
                </c:pt>
                <c:pt idx="67">
                  <c:v>708129.2913476217</c:v>
                </c:pt>
                <c:pt idx="68">
                  <c:v>713356.0794023389</c:v>
                </c:pt>
                <c:pt idx="69">
                  <c:v>713588.2036658751</c:v>
                </c:pt>
                <c:pt idx="70">
                  <c:v>719269.0407415042</c:v>
                </c:pt>
                <c:pt idx="71">
                  <c:v>719466.5311885852</c:v>
                </c:pt>
                <c:pt idx="72">
                  <c:v>725629.7908728796</c:v>
                </c:pt>
                <c:pt idx="73">
                  <c:v>725792.4401695901</c:v>
                </c:pt>
                <c:pt idx="74">
                  <c:v>732467.6277919922</c:v>
                </c:pt>
                <c:pt idx="75">
                  <c:v>732595.2774466812</c:v>
                </c:pt>
                <c:pt idx="76">
                  <c:v>739811.5694061299</c:v>
                </c:pt>
                <c:pt idx="77">
                  <c:v>739904.1884885516</c:v>
                </c:pt>
                <c:pt idx="78">
                  <c:v>747692.7762029261</c:v>
                </c:pt>
                <c:pt idx="79">
                  <c:v>747750.2889708669</c:v>
                </c:pt>
                <c:pt idx="80">
                  <c:v>756141.1343434975</c:v>
                </c:pt>
                <c:pt idx="81">
                  <c:v>756163.8911392761</c:v>
                </c:pt>
                <c:pt idx="82">
                  <c:v>765184.2321469177</c:v>
                </c:pt>
                <c:pt idx="83">
                  <c:v>765171.6354546224</c:v>
                </c:pt>
                <c:pt idx="84">
                  <c:v>774847.0293190386</c:v>
                </c:pt>
                <c:pt idx="85">
                  <c:v>774798.9625150774</c:v>
                </c:pt>
                <c:pt idx="86">
                  <c:v>785155.5473237124</c:v>
                </c:pt>
                <c:pt idx="87">
                  <c:v>787674.4917142692</c:v>
                </c:pt>
                <c:pt idx="88">
                  <c:v>806695.38781316</c:v>
                </c:pt>
                <c:pt idx="89">
                  <c:v>811288.2302013115</c:v>
                </c:pt>
                <c:pt idx="90">
                  <c:v>810903.4697172137</c:v>
                </c:pt>
                <c:pt idx="91">
                  <c:v>822119.7375803767</c:v>
                </c:pt>
                <c:pt idx="92">
                  <c:v>841195.8067383978</c:v>
                </c:pt>
                <c:pt idx="93">
                  <c:v>851679.0607074068</c:v>
                </c:pt>
                <c:pt idx="94">
                  <c:v>855047.8687875427</c:v>
                </c:pt>
                <c:pt idx="95">
                  <c:v>855557.3904880899</c:v>
                </c:pt>
                <c:pt idx="96">
                  <c:v>856029.5138267417</c:v>
                </c:pt>
                <c:pt idx="97">
                  <c:v>855502.6984106379</c:v>
                </c:pt>
                <c:pt idx="98">
                  <c:v>860088.0021947378</c:v>
                </c:pt>
                <c:pt idx="99">
                  <c:v>860183.8208474773</c:v>
                </c:pt>
                <c:pt idx="100">
                  <c:v>867718.3588483939</c:v>
                </c:pt>
                <c:pt idx="101">
                  <c:v>868072.4226188442</c:v>
                </c:pt>
                <c:pt idx="102">
                  <c:v>874443.0404440415</c:v>
                </c:pt>
                <c:pt idx="103">
                  <c:v>874744.1897717156</c:v>
                </c:pt>
                <c:pt idx="104">
                  <c:v>881648.2062189321</c:v>
                </c:pt>
                <c:pt idx="105">
                  <c:v>881897.8584084484</c:v>
                </c:pt>
                <c:pt idx="106">
                  <c:v>889298.6296720419</c:v>
                </c:pt>
                <c:pt idx="107">
                  <c:v>889496.7039467426</c:v>
                </c:pt>
                <c:pt idx="108">
                  <c:v>897367.7232346453</c:v>
                </c:pt>
                <c:pt idx="109">
                  <c:v>897514.1579420947</c:v>
                </c:pt>
                <c:pt idx="110">
                  <c:v>905830.1965785915</c:v>
                </c:pt>
                <c:pt idx="111">
                  <c:v>905925.0126310367</c:v>
                </c:pt>
                <c:pt idx="112">
                  <c:v>914659.0669000874</c:v>
                </c:pt>
                <c:pt idx="113">
                  <c:v>918613.4713672963</c:v>
                </c:pt>
                <c:pt idx="114">
                  <c:v>918612.4261463169</c:v>
                </c:pt>
                <c:pt idx="115">
                  <c:v>927021.4352328194</c:v>
                </c:pt>
                <c:pt idx="116">
                  <c:v>926972.2005152078</c:v>
                </c:pt>
                <c:pt idx="117">
                  <c:v>936458.2714375188</c:v>
                </c:pt>
                <c:pt idx="118">
                  <c:v>946099.9808999428</c:v>
                </c:pt>
                <c:pt idx="119">
                  <c:v>950099.2185640309</c:v>
                </c:pt>
                <c:pt idx="120">
                  <c:v>949952.5540002199</c:v>
                </c:pt>
                <c:pt idx="121">
                  <c:v>959259.9738281341</c:v>
                </c:pt>
                <c:pt idx="122">
                  <c:v>969082.0567399035</c:v>
                </c:pt>
                <c:pt idx="123">
                  <c:v>972932.0393555944</c:v>
                </c:pt>
                <c:pt idx="124">
                  <c:v>972689.8567112734</c:v>
                </c:pt>
                <c:pt idx="125">
                  <c:v>982163.096395738</c:v>
                </c:pt>
                <c:pt idx="126">
                  <c:v>991710.9732668468</c:v>
                </c:pt>
                <c:pt idx="127">
                  <c:v>995176.4115890198</c:v>
                </c:pt>
                <c:pt idx="128">
                  <c:v>994838.4847764106</c:v>
                </c:pt>
                <c:pt idx="129">
                  <c:v>1003976.449949197</c:v>
                </c:pt>
                <c:pt idx="130">
                  <c:v>1012675.990660472</c:v>
                </c:pt>
                <c:pt idx="131">
                  <c:v>1029797.590366586</c:v>
                </c:pt>
                <c:pt idx="132">
                  <c:v>1045993.297306859</c:v>
                </c:pt>
                <c:pt idx="133">
                  <c:v>1051271.731358853</c:v>
                </c:pt>
                <c:pt idx="134">
                  <c:v>1049930.206720022</c:v>
                </c:pt>
                <c:pt idx="135">
                  <c:v>1069058.497989023</c:v>
                </c:pt>
                <c:pt idx="136">
                  <c:v>1079191.544417751</c:v>
                </c:pt>
                <c:pt idx="137">
                  <c:v>1083256.274979914</c:v>
                </c:pt>
                <c:pt idx="138">
                  <c:v>1082531.309323044</c:v>
                </c:pt>
                <c:pt idx="139">
                  <c:v>1084034.274687274</c:v>
                </c:pt>
                <c:pt idx="140">
                  <c:v>1083045.160192611</c:v>
                </c:pt>
                <c:pt idx="141">
                  <c:v>1083857.355097906</c:v>
                </c:pt>
                <c:pt idx="142">
                  <c:v>1083010.845513237</c:v>
                </c:pt>
                <c:pt idx="143">
                  <c:v>1086727.321214861</c:v>
                </c:pt>
                <c:pt idx="144">
                  <c:v>1085940.177849609</c:v>
                </c:pt>
                <c:pt idx="145">
                  <c:v>1092405.150048653</c:v>
                </c:pt>
                <c:pt idx="146">
                  <c:v>1091637.031716643</c:v>
                </c:pt>
                <c:pt idx="147">
                  <c:v>1097992.804040962</c:v>
                </c:pt>
                <c:pt idx="148">
                  <c:v>1097261.785670446</c:v>
                </c:pt>
                <c:pt idx="149">
                  <c:v>1104654.564367322</c:v>
                </c:pt>
                <c:pt idx="150">
                  <c:v>1103966.48185224</c:v>
                </c:pt>
                <c:pt idx="151">
                  <c:v>1112341.751696595</c:v>
                </c:pt>
                <c:pt idx="152">
                  <c:v>1120825.556526623</c:v>
                </c:pt>
                <c:pt idx="153">
                  <c:v>1123407.250441579</c:v>
                </c:pt>
                <c:pt idx="154">
                  <c:v>1122845.978496599</c:v>
                </c:pt>
                <c:pt idx="155">
                  <c:v>1132923.042737462</c:v>
                </c:pt>
                <c:pt idx="156">
                  <c:v>1142527.774157711</c:v>
                </c:pt>
                <c:pt idx="157">
                  <c:v>1145835.372316292</c:v>
                </c:pt>
                <c:pt idx="158">
                  <c:v>1145463.908002245</c:v>
                </c:pt>
                <c:pt idx="159">
                  <c:v>1155857.919900715</c:v>
                </c:pt>
                <c:pt idx="160">
                  <c:v>1167629.879748061</c:v>
                </c:pt>
                <c:pt idx="161">
                  <c:v>1179988.790365513</c:v>
                </c:pt>
                <c:pt idx="162">
                  <c:v>1184867.855515781</c:v>
                </c:pt>
                <c:pt idx="163">
                  <c:v>1184621.336252232</c:v>
                </c:pt>
                <c:pt idx="164">
                  <c:v>1196691.275814683</c:v>
                </c:pt>
                <c:pt idx="165">
                  <c:v>1209709.288451488</c:v>
                </c:pt>
                <c:pt idx="166">
                  <c:v>1215034.203281368</c:v>
                </c:pt>
                <c:pt idx="167">
                  <c:v>1214950.506105414</c:v>
                </c:pt>
                <c:pt idx="168">
                  <c:v>1226855.490888705</c:v>
                </c:pt>
                <c:pt idx="169">
                  <c:v>1239558.693202318</c:v>
                </c:pt>
                <c:pt idx="170">
                  <c:v>1244837.506975334</c:v>
                </c:pt>
                <c:pt idx="171">
                  <c:v>1244923.149144356</c:v>
                </c:pt>
                <c:pt idx="172">
                  <c:v>1255665.918203703</c:v>
                </c:pt>
                <c:pt idx="173">
                  <c:v>1267083.130140035</c:v>
                </c:pt>
                <c:pt idx="174">
                  <c:v>1282223.582262374</c:v>
                </c:pt>
                <c:pt idx="175">
                  <c:v>1288672.731609682</c:v>
                </c:pt>
                <c:pt idx="176">
                  <c:v>1299094.840870714</c:v>
                </c:pt>
                <c:pt idx="177">
                  <c:v>1305872.857166102</c:v>
                </c:pt>
                <c:pt idx="178">
                  <c:v>1305576.314549241</c:v>
                </c:pt>
                <c:pt idx="179">
                  <c:v>1323216.742896825</c:v>
                </c:pt>
                <c:pt idx="180">
                  <c:v>1330058.644655437</c:v>
                </c:pt>
                <c:pt idx="181">
                  <c:v>1329899.029866139</c:v>
                </c:pt>
                <c:pt idx="182">
                  <c:v>1334002.867116851</c:v>
                </c:pt>
                <c:pt idx="183">
                  <c:v>1334287.247064444</c:v>
                </c:pt>
                <c:pt idx="184">
                  <c:v>1337525.462156086</c:v>
                </c:pt>
                <c:pt idx="185">
                  <c:v>1337363.158619963</c:v>
                </c:pt>
                <c:pt idx="186">
                  <c:v>1338912.994883322</c:v>
                </c:pt>
                <c:pt idx="187">
                  <c:v>1339017.107371085</c:v>
                </c:pt>
                <c:pt idx="188">
                  <c:v>1345159.148340735</c:v>
                </c:pt>
                <c:pt idx="189">
                  <c:v>1345156.294554658</c:v>
                </c:pt>
                <c:pt idx="190">
                  <c:v>1355194.35170813</c:v>
                </c:pt>
                <c:pt idx="191">
                  <c:v>1363816.165154132</c:v>
                </c:pt>
                <c:pt idx="192">
                  <c:v>1363958.641741986</c:v>
                </c:pt>
                <c:pt idx="193">
                  <c:v>1373815.43349076</c:v>
                </c:pt>
                <c:pt idx="194">
                  <c:v>1376344.881823841</c:v>
                </c:pt>
                <c:pt idx="195">
                  <c:v>1376787.298030697</c:v>
                </c:pt>
                <c:pt idx="196">
                  <c:v>1389081.329535319</c:v>
                </c:pt>
                <c:pt idx="197">
                  <c:v>1396338.641894391</c:v>
                </c:pt>
                <c:pt idx="198">
                  <c:v>1396758.100529024</c:v>
                </c:pt>
                <c:pt idx="199">
                  <c:v>1409409.975465503</c:v>
                </c:pt>
                <c:pt idx="200">
                  <c:v>1418693.742664387</c:v>
                </c:pt>
                <c:pt idx="201">
                  <c:v>1422743.331693043</c:v>
                </c:pt>
                <c:pt idx="202">
                  <c:v>1423328.675537094</c:v>
                </c:pt>
                <c:pt idx="203">
                  <c:v>1439655.86592988</c:v>
                </c:pt>
                <c:pt idx="204">
                  <c:v>1453292.111937887</c:v>
                </c:pt>
                <c:pt idx="205">
                  <c:v>1457706.944740753</c:v>
                </c:pt>
                <c:pt idx="206">
                  <c:v>1458324.533709459</c:v>
                </c:pt>
                <c:pt idx="207">
                  <c:v>1471869.598536743</c:v>
                </c:pt>
                <c:pt idx="208">
                  <c:v>1485124.547158302</c:v>
                </c:pt>
                <c:pt idx="209">
                  <c:v>1489147.29533407</c:v>
                </c:pt>
                <c:pt idx="210">
                  <c:v>1489860.197390567</c:v>
                </c:pt>
                <c:pt idx="211">
                  <c:v>1502326.811754607</c:v>
                </c:pt>
                <c:pt idx="212">
                  <c:v>1513739.311555374</c:v>
                </c:pt>
                <c:pt idx="213">
                  <c:v>1516653.603648609</c:v>
                </c:pt>
                <c:pt idx="214">
                  <c:v>1517451.214149574</c:v>
                </c:pt>
                <c:pt idx="215">
                  <c:v>1527514.78500799</c:v>
                </c:pt>
                <c:pt idx="216">
                  <c:v>1535881.768477367</c:v>
                </c:pt>
                <c:pt idx="217">
                  <c:v>1551745.645857838</c:v>
                </c:pt>
                <c:pt idx="218">
                  <c:v>1566352.742742029</c:v>
                </c:pt>
                <c:pt idx="219">
                  <c:v>1574172.506909771</c:v>
                </c:pt>
                <c:pt idx="220">
                  <c:v>1582343.264186459</c:v>
                </c:pt>
                <c:pt idx="221">
                  <c:v>1582570.431781682</c:v>
                </c:pt>
                <c:pt idx="222">
                  <c:v>1602133.399412937</c:v>
                </c:pt>
                <c:pt idx="223">
                  <c:v>1607781.581592969</c:v>
                </c:pt>
                <c:pt idx="224">
                  <c:v>1607037.546629674</c:v>
                </c:pt>
                <c:pt idx="225">
                  <c:v>1613785.767586788</c:v>
                </c:pt>
                <c:pt idx="226">
                  <c:v>1613482.926125471</c:v>
                </c:pt>
                <c:pt idx="227">
                  <c:v>1619577.151927705</c:v>
                </c:pt>
                <c:pt idx="228">
                  <c:v>1619452.432149191</c:v>
                </c:pt>
                <c:pt idx="229">
                  <c:v>1623867.698141342</c:v>
                </c:pt>
                <c:pt idx="230">
                  <c:v>1623545.602503539</c:v>
                </c:pt>
                <c:pt idx="231">
                  <c:v>1626420.50531887</c:v>
                </c:pt>
                <c:pt idx="232">
                  <c:v>1626037.443439748</c:v>
                </c:pt>
                <c:pt idx="233">
                  <c:v>1632226.699267851</c:v>
                </c:pt>
                <c:pt idx="234">
                  <c:v>1632223.752005604</c:v>
                </c:pt>
                <c:pt idx="235">
                  <c:v>1643478.945257355</c:v>
                </c:pt>
                <c:pt idx="236">
                  <c:v>1648006.458328302</c:v>
                </c:pt>
                <c:pt idx="237">
                  <c:v>1648191.044052781</c:v>
                </c:pt>
                <c:pt idx="238">
                  <c:v>1656777.946327167</c:v>
                </c:pt>
                <c:pt idx="239">
                  <c:v>1663284.277716812</c:v>
                </c:pt>
                <c:pt idx="240">
                  <c:v>1663888.204490027</c:v>
                </c:pt>
                <c:pt idx="241">
                  <c:v>1676964.650955116</c:v>
                </c:pt>
                <c:pt idx="242">
                  <c:v>1683584.695432037</c:v>
                </c:pt>
                <c:pt idx="243">
                  <c:v>1683272.911163377</c:v>
                </c:pt>
                <c:pt idx="244">
                  <c:v>1697878.20746098</c:v>
                </c:pt>
                <c:pt idx="245">
                  <c:v>1707162.659456081</c:v>
                </c:pt>
                <c:pt idx="246">
                  <c:v>1720218.628505878</c:v>
                </c:pt>
                <c:pt idx="247">
                  <c:v>1734794.974644756</c:v>
                </c:pt>
                <c:pt idx="248">
                  <c:v>1743244.295133971</c:v>
                </c:pt>
                <c:pt idx="249">
                  <c:v>1749570.601398012</c:v>
                </c:pt>
                <c:pt idx="250">
                  <c:v>1749246.310234025</c:v>
                </c:pt>
                <c:pt idx="251">
                  <c:v>1766114.292494747</c:v>
                </c:pt>
                <c:pt idx="252">
                  <c:v>1772718.425125623</c:v>
                </c:pt>
                <c:pt idx="253">
                  <c:v>1779481.760846156</c:v>
                </c:pt>
                <c:pt idx="254">
                  <c:v>1780056.105684352</c:v>
                </c:pt>
                <c:pt idx="255">
                  <c:v>1793295.569597079</c:v>
                </c:pt>
                <c:pt idx="256">
                  <c:v>1807965.474306568</c:v>
                </c:pt>
                <c:pt idx="257">
                  <c:v>1815449.839035445</c:v>
                </c:pt>
                <c:pt idx="258">
                  <c:v>1816178.473404627</c:v>
                </c:pt>
                <c:pt idx="259">
                  <c:v>1828119.775895698</c:v>
                </c:pt>
                <c:pt idx="260">
                  <c:v>1840973.283553864</c:v>
                </c:pt>
                <c:pt idx="261">
                  <c:v>1857585.91511758</c:v>
                </c:pt>
                <c:pt idx="262">
                  <c:v>1865981.186097986</c:v>
                </c:pt>
                <c:pt idx="263">
                  <c:v>1877274.318887031</c:v>
                </c:pt>
                <c:pt idx="264">
                  <c:v>1885618.192430691</c:v>
                </c:pt>
                <c:pt idx="265">
                  <c:v>1891525.920003292</c:v>
                </c:pt>
                <c:pt idx="266">
                  <c:v>1891990.275885055</c:v>
                </c:pt>
                <c:pt idx="267">
                  <c:v>1906062.891278866</c:v>
                </c:pt>
                <c:pt idx="268">
                  <c:v>1913543.752051632</c:v>
                </c:pt>
                <c:pt idx="269">
                  <c:v>1913621.485256589</c:v>
                </c:pt>
                <c:pt idx="270">
                  <c:v>1919514.850013084</c:v>
                </c:pt>
                <c:pt idx="271">
                  <c:v>1919342.722354626</c:v>
                </c:pt>
                <c:pt idx="272">
                  <c:v>1923071.865118544</c:v>
                </c:pt>
                <c:pt idx="273">
                  <c:v>1923157.148112348</c:v>
                </c:pt>
                <c:pt idx="274">
                  <c:v>1927951.774341549</c:v>
                </c:pt>
                <c:pt idx="275">
                  <c:v>1927665.435532263</c:v>
                </c:pt>
                <c:pt idx="276">
                  <c:v>1935432.248889319</c:v>
                </c:pt>
                <c:pt idx="277">
                  <c:v>1935417.305359349</c:v>
                </c:pt>
                <c:pt idx="278">
                  <c:v>1950548.107181353</c:v>
                </c:pt>
                <c:pt idx="279">
                  <c:v>1959032.768250752</c:v>
                </c:pt>
                <c:pt idx="280">
                  <c:v>1964404.551432123</c:v>
                </c:pt>
                <c:pt idx="281">
                  <c:v>1964096.982629111</c:v>
                </c:pt>
                <c:pt idx="282">
                  <c:v>1975534.70591016</c:v>
                </c:pt>
                <c:pt idx="283">
                  <c:v>1982993.117081555</c:v>
                </c:pt>
                <c:pt idx="284">
                  <c:v>1983236.487726082</c:v>
                </c:pt>
                <c:pt idx="285">
                  <c:v>1997357.449580419</c:v>
                </c:pt>
                <c:pt idx="286">
                  <c:v>2007166.675355103</c:v>
                </c:pt>
                <c:pt idx="287">
                  <c:v>2020727.745684277</c:v>
                </c:pt>
                <c:pt idx="288">
                  <c:v>2030686.600270483</c:v>
                </c:pt>
                <c:pt idx="289">
                  <c:v>2044902.231505917</c:v>
                </c:pt>
                <c:pt idx="290">
                  <c:v>2059045.48043407</c:v>
                </c:pt>
                <c:pt idx="291">
                  <c:v>2065467.932511368</c:v>
                </c:pt>
                <c:pt idx="292">
                  <c:v>2065013.650485539</c:v>
                </c:pt>
                <c:pt idx="293">
                  <c:v>2070109.924562898</c:v>
                </c:pt>
                <c:pt idx="294">
                  <c:v>2069992.652773438</c:v>
                </c:pt>
                <c:pt idx="295">
                  <c:v>2086663.652106313</c:v>
                </c:pt>
                <c:pt idx="296">
                  <c:v>2094607.910964283</c:v>
                </c:pt>
                <c:pt idx="297">
                  <c:v>2099174.852063101</c:v>
                </c:pt>
                <c:pt idx="298">
                  <c:v>2098491.385952647</c:v>
                </c:pt>
                <c:pt idx="299">
                  <c:v>2112676.796319057</c:v>
                </c:pt>
                <c:pt idx="300">
                  <c:v>2123693.858168185</c:v>
                </c:pt>
                <c:pt idx="301">
                  <c:v>2130793.057276716</c:v>
                </c:pt>
                <c:pt idx="302">
                  <c:v>2131121.443165323</c:v>
                </c:pt>
                <c:pt idx="303">
                  <c:v>2142999.64092849</c:v>
                </c:pt>
                <c:pt idx="304">
                  <c:v>2159816.937684411</c:v>
                </c:pt>
                <c:pt idx="305">
                  <c:v>2176247.367124444</c:v>
                </c:pt>
                <c:pt idx="306">
                  <c:v>2186469.74685627</c:v>
                </c:pt>
                <c:pt idx="307">
                  <c:v>2196327.689388455</c:v>
                </c:pt>
                <c:pt idx="308">
                  <c:v>2205065.796108538</c:v>
                </c:pt>
                <c:pt idx="309">
                  <c:v>2215609.916629057</c:v>
                </c:pt>
                <c:pt idx="310">
                  <c:v>2232599.351993989</c:v>
                </c:pt>
                <c:pt idx="311">
                  <c:v>2241269.45780817</c:v>
                </c:pt>
                <c:pt idx="312">
                  <c:v>2243746.377282603</c:v>
                </c:pt>
                <c:pt idx="313">
                  <c:v>2243645.690428764</c:v>
                </c:pt>
                <c:pt idx="314">
                  <c:v>2251385.302887386</c:v>
                </c:pt>
                <c:pt idx="315">
                  <c:v>2250939.858536588</c:v>
                </c:pt>
                <c:pt idx="316">
                  <c:v>2252169.842197263</c:v>
                </c:pt>
                <c:pt idx="317">
                  <c:v>2252415.249821579</c:v>
                </c:pt>
                <c:pt idx="318">
                  <c:v>2258170.412943846</c:v>
                </c:pt>
                <c:pt idx="319">
                  <c:v>2258048.933894568</c:v>
                </c:pt>
                <c:pt idx="320">
                  <c:v>2266876.537623747</c:v>
                </c:pt>
                <c:pt idx="321">
                  <c:v>2280820.982005348</c:v>
                </c:pt>
                <c:pt idx="322">
                  <c:v>2288755.651124572</c:v>
                </c:pt>
                <c:pt idx="323">
                  <c:v>2294084.378284926</c:v>
                </c:pt>
                <c:pt idx="324">
                  <c:v>2294108.938922949</c:v>
                </c:pt>
                <c:pt idx="325">
                  <c:v>2305056.707736666</c:v>
                </c:pt>
                <c:pt idx="326">
                  <c:v>2312574.640952259</c:v>
                </c:pt>
                <c:pt idx="327">
                  <c:v>2320996.810792725</c:v>
                </c:pt>
                <c:pt idx="328">
                  <c:v>2334242.284578583</c:v>
                </c:pt>
                <c:pt idx="329">
                  <c:v>2342824.414614716</c:v>
                </c:pt>
                <c:pt idx="330">
                  <c:v>2356533.236229907</c:v>
                </c:pt>
                <c:pt idx="331">
                  <c:v>2365776.842085941</c:v>
                </c:pt>
                <c:pt idx="332">
                  <c:v>2378883.897347557</c:v>
                </c:pt>
                <c:pt idx="333">
                  <c:v>2392823.189409764</c:v>
                </c:pt>
                <c:pt idx="334">
                  <c:v>2400340.073229328</c:v>
                </c:pt>
                <c:pt idx="335">
                  <c:v>2400640.327255702</c:v>
                </c:pt>
                <c:pt idx="336">
                  <c:v>2406131.878428989</c:v>
                </c:pt>
                <c:pt idx="337">
                  <c:v>2405777.331366052</c:v>
                </c:pt>
                <c:pt idx="338">
                  <c:v>2421646.29227356</c:v>
                </c:pt>
                <c:pt idx="339">
                  <c:v>2429792.784538017</c:v>
                </c:pt>
                <c:pt idx="340">
                  <c:v>2429216.597895585</c:v>
                </c:pt>
                <c:pt idx="341">
                  <c:v>2438769.300663351</c:v>
                </c:pt>
                <c:pt idx="342">
                  <c:v>2446782.620616412</c:v>
                </c:pt>
                <c:pt idx="343">
                  <c:v>2445964.275715962</c:v>
                </c:pt>
                <c:pt idx="344">
                  <c:v>2462175.673988447</c:v>
                </c:pt>
                <c:pt idx="345">
                  <c:v>2469586.260073826</c:v>
                </c:pt>
                <c:pt idx="346">
                  <c:v>2474193.90642132</c:v>
                </c:pt>
                <c:pt idx="347">
                  <c:v>2476665.906419759</c:v>
                </c:pt>
                <c:pt idx="348">
                  <c:v>2494842.792976633</c:v>
                </c:pt>
                <c:pt idx="349">
                  <c:v>2507504.73881839</c:v>
                </c:pt>
                <c:pt idx="350">
                  <c:v>2517605.992775756</c:v>
                </c:pt>
                <c:pt idx="351">
                  <c:v>2525220.709355121</c:v>
                </c:pt>
                <c:pt idx="352">
                  <c:v>2536939.395067353</c:v>
                </c:pt>
                <c:pt idx="353">
                  <c:v>2552217.916406214</c:v>
                </c:pt>
                <c:pt idx="354">
                  <c:v>2562029.828789711</c:v>
                </c:pt>
                <c:pt idx="355">
                  <c:v>2571784.873023574</c:v>
                </c:pt>
                <c:pt idx="356">
                  <c:v>2574987.932878954</c:v>
                </c:pt>
                <c:pt idx="357">
                  <c:v>2574859.598829881</c:v>
                </c:pt>
                <c:pt idx="358">
                  <c:v>2582580.388729983</c:v>
                </c:pt>
                <c:pt idx="359">
                  <c:v>2586658.854113356</c:v>
                </c:pt>
                <c:pt idx="360">
                  <c:v>2586841.87691363</c:v>
                </c:pt>
                <c:pt idx="361">
                  <c:v>2587702.106121372</c:v>
                </c:pt>
                <c:pt idx="362">
                  <c:v>2588094.542398724</c:v>
                </c:pt>
                <c:pt idx="363">
                  <c:v>2597210.473164407</c:v>
                </c:pt>
                <c:pt idx="364">
                  <c:v>2613523.742014402</c:v>
                </c:pt>
                <c:pt idx="365">
                  <c:v>2623380.160905279</c:v>
                </c:pt>
                <c:pt idx="366">
                  <c:v>2630444.701542452</c:v>
                </c:pt>
                <c:pt idx="367">
                  <c:v>2630260.232959276</c:v>
                </c:pt>
                <c:pt idx="368">
                  <c:v>2643561.924588141</c:v>
                </c:pt>
                <c:pt idx="369">
                  <c:v>2652673.226212108</c:v>
                </c:pt>
                <c:pt idx="370">
                  <c:v>2662377.484805945</c:v>
                </c:pt>
                <c:pt idx="371">
                  <c:v>2676762.446889042</c:v>
                </c:pt>
                <c:pt idx="372">
                  <c:v>2687312.934710186</c:v>
                </c:pt>
                <c:pt idx="373">
                  <c:v>2701514.725485499</c:v>
                </c:pt>
                <c:pt idx="374">
                  <c:v>2712092.881560724</c:v>
                </c:pt>
                <c:pt idx="375">
                  <c:v>2726018.795370775</c:v>
                </c:pt>
                <c:pt idx="376">
                  <c:v>2739531.80475054</c:v>
                </c:pt>
                <c:pt idx="377">
                  <c:v>2745595.719397271</c:v>
                </c:pt>
                <c:pt idx="378">
                  <c:v>2745051.14175639</c:v>
                </c:pt>
                <c:pt idx="379">
                  <c:v>2749838.237634315</c:v>
                </c:pt>
                <c:pt idx="380">
                  <c:v>2749297.023813998</c:v>
                </c:pt>
                <c:pt idx="381">
                  <c:v>2764781.03494555</c:v>
                </c:pt>
                <c:pt idx="382">
                  <c:v>2771637.175542199</c:v>
                </c:pt>
                <c:pt idx="383">
                  <c:v>2775474.178831531</c:v>
                </c:pt>
                <c:pt idx="384">
                  <c:v>2775936.380655393</c:v>
                </c:pt>
                <c:pt idx="385">
                  <c:v>2783200.109387519</c:v>
                </c:pt>
                <c:pt idx="386">
                  <c:v>2788580.550279974</c:v>
                </c:pt>
                <c:pt idx="387">
                  <c:v>2788329.046537339</c:v>
                </c:pt>
                <c:pt idx="388">
                  <c:v>2802173.960570512</c:v>
                </c:pt>
                <c:pt idx="389">
                  <c:v>2819373.306424819</c:v>
                </c:pt>
                <c:pt idx="390">
                  <c:v>2828880.554654287</c:v>
                </c:pt>
                <c:pt idx="391">
                  <c:v>2842909.254768618</c:v>
                </c:pt>
                <c:pt idx="392">
                  <c:v>2853637.046610439</c:v>
                </c:pt>
                <c:pt idx="393">
                  <c:v>2864038.904599728</c:v>
                </c:pt>
                <c:pt idx="394">
                  <c:v>2873473.50263872</c:v>
                </c:pt>
                <c:pt idx="395">
                  <c:v>2884369.163804225</c:v>
                </c:pt>
                <c:pt idx="396">
                  <c:v>2902289.875135945</c:v>
                </c:pt>
                <c:pt idx="397">
                  <c:v>2912808.088689062</c:v>
                </c:pt>
                <c:pt idx="398">
                  <c:v>2920475.685164346</c:v>
                </c:pt>
                <c:pt idx="399">
                  <c:v>2923400.117488368</c:v>
                </c:pt>
                <c:pt idx="400">
                  <c:v>2923385.262059096</c:v>
                </c:pt>
                <c:pt idx="401">
                  <c:v>2932720.183912878</c:v>
                </c:pt>
                <c:pt idx="402">
                  <c:v>2935984.598649061</c:v>
                </c:pt>
                <c:pt idx="403">
                  <c:v>2935603.353979743</c:v>
                </c:pt>
                <c:pt idx="404">
                  <c:v>2938427.138652455</c:v>
                </c:pt>
                <c:pt idx="405">
                  <c:v>2938633.35483245</c:v>
                </c:pt>
                <c:pt idx="406">
                  <c:v>2947799.917176139</c:v>
                </c:pt>
                <c:pt idx="407">
                  <c:v>2963554.666380193</c:v>
                </c:pt>
                <c:pt idx="408">
                  <c:v>2973408.644357338</c:v>
                </c:pt>
                <c:pt idx="409">
                  <c:v>2979858.365869077</c:v>
                </c:pt>
                <c:pt idx="410">
                  <c:v>2979853.465392441</c:v>
                </c:pt>
                <c:pt idx="411">
                  <c:v>2992542.989280949</c:v>
                </c:pt>
                <c:pt idx="412">
                  <c:v>3001283.044908182</c:v>
                </c:pt>
                <c:pt idx="413">
                  <c:v>3010895.836695484</c:v>
                </c:pt>
                <c:pt idx="414">
                  <c:v>3025170.59950982</c:v>
                </c:pt>
                <c:pt idx="415">
                  <c:v>3034833.776056693</c:v>
                </c:pt>
                <c:pt idx="416">
                  <c:v>3049313.369781755</c:v>
                </c:pt>
                <c:pt idx="417">
                  <c:v>3059029.056214308</c:v>
                </c:pt>
                <c:pt idx="418">
                  <c:v>3072450.777146497</c:v>
                </c:pt>
                <c:pt idx="419">
                  <c:v>3086481.267189919</c:v>
                </c:pt>
                <c:pt idx="420">
                  <c:v>3093964.83958346</c:v>
                </c:pt>
                <c:pt idx="421">
                  <c:v>3094407.198200704</c:v>
                </c:pt>
                <c:pt idx="422">
                  <c:v>3099617.569890206</c:v>
                </c:pt>
                <c:pt idx="423">
                  <c:v>3099044.395092095</c:v>
                </c:pt>
                <c:pt idx="424">
                  <c:v>3114433.221921101</c:v>
                </c:pt>
                <c:pt idx="425">
                  <c:v>3125057.374582929</c:v>
                </c:pt>
                <c:pt idx="426">
                  <c:v>3132796.314005436</c:v>
                </c:pt>
                <c:pt idx="427">
                  <c:v>3132239.992438915</c:v>
                </c:pt>
                <c:pt idx="428">
                  <c:v>3141858.925561984</c:v>
                </c:pt>
                <c:pt idx="429">
                  <c:v>3149457.812498588</c:v>
                </c:pt>
                <c:pt idx="430">
                  <c:v>3149165.938223278</c:v>
                </c:pt>
                <c:pt idx="431">
                  <c:v>3163225.867085207</c:v>
                </c:pt>
                <c:pt idx="432">
                  <c:v>3173467.979951223</c:v>
                </c:pt>
                <c:pt idx="433">
                  <c:v>3187339.579185711</c:v>
                </c:pt>
                <c:pt idx="434">
                  <c:v>3202984.570665351</c:v>
                </c:pt>
                <c:pt idx="435">
                  <c:v>3215422.509190824</c:v>
                </c:pt>
                <c:pt idx="436">
                  <c:v>3225383.12117735</c:v>
                </c:pt>
                <c:pt idx="437">
                  <c:v>3232814.164574579</c:v>
                </c:pt>
                <c:pt idx="438">
                  <c:v>3244336.986519528</c:v>
                </c:pt>
                <c:pt idx="439">
                  <c:v>3259558.044065176</c:v>
                </c:pt>
                <c:pt idx="440">
                  <c:v>3269830.671462129</c:v>
                </c:pt>
                <c:pt idx="441">
                  <c:v>3279914.272231721</c:v>
                </c:pt>
                <c:pt idx="442">
                  <c:v>3283449.598726669</c:v>
                </c:pt>
                <c:pt idx="443">
                  <c:v>3283290.849177227</c:v>
                </c:pt>
                <c:pt idx="444">
                  <c:v>3291399.034646804</c:v>
                </c:pt>
                <c:pt idx="445">
                  <c:v>3295408.768767091</c:v>
                </c:pt>
                <c:pt idx="446">
                  <c:v>3295707.05446024</c:v>
                </c:pt>
                <c:pt idx="447">
                  <c:v>3299682.776196355</c:v>
                </c:pt>
                <c:pt idx="448">
                  <c:v>3299391.763874675</c:v>
                </c:pt>
                <c:pt idx="449">
                  <c:v>3308586.68550962</c:v>
                </c:pt>
                <c:pt idx="450">
                  <c:v>3325055.752416051</c:v>
                </c:pt>
                <c:pt idx="451">
                  <c:v>3335244.486416575</c:v>
                </c:pt>
                <c:pt idx="452">
                  <c:v>3342679.329505775</c:v>
                </c:pt>
                <c:pt idx="453">
                  <c:v>3342536.768218894</c:v>
                </c:pt>
                <c:pt idx="454">
                  <c:v>3356099.701966122</c:v>
                </c:pt>
                <c:pt idx="455">
                  <c:v>3365539.067244926</c:v>
                </c:pt>
                <c:pt idx="456">
                  <c:v>3375487.783943387</c:v>
                </c:pt>
                <c:pt idx="457">
                  <c:v>3390018.393318601</c:v>
                </c:pt>
                <c:pt idx="458">
                  <c:v>3400707.829536289</c:v>
                </c:pt>
                <c:pt idx="459">
                  <c:v>3414897.696573107</c:v>
                </c:pt>
                <c:pt idx="460">
                  <c:v>3425687.078461661</c:v>
                </c:pt>
                <c:pt idx="461">
                  <c:v>3439622.58790196</c:v>
                </c:pt>
                <c:pt idx="462">
                  <c:v>3453142.936724548</c:v>
                </c:pt>
                <c:pt idx="463">
                  <c:v>3459259.457881649</c:v>
                </c:pt>
                <c:pt idx="464">
                  <c:v>3458639.859623307</c:v>
                </c:pt>
                <c:pt idx="465">
                  <c:v>3463557.055922774</c:v>
                </c:pt>
                <c:pt idx="466">
                  <c:v>3462909.66505439</c:v>
                </c:pt>
                <c:pt idx="467">
                  <c:v>3478251.110564941</c:v>
                </c:pt>
                <c:pt idx="468">
                  <c:v>3484846.085660676</c:v>
                </c:pt>
                <c:pt idx="469">
                  <c:v>3488700.954232275</c:v>
                </c:pt>
                <c:pt idx="470">
                  <c:v>3489136.222876639</c:v>
                </c:pt>
                <c:pt idx="471">
                  <c:v>3496060.303256357</c:v>
                </c:pt>
                <c:pt idx="472">
                  <c:v>3501222.026895936</c:v>
                </c:pt>
                <c:pt idx="473">
                  <c:v>3501505.562877731</c:v>
                </c:pt>
                <c:pt idx="474">
                  <c:v>3514587.637360597</c:v>
                </c:pt>
                <c:pt idx="475">
                  <c:v>3531724.603865742</c:v>
                </c:pt>
                <c:pt idx="476">
                  <c:v>3540994.532288973</c:v>
                </c:pt>
                <c:pt idx="477">
                  <c:v>3554852.935922102</c:v>
                </c:pt>
                <c:pt idx="478">
                  <c:v>3565553.057591237</c:v>
                </c:pt>
                <c:pt idx="479">
                  <c:v>3575980.900244023</c:v>
                </c:pt>
                <c:pt idx="480">
                  <c:v>3585540.563382579</c:v>
                </c:pt>
                <c:pt idx="481">
                  <c:v>3596136.323806811</c:v>
                </c:pt>
                <c:pt idx="482">
                  <c:v>3614092.138556547</c:v>
                </c:pt>
                <c:pt idx="483">
                  <c:v>3625168.570217045</c:v>
                </c:pt>
                <c:pt idx="484">
                  <c:v>3633271.088929676</c:v>
                </c:pt>
                <c:pt idx="485">
                  <c:v>3636233.981212192</c:v>
                </c:pt>
                <c:pt idx="486">
                  <c:v>3636267.853096195</c:v>
                </c:pt>
                <c:pt idx="487">
                  <c:v>3645874.29373197</c:v>
                </c:pt>
                <c:pt idx="488">
                  <c:v>3649342.667693235</c:v>
                </c:pt>
                <c:pt idx="489">
                  <c:v>3648867.401131728</c:v>
                </c:pt>
                <c:pt idx="490">
                  <c:v>3651535.520804842</c:v>
                </c:pt>
                <c:pt idx="491">
                  <c:v>3651746.02778612</c:v>
                </c:pt>
                <c:pt idx="492">
                  <c:v>3660986.253461882</c:v>
                </c:pt>
                <c:pt idx="493">
                  <c:v>3676583.097752323</c:v>
                </c:pt>
                <c:pt idx="494">
                  <c:v>3686701.709398538</c:v>
                </c:pt>
                <c:pt idx="495">
                  <c:v>3693191.423377451</c:v>
                </c:pt>
                <c:pt idx="496">
                  <c:v>3693187.730835251</c:v>
                </c:pt>
                <c:pt idx="497">
                  <c:v>3705856.255067939</c:v>
                </c:pt>
                <c:pt idx="498">
                  <c:v>3714552.57175524</c:v>
                </c:pt>
                <c:pt idx="499">
                  <c:v>3723970.177616228</c:v>
                </c:pt>
                <c:pt idx="500">
                  <c:v>3737926.379965737</c:v>
                </c:pt>
                <c:pt idx="501">
                  <c:v>3747427.634653075</c:v>
                </c:pt>
                <c:pt idx="502">
                  <c:v>3761654.523814229</c:v>
                </c:pt>
                <c:pt idx="503">
                  <c:v>3771167.84222879</c:v>
                </c:pt>
                <c:pt idx="504">
                  <c:v>3784293.684473451</c:v>
                </c:pt>
                <c:pt idx="505">
                  <c:v>3798145.406036683</c:v>
                </c:pt>
                <c:pt idx="506">
                  <c:v>3805634.831764787</c:v>
                </c:pt>
                <c:pt idx="507">
                  <c:v>3806182.041158165</c:v>
                </c:pt>
                <c:pt idx="508">
                  <c:v>3811172.232673578</c:v>
                </c:pt>
                <c:pt idx="509">
                  <c:v>3810492.170274699</c:v>
                </c:pt>
                <c:pt idx="510">
                  <c:v>3825569.663623587</c:v>
                </c:pt>
                <c:pt idx="511">
                  <c:v>3836507.552144171</c:v>
                </c:pt>
                <c:pt idx="512">
                  <c:v>3844328.04781991</c:v>
                </c:pt>
                <c:pt idx="513">
                  <c:v>3843775.79388504</c:v>
                </c:pt>
                <c:pt idx="514">
                  <c:v>3853397.875381495</c:v>
                </c:pt>
                <c:pt idx="515">
                  <c:v>3860848.65703684</c:v>
                </c:pt>
                <c:pt idx="516">
                  <c:v>3860381.487072878</c:v>
                </c:pt>
                <c:pt idx="517">
                  <c:v>3874117.080578824</c:v>
                </c:pt>
                <c:pt idx="518">
                  <c:v>3883520.557803367</c:v>
                </c:pt>
                <c:pt idx="519">
                  <c:v>3897232.348145389</c:v>
                </c:pt>
                <c:pt idx="520">
                  <c:v>3912547.397240015</c:v>
                </c:pt>
                <c:pt idx="521">
                  <c:v>3924767.765771499</c:v>
                </c:pt>
                <c:pt idx="522">
                  <c:v>3934496.193921383</c:v>
                </c:pt>
                <c:pt idx="523">
                  <c:v>3941632.117104437</c:v>
                </c:pt>
                <c:pt idx="524">
                  <c:v>3952773.063212698</c:v>
                </c:pt>
                <c:pt idx="525">
                  <c:v>3967444.374694393</c:v>
                </c:pt>
                <c:pt idx="526">
                  <c:v>3977704.397862109</c:v>
                </c:pt>
                <c:pt idx="527">
                  <c:v>3987803.803131081</c:v>
                </c:pt>
                <c:pt idx="528">
                  <c:v>3991379.950364709</c:v>
                </c:pt>
                <c:pt idx="529">
                  <c:v>3991184.901742273</c:v>
                </c:pt>
                <c:pt idx="530">
                  <c:v>3999077.231492809</c:v>
                </c:pt>
                <c:pt idx="531">
                  <c:v>4002927.801246352</c:v>
                </c:pt>
                <c:pt idx="532">
                  <c:v>4003354.714432017</c:v>
                </c:pt>
                <c:pt idx="533">
                  <c:v>4007300.688171144</c:v>
                </c:pt>
                <c:pt idx="534">
                  <c:v>4006895.946786999</c:v>
                </c:pt>
                <c:pt idx="535">
                  <c:v>4015689.102509117</c:v>
                </c:pt>
                <c:pt idx="536">
                  <c:v>4031658.641547591</c:v>
                </c:pt>
                <c:pt idx="537">
                  <c:v>4041635.736822322</c:v>
                </c:pt>
                <c:pt idx="538">
                  <c:v>4048977.831869447</c:v>
                </c:pt>
                <c:pt idx="539">
                  <c:v>4048843.353029866</c:v>
                </c:pt>
                <c:pt idx="540">
                  <c:v>4062052.223476559</c:v>
                </c:pt>
                <c:pt idx="541">
                  <c:v>4071254.219404022</c:v>
                </c:pt>
                <c:pt idx="542">
                  <c:v>4080824.990131605</c:v>
                </c:pt>
                <c:pt idx="543">
                  <c:v>4094887.745752425</c:v>
                </c:pt>
                <c:pt idx="544">
                  <c:v>4105258.597582644</c:v>
                </c:pt>
                <c:pt idx="545">
                  <c:v>4118956.664582587</c:v>
                </c:pt>
                <c:pt idx="546">
                  <c:v>4129524.962718158</c:v>
                </c:pt>
                <c:pt idx="547">
                  <c:v>4143109.248570586</c:v>
                </c:pt>
                <c:pt idx="548">
                  <c:v>4156297.659866849</c:v>
                </c:pt>
                <c:pt idx="549">
                  <c:v>4162181.080866849</c:v>
                </c:pt>
                <c:pt idx="550">
                  <c:v>4161463.087591726</c:v>
                </c:pt>
                <c:pt idx="551">
                  <c:v>4166339.390873996</c:v>
                </c:pt>
                <c:pt idx="552">
                  <c:v>4165582.544068852</c:v>
                </c:pt>
                <c:pt idx="553">
                  <c:v>4180533.443771353</c:v>
                </c:pt>
                <c:pt idx="554">
                  <c:v>4186542.676316496</c:v>
                </c:pt>
                <c:pt idx="555">
                  <c:v>4189947.340575403</c:v>
                </c:pt>
                <c:pt idx="556">
                  <c:v>4190412.971703406</c:v>
                </c:pt>
                <c:pt idx="557">
                  <c:v>4196642.818025035</c:v>
                </c:pt>
                <c:pt idx="558">
                  <c:v>4201223.37758788</c:v>
                </c:pt>
                <c:pt idx="559">
                  <c:v>4201646.746687795</c:v>
                </c:pt>
                <c:pt idx="560">
                  <c:v>4213703.148037138</c:v>
                </c:pt>
                <c:pt idx="561">
                  <c:v>4230604.598068016</c:v>
                </c:pt>
                <c:pt idx="562">
                  <c:v>4238759.319877219</c:v>
                </c:pt>
                <c:pt idx="563">
                  <c:v>4251704.571933645</c:v>
                </c:pt>
                <c:pt idx="564">
                  <c:v>4261622.350723261</c:v>
                </c:pt>
                <c:pt idx="565">
                  <c:v>4271465.789286681</c:v>
                </c:pt>
                <c:pt idx="566">
                  <c:v>4280670.871510576</c:v>
                </c:pt>
                <c:pt idx="567">
                  <c:v>4290287.974189377</c:v>
                </c:pt>
                <c:pt idx="568">
                  <c:v>4307786.466845671</c:v>
                </c:pt>
                <c:pt idx="569">
                  <c:v>4318777.853275198</c:v>
                </c:pt>
                <c:pt idx="570">
                  <c:v>4326574.252272689</c:v>
                </c:pt>
                <c:pt idx="571">
                  <c:v>4329324.499402457</c:v>
                </c:pt>
                <c:pt idx="572">
                  <c:v>4329409.727424189</c:v>
                </c:pt>
                <c:pt idx="573">
                  <c:v>4338765.921495027</c:v>
                </c:pt>
                <c:pt idx="574">
                  <c:v>4342066.70542961</c:v>
                </c:pt>
                <c:pt idx="575">
                  <c:v>4341416.728653306</c:v>
                </c:pt>
                <c:pt idx="576">
                  <c:v>4343938.402447266</c:v>
                </c:pt>
                <c:pt idx="577">
                  <c:v>4344255.528846234</c:v>
                </c:pt>
                <c:pt idx="578">
                  <c:v>4352827.068868343</c:v>
                </c:pt>
                <c:pt idx="579">
                  <c:v>4367657.794678048</c:v>
                </c:pt>
                <c:pt idx="580">
                  <c:v>4377373.235134214</c:v>
                </c:pt>
                <c:pt idx="581">
                  <c:v>4383402.01308832</c:v>
                </c:pt>
                <c:pt idx="582">
                  <c:v>4383402.887142971</c:v>
                </c:pt>
                <c:pt idx="583">
                  <c:v>4395361.318673231</c:v>
                </c:pt>
                <c:pt idx="584">
                  <c:v>4403456.797720417</c:v>
                </c:pt>
                <c:pt idx="585">
                  <c:v>4412102.210907734</c:v>
                </c:pt>
                <c:pt idx="586">
                  <c:v>4425125.768516556</c:v>
                </c:pt>
                <c:pt idx="587">
                  <c:v>4433853.308864948</c:v>
                </c:pt>
                <c:pt idx="588">
                  <c:v>4447225.897848554</c:v>
                </c:pt>
                <c:pt idx="589">
                  <c:v>4455953.653390156</c:v>
                </c:pt>
                <c:pt idx="590">
                  <c:v>4468164.934358851</c:v>
                </c:pt>
                <c:pt idx="591">
                  <c:v>4481283.757997201</c:v>
                </c:pt>
                <c:pt idx="592">
                  <c:v>4488471.002204256</c:v>
                </c:pt>
                <c:pt idx="593">
                  <c:v>4489146.405839778</c:v>
                </c:pt>
                <c:pt idx="594">
                  <c:v>4493631.819228685</c:v>
                </c:pt>
                <c:pt idx="595">
                  <c:v>4492815.036581078</c:v>
                </c:pt>
                <c:pt idx="596">
                  <c:v>4507033.322399547</c:v>
                </c:pt>
                <c:pt idx="597">
                  <c:v>4517982.819762286</c:v>
                </c:pt>
                <c:pt idx="598">
                  <c:v>4525792.609787335</c:v>
                </c:pt>
                <c:pt idx="599">
                  <c:v>4525199.944362419</c:v>
                </c:pt>
                <c:pt idx="600">
                  <c:v>4534508.240084521</c:v>
                </c:pt>
                <c:pt idx="601">
                  <c:v>4541628.133584984</c:v>
                </c:pt>
                <c:pt idx="602">
                  <c:v>4541049.323140828</c:v>
                </c:pt>
                <c:pt idx="603">
                  <c:v>4553917.786485502</c:v>
                </c:pt>
                <c:pt idx="604">
                  <c:v>4561473.897371107</c:v>
                </c:pt>
                <c:pt idx="605">
                  <c:v>4574657.234824096</c:v>
                </c:pt>
                <c:pt idx="606">
                  <c:v>4589079.683907845</c:v>
                </c:pt>
                <c:pt idx="607">
                  <c:v>4600499.434538637</c:v>
                </c:pt>
                <c:pt idx="608">
                  <c:v>4609341.937556021</c:v>
                </c:pt>
                <c:pt idx="609">
                  <c:v>4615516.835373503</c:v>
                </c:pt>
                <c:pt idx="610">
                  <c:v>4625638.807630728</c:v>
                </c:pt>
                <c:pt idx="611">
                  <c:v>4638856.007143564</c:v>
                </c:pt>
                <c:pt idx="612">
                  <c:v>4648309.831185988</c:v>
                </c:pt>
                <c:pt idx="613">
                  <c:v>4657902.178487444</c:v>
                </c:pt>
                <c:pt idx="614">
                  <c:v>4661255.672714189</c:v>
                </c:pt>
                <c:pt idx="615">
                  <c:v>4660988.266953043</c:v>
                </c:pt>
                <c:pt idx="616">
                  <c:v>4667974.528549395</c:v>
                </c:pt>
                <c:pt idx="617">
                  <c:v>4671424.567291513</c:v>
                </c:pt>
                <c:pt idx="618">
                  <c:v>4672039.691665609</c:v>
                </c:pt>
                <c:pt idx="619">
                  <c:v>4675553.799879118</c:v>
                </c:pt>
                <c:pt idx="620">
                  <c:v>4675035.724341484</c:v>
                </c:pt>
                <c:pt idx="621">
                  <c:v>4682772.901650761</c:v>
                </c:pt>
                <c:pt idx="622">
                  <c:v>4697464.279775987</c:v>
                </c:pt>
                <c:pt idx="623">
                  <c:v>4706512.778778241</c:v>
                </c:pt>
                <c:pt idx="624">
                  <c:v>4713272.657929859</c:v>
                </c:pt>
                <c:pt idx="625">
                  <c:v>4713118.562400392</c:v>
                </c:pt>
                <c:pt idx="626">
                  <c:v>4725251.337515574</c:v>
                </c:pt>
                <c:pt idx="627">
                  <c:v>4733603.657638016</c:v>
                </c:pt>
                <c:pt idx="628">
                  <c:v>4742141.182178721</c:v>
                </c:pt>
                <c:pt idx="629">
                  <c:v>4754993.979285024</c:v>
                </c:pt>
                <c:pt idx="630">
                  <c:v>4764445.905021894</c:v>
                </c:pt>
                <c:pt idx="631">
                  <c:v>4776899.220991348</c:v>
                </c:pt>
                <c:pt idx="632">
                  <c:v>4786661.547619221</c:v>
                </c:pt>
                <c:pt idx="633">
                  <c:v>4799242.927135861</c:v>
                </c:pt>
                <c:pt idx="634">
                  <c:v>4811399.201534212</c:v>
                </c:pt>
                <c:pt idx="635">
                  <c:v>4816526.260740012</c:v>
                </c:pt>
                <c:pt idx="636">
                  <c:v>4815491.221002106</c:v>
                </c:pt>
                <c:pt idx="637">
                  <c:v>4815675.723163041</c:v>
                </c:pt>
                <c:pt idx="638">
                  <c:v>4815796.581203045</c:v>
                </c:pt>
                <c:pt idx="639">
                  <c:v>4829931.834907825</c:v>
                </c:pt>
                <c:pt idx="640">
                  <c:v>4834564.352415477</c:v>
                </c:pt>
                <c:pt idx="641">
                  <c:v>4836857.893038273</c:v>
                </c:pt>
                <c:pt idx="642">
                  <c:v>4837394.04891545</c:v>
                </c:pt>
                <c:pt idx="643">
                  <c:v>4842237.5938286</c:v>
                </c:pt>
                <c:pt idx="644">
                  <c:v>4845674.277689083</c:v>
                </c:pt>
                <c:pt idx="645">
                  <c:v>4846221.619483284</c:v>
                </c:pt>
                <c:pt idx="646">
                  <c:v>4856465.825565076</c:v>
                </c:pt>
                <c:pt idx="647">
                  <c:v>4872960.666287348</c:v>
                </c:pt>
                <c:pt idx="648">
                  <c:v>4878961.776437897</c:v>
                </c:pt>
                <c:pt idx="649">
                  <c:v>4889975.006578423</c:v>
                </c:pt>
                <c:pt idx="650">
                  <c:v>4898170.394288382</c:v>
                </c:pt>
                <c:pt idx="651">
                  <c:v>4906727.127823544</c:v>
                </c:pt>
                <c:pt idx="652">
                  <c:v>4915089.155812521</c:v>
                </c:pt>
                <c:pt idx="653">
                  <c:v>4922845.024024373</c:v>
                </c:pt>
                <c:pt idx="654">
                  <c:v>4939230.164939146</c:v>
                </c:pt>
                <c:pt idx="655">
                  <c:v>4949433.243074396</c:v>
                </c:pt>
                <c:pt idx="656">
                  <c:v>4956099.159862235</c:v>
                </c:pt>
                <c:pt idx="657">
                  <c:v>4958300.440018771</c:v>
                </c:pt>
                <c:pt idx="658">
                  <c:v>4958453.384628573</c:v>
                </c:pt>
                <c:pt idx="659">
                  <c:v>4967018.597641153</c:v>
                </c:pt>
                <c:pt idx="660">
                  <c:v>4969821.497790231</c:v>
                </c:pt>
                <c:pt idx="661">
                  <c:v>4969136.833037674</c:v>
                </c:pt>
                <c:pt idx="662">
                  <c:v>4973747.295484816</c:v>
                </c:pt>
                <c:pt idx="663">
                  <c:v>4973341.125394577</c:v>
                </c:pt>
                <c:pt idx="664">
                  <c:v>4980291.181502118</c:v>
                </c:pt>
                <c:pt idx="665">
                  <c:v>4993445.544096033</c:v>
                </c:pt>
                <c:pt idx="666">
                  <c:v>5001954.354194557</c:v>
                </c:pt>
                <c:pt idx="667">
                  <c:v>5006886.996662515</c:v>
                </c:pt>
                <c:pt idx="668">
                  <c:v>5006892.418979065</c:v>
                </c:pt>
                <c:pt idx="669">
                  <c:v>5017195.396326281</c:v>
                </c:pt>
                <c:pt idx="670">
                  <c:v>5023953.259863084</c:v>
                </c:pt>
                <c:pt idx="671">
                  <c:v>5031025.850818572</c:v>
                </c:pt>
                <c:pt idx="672">
                  <c:v>5042074.556301726</c:v>
                </c:pt>
                <c:pt idx="673">
                  <c:v>5049128.440691866</c:v>
                </c:pt>
                <c:pt idx="674">
                  <c:v>5060579.361722461</c:v>
                </c:pt>
                <c:pt idx="675">
                  <c:v>5067518.108075824</c:v>
                </c:pt>
                <c:pt idx="676">
                  <c:v>5077622.822789897</c:v>
                </c:pt>
                <c:pt idx="677">
                  <c:v>5088885.207194424</c:v>
                </c:pt>
                <c:pt idx="678">
                  <c:v>5095224.908812949</c:v>
                </c:pt>
                <c:pt idx="679">
                  <c:v>5094152.168617934</c:v>
                </c:pt>
                <c:pt idx="680">
                  <c:v>5102190.707955471</c:v>
                </c:pt>
                <c:pt idx="681">
                  <c:v>5108871.278262895</c:v>
                </c:pt>
                <c:pt idx="682">
                  <c:v>5119208.42900533</c:v>
                </c:pt>
                <c:pt idx="683">
                  <c:v>5129762.299889773</c:v>
                </c:pt>
                <c:pt idx="684">
                  <c:v>5137377.793387151</c:v>
                </c:pt>
                <c:pt idx="685">
                  <c:v>5136685.182611505</c:v>
                </c:pt>
                <c:pt idx="686">
                  <c:v>5144491.136354832</c:v>
                </c:pt>
                <c:pt idx="687">
                  <c:v>5143838.888035556</c:v>
                </c:pt>
                <c:pt idx="688">
                  <c:v>5151027.715530522</c:v>
                </c:pt>
                <c:pt idx="689">
                  <c:v>5153645.371537573</c:v>
                </c:pt>
                <c:pt idx="690">
                  <c:v>5159790.086484077</c:v>
                </c:pt>
                <c:pt idx="691">
                  <c:v>5171794.669922614</c:v>
                </c:pt>
                <c:pt idx="692">
                  <c:v>5184087.765614076</c:v>
                </c:pt>
                <c:pt idx="693">
                  <c:v>5193670.196322585</c:v>
                </c:pt>
                <c:pt idx="694">
                  <c:v>5200553.912875333</c:v>
                </c:pt>
                <c:pt idx="695">
                  <c:v>5204725.370684311</c:v>
                </c:pt>
                <c:pt idx="696">
                  <c:v>5205967.286285086</c:v>
                </c:pt>
                <c:pt idx="697">
                  <c:v>5215951.241964565</c:v>
                </c:pt>
                <c:pt idx="698">
                  <c:v>5223260.625975072</c:v>
                </c:pt>
                <c:pt idx="699">
                  <c:v>5231465.074398285</c:v>
                </c:pt>
                <c:pt idx="700">
                  <c:v>5234273.738746095</c:v>
                </c:pt>
                <c:pt idx="701">
                  <c:v>5233846.082071898</c:v>
                </c:pt>
                <c:pt idx="702">
                  <c:v>5238953.148096628</c:v>
                </c:pt>
                <c:pt idx="703">
                  <c:v>5241641.944985478</c:v>
                </c:pt>
                <c:pt idx="704">
                  <c:v>5242199.306273133</c:v>
                </c:pt>
                <c:pt idx="705">
                  <c:v>5243962.229029404</c:v>
                </c:pt>
                <c:pt idx="706">
                  <c:v>5242630.211257139</c:v>
                </c:pt>
                <c:pt idx="707">
                  <c:v>5248350.475956483</c:v>
                </c:pt>
                <c:pt idx="708">
                  <c:v>5248580.962741637</c:v>
                </c:pt>
                <c:pt idx="709">
                  <c:v>5260878.693806691</c:v>
                </c:pt>
                <c:pt idx="710">
                  <c:v>5267813.15999362</c:v>
                </c:pt>
                <c:pt idx="711">
                  <c:v>5267616.205186327</c:v>
                </c:pt>
                <c:pt idx="712">
                  <c:v>5273379.581442345</c:v>
                </c:pt>
                <c:pt idx="713">
                  <c:v>5273326.30561708</c:v>
                </c:pt>
                <c:pt idx="714">
                  <c:v>5284233.186368563</c:v>
                </c:pt>
                <c:pt idx="715">
                  <c:v>5290867.089766967</c:v>
                </c:pt>
                <c:pt idx="716">
                  <c:v>5301293.153080551</c:v>
                </c:pt>
                <c:pt idx="717">
                  <c:v>5309047.914215541</c:v>
                </c:pt>
                <c:pt idx="718">
                  <c:v>5319035.594172366</c:v>
                </c:pt>
                <c:pt idx="719">
                  <c:v>5327304.610214127</c:v>
                </c:pt>
                <c:pt idx="720">
                  <c:v>5337943.099890982</c:v>
                </c:pt>
                <c:pt idx="721">
                  <c:v>5348028.166927414</c:v>
                </c:pt>
                <c:pt idx="722">
                  <c:v>5351755.360113425</c:v>
                </c:pt>
                <c:pt idx="723">
                  <c:v>5350602.766654076</c:v>
                </c:pt>
                <c:pt idx="724">
                  <c:v>5357448.747930253</c:v>
                </c:pt>
                <c:pt idx="725">
                  <c:v>5366782.950106884</c:v>
                </c:pt>
                <c:pt idx="726">
                  <c:v>5373944.740699586</c:v>
                </c:pt>
                <c:pt idx="727">
                  <c:v>5375495.175637801</c:v>
                </c:pt>
                <c:pt idx="728">
                  <c:v>5375344.114722907</c:v>
                </c:pt>
                <c:pt idx="729">
                  <c:v>5374641.29058211</c:v>
                </c:pt>
                <c:pt idx="730">
                  <c:v>5377331.33112963</c:v>
                </c:pt>
                <c:pt idx="731">
                  <c:v>5377977.881144397</c:v>
                </c:pt>
                <c:pt idx="732">
                  <c:v>5378415.263085393</c:v>
                </c:pt>
                <c:pt idx="733">
                  <c:v>5375512.717699085</c:v>
                </c:pt>
                <c:pt idx="734">
                  <c:v>5393570.31503264</c:v>
                </c:pt>
                <c:pt idx="735">
                  <c:v>5395226.640931193</c:v>
                </c:pt>
                <c:pt idx="736">
                  <c:v>5401961.441587722</c:v>
                </c:pt>
                <c:pt idx="737">
                  <c:v>5406393.70652785</c:v>
                </c:pt>
                <c:pt idx="738">
                  <c:v>5412143.525754946</c:v>
                </c:pt>
                <c:pt idx="739">
                  <c:v>5420444.38229887</c:v>
                </c:pt>
                <c:pt idx="740">
                  <c:v>5433628.474488545</c:v>
                </c:pt>
                <c:pt idx="741">
                  <c:v>5441550.906645047</c:v>
                </c:pt>
                <c:pt idx="742">
                  <c:v>5445540.459849079</c:v>
                </c:pt>
                <c:pt idx="743">
                  <c:v>5446540.730801678</c:v>
                </c:pt>
                <c:pt idx="744">
                  <c:v>5446819.362723403</c:v>
                </c:pt>
                <c:pt idx="745">
                  <c:v>5453449.549397733</c:v>
                </c:pt>
                <c:pt idx="746">
                  <c:v>5452564.699582319</c:v>
                </c:pt>
                <c:pt idx="747">
                  <c:v>5455770.74755262</c:v>
                </c:pt>
                <c:pt idx="748">
                  <c:v>5454306.649411243</c:v>
                </c:pt>
                <c:pt idx="749">
                  <c:v>5458714.937755419</c:v>
                </c:pt>
                <c:pt idx="750">
                  <c:v>5458457.325287102</c:v>
                </c:pt>
                <c:pt idx="751">
                  <c:v>5463059.673942204</c:v>
                </c:pt>
                <c:pt idx="752">
                  <c:v>5463806.983427007</c:v>
                </c:pt>
                <c:pt idx="753">
                  <c:v>5473878.117782821</c:v>
                </c:pt>
                <c:pt idx="754">
                  <c:v>5476692.492358337</c:v>
                </c:pt>
                <c:pt idx="755">
                  <c:v>5476690.755089615</c:v>
                </c:pt>
                <c:pt idx="756">
                  <c:v>5481056.703340094</c:v>
                </c:pt>
                <c:pt idx="757">
                  <c:v>5481221.603130072</c:v>
                </c:pt>
                <c:pt idx="758">
                  <c:v>5489405.886576494</c:v>
                </c:pt>
                <c:pt idx="759">
                  <c:v>5497132.3657183</c:v>
                </c:pt>
                <c:pt idx="760">
                  <c:v>5501682.429036964</c:v>
                </c:pt>
                <c:pt idx="761">
                  <c:v>5510041.91488319</c:v>
                </c:pt>
                <c:pt idx="762">
                  <c:v>5514278.541187137</c:v>
                </c:pt>
                <c:pt idx="763">
                  <c:v>5521024.375428799</c:v>
                </c:pt>
                <c:pt idx="764">
                  <c:v>5529297.479143246</c:v>
                </c:pt>
                <c:pt idx="765">
                  <c:v>5534619.944725299</c:v>
                </c:pt>
                <c:pt idx="766">
                  <c:v>5533276.905452203</c:v>
                </c:pt>
                <c:pt idx="767">
                  <c:v>5539293.524770106</c:v>
                </c:pt>
                <c:pt idx="768">
                  <c:v>5541946.037670855</c:v>
                </c:pt>
                <c:pt idx="769">
                  <c:v>5549971.870417068</c:v>
                </c:pt>
                <c:pt idx="770">
                  <c:v>5560064.973014924</c:v>
                </c:pt>
                <c:pt idx="771">
                  <c:v>5559365.370408308</c:v>
                </c:pt>
                <c:pt idx="772">
                  <c:v>5567069.218250127</c:v>
                </c:pt>
                <c:pt idx="773">
                  <c:v>5566338.320035395</c:v>
                </c:pt>
                <c:pt idx="774">
                  <c:v>5573454.168948513</c:v>
                </c:pt>
                <c:pt idx="775">
                  <c:v>5576331.040676439</c:v>
                </c:pt>
                <c:pt idx="776">
                  <c:v>5578823.829161054</c:v>
                </c:pt>
                <c:pt idx="777">
                  <c:v>5574785.490894637</c:v>
                </c:pt>
                <c:pt idx="778">
                  <c:v>5581147.859398331</c:v>
                </c:pt>
                <c:pt idx="779">
                  <c:v>5589632.11719525</c:v>
                </c:pt>
                <c:pt idx="780">
                  <c:v>5596175.3261164</c:v>
                </c:pt>
                <c:pt idx="781">
                  <c:v>5596767.539771565</c:v>
                </c:pt>
                <c:pt idx="782">
                  <c:v>5600650.693154733</c:v>
                </c:pt>
                <c:pt idx="783">
                  <c:v>5603303.692618994</c:v>
                </c:pt>
                <c:pt idx="784">
                  <c:v>5606080.896135292</c:v>
                </c:pt>
                <c:pt idx="785">
                  <c:v>5611193.821937902</c:v>
                </c:pt>
                <c:pt idx="786">
                  <c:v>5610711.392544666</c:v>
                </c:pt>
                <c:pt idx="787">
                  <c:v>5613597.471130192</c:v>
                </c:pt>
                <c:pt idx="788">
                  <c:v>5614315.299740836</c:v>
                </c:pt>
                <c:pt idx="789">
                  <c:v>5614201.923232298</c:v>
                </c:pt>
                <c:pt idx="790">
                  <c:v>5615404.646338114</c:v>
                </c:pt>
                <c:pt idx="791">
                  <c:v>5614596.286768841</c:v>
                </c:pt>
                <c:pt idx="792">
                  <c:v>5614504.632191937</c:v>
                </c:pt>
                <c:pt idx="793">
                  <c:v>5614513.966284057</c:v>
                </c:pt>
                <c:pt idx="794">
                  <c:v>5613338.376829016</c:v>
                </c:pt>
                <c:pt idx="795">
                  <c:v>5617255.072600055</c:v>
                </c:pt>
                <c:pt idx="796">
                  <c:v>5617815.716009228</c:v>
                </c:pt>
                <c:pt idx="797">
                  <c:v>5623447.556428716</c:v>
                </c:pt>
                <c:pt idx="798">
                  <c:v>5632043.7471358</c:v>
                </c:pt>
                <c:pt idx="799">
                  <c:v>5631732.084683603</c:v>
                </c:pt>
                <c:pt idx="800">
                  <c:v>5635728.856109543</c:v>
                </c:pt>
                <c:pt idx="801">
                  <c:v>5635474.648601949</c:v>
                </c:pt>
                <c:pt idx="802">
                  <c:v>5641037.749144055</c:v>
                </c:pt>
                <c:pt idx="803">
                  <c:v>5645961.936740761</c:v>
                </c:pt>
                <c:pt idx="804">
                  <c:v>5649858.431510394</c:v>
                </c:pt>
                <c:pt idx="805">
                  <c:v>5649153.757030359</c:v>
                </c:pt>
                <c:pt idx="806">
                  <c:v>5655607.47480231</c:v>
                </c:pt>
                <c:pt idx="807">
                  <c:v>5661436.959205312</c:v>
                </c:pt>
                <c:pt idx="808">
                  <c:v>5666416.741683952</c:v>
                </c:pt>
                <c:pt idx="809">
                  <c:v>5667089.625891526</c:v>
                </c:pt>
                <c:pt idx="810">
                  <c:v>5665552.490002393</c:v>
                </c:pt>
                <c:pt idx="811">
                  <c:v>5668743.22022602</c:v>
                </c:pt>
                <c:pt idx="812">
                  <c:v>5670828.4694215</c:v>
                </c:pt>
                <c:pt idx="813">
                  <c:v>5674948.867862438</c:v>
                </c:pt>
                <c:pt idx="814">
                  <c:v>5670340.435707674</c:v>
                </c:pt>
                <c:pt idx="815">
                  <c:v>5670708.975035887</c:v>
                </c:pt>
                <c:pt idx="816">
                  <c:v>5681194.39072693</c:v>
                </c:pt>
                <c:pt idx="817">
                  <c:v>5670659.840966978</c:v>
                </c:pt>
                <c:pt idx="818">
                  <c:v>5665325.560939595</c:v>
                </c:pt>
                <c:pt idx="819">
                  <c:v>5663534.201984168</c:v>
                </c:pt>
                <c:pt idx="820">
                  <c:v>5664812.935857231</c:v>
                </c:pt>
                <c:pt idx="821">
                  <c:v>5666927.590331742</c:v>
                </c:pt>
                <c:pt idx="822">
                  <c:v>5670033.829532498</c:v>
                </c:pt>
                <c:pt idx="823">
                  <c:v>5667952.570012715</c:v>
                </c:pt>
                <c:pt idx="824">
                  <c:v>5667336.339447186</c:v>
                </c:pt>
                <c:pt idx="825">
                  <c:v>5671213.297680036</c:v>
                </c:pt>
                <c:pt idx="826">
                  <c:v>5677783.559598029</c:v>
                </c:pt>
                <c:pt idx="827">
                  <c:v>5681051.51588705</c:v>
                </c:pt>
                <c:pt idx="828">
                  <c:v>5680825.769249179</c:v>
                </c:pt>
                <c:pt idx="829">
                  <c:v>5680797.494803341</c:v>
                </c:pt>
                <c:pt idx="830">
                  <c:v>5679432.499569696</c:v>
                </c:pt>
                <c:pt idx="831">
                  <c:v>5682130.442927596</c:v>
                </c:pt>
                <c:pt idx="832">
                  <c:v>5680895.136743974</c:v>
                </c:pt>
                <c:pt idx="833">
                  <c:v>5686899.093154013</c:v>
                </c:pt>
                <c:pt idx="834">
                  <c:v>5686979.129826098</c:v>
                </c:pt>
                <c:pt idx="835">
                  <c:v>5688510.810109887</c:v>
                </c:pt>
                <c:pt idx="836">
                  <c:v>5689560.360883074</c:v>
                </c:pt>
                <c:pt idx="837">
                  <c:v>5689800.733286425</c:v>
                </c:pt>
                <c:pt idx="838">
                  <c:v>5688896.282377206</c:v>
                </c:pt>
                <c:pt idx="839">
                  <c:v>5691127.194390678</c:v>
                </c:pt>
                <c:pt idx="840">
                  <c:v>5694821.236239387</c:v>
                </c:pt>
                <c:pt idx="841">
                  <c:v>5698234.624272018</c:v>
                </c:pt>
                <c:pt idx="842">
                  <c:v>5711167.405567626</c:v>
                </c:pt>
                <c:pt idx="843">
                  <c:v>5698316.386797003</c:v>
                </c:pt>
                <c:pt idx="844">
                  <c:v>5699048.634777019</c:v>
                </c:pt>
                <c:pt idx="845">
                  <c:v>5698897.248588242</c:v>
                </c:pt>
                <c:pt idx="846">
                  <c:v>5699260.920014218</c:v>
                </c:pt>
                <c:pt idx="847">
                  <c:v>5699577.571108053</c:v>
                </c:pt>
                <c:pt idx="848">
                  <c:v>5701333.450628908</c:v>
                </c:pt>
                <c:pt idx="849">
                  <c:v>5703105.476595779</c:v>
                </c:pt>
                <c:pt idx="850">
                  <c:v>5703459.081576277</c:v>
                </c:pt>
                <c:pt idx="851">
                  <c:v>5703153.626569595</c:v>
                </c:pt>
                <c:pt idx="852">
                  <c:v>5703620.361344051</c:v>
                </c:pt>
                <c:pt idx="853">
                  <c:v>5702051.094040778</c:v>
                </c:pt>
                <c:pt idx="854">
                  <c:v>5706121.241305125</c:v>
                </c:pt>
                <c:pt idx="855">
                  <c:v>5703714.765865724</c:v>
                </c:pt>
                <c:pt idx="856">
                  <c:v>5707526.564194341</c:v>
                </c:pt>
                <c:pt idx="857">
                  <c:v>5703749.966639316</c:v>
                </c:pt>
                <c:pt idx="858">
                  <c:v>5705971.977932181</c:v>
                </c:pt>
                <c:pt idx="859">
                  <c:v>5705652.804410566</c:v>
                </c:pt>
                <c:pt idx="860">
                  <c:v>5710226.183587979</c:v>
                </c:pt>
                <c:pt idx="861">
                  <c:v>5706430.401674877</c:v>
                </c:pt>
                <c:pt idx="862">
                  <c:v>5713337.699726189</c:v>
                </c:pt>
                <c:pt idx="863">
                  <c:v>5707400.131881495</c:v>
                </c:pt>
                <c:pt idx="864">
                  <c:v>5704005.074760881</c:v>
                </c:pt>
                <c:pt idx="865">
                  <c:v>5704648.100959728</c:v>
                </c:pt>
                <c:pt idx="866">
                  <c:v>5708537.531535665</c:v>
                </c:pt>
                <c:pt idx="867">
                  <c:v>5705549.487132655</c:v>
                </c:pt>
                <c:pt idx="868">
                  <c:v>5704940.765696605</c:v>
                </c:pt>
                <c:pt idx="869">
                  <c:v>5707161.554489044</c:v>
                </c:pt>
                <c:pt idx="870">
                  <c:v>5704950.951209276</c:v>
                </c:pt>
                <c:pt idx="871">
                  <c:v>5706904.027636092</c:v>
                </c:pt>
                <c:pt idx="872">
                  <c:v>5709878.250077442</c:v>
                </c:pt>
                <c:pt idx="873">
                  <c:v>5709408.204584008</c:v>
                </c:pt>
                <c:pt idx="874">
                  <c:v>5708806.223388648</c:v>
                </c:pt>
                <c:pt idx="875">
                  <c:v>5709944.663198908</c:v>
                </c:pt>
                <c:pt idx="876">
                  <c:v>5708297.116222027</c:v>
                </c:pt>
                <c:pt idx="877">
                  <c:v>5708733.346083852</c:v>
                </c:pt>
                <c:pt idx="878">
                  <c:v>5711715.162346145</c:v>
                </c:pt>
                <c:pt idx="879">
                  <c:v>5711228.270812012</c:v>
                </c:pt>
                <c:pt idx="880">
                  <c:v>5711880.318650399</c:v>
                </c:pt>
                <c:pt idx="881">
                  <c:v>5711821.762910791</c:v>
                </c:pt>
                <c:pt idx="882">
                  <c:v>5711912.05905109</c:v>
                </c:pt>
                <c:pt idx="883">
                  <c:v>5708733.644874088</c:v>
                </c:pt>
                <c:pt idx="884">
                  <c:v>5710675.028676676</c:v>
                </c:pt>
                <c:pt idx="885">
                  <c:v>5705460.756193927</c:v>
                </c:pt>
                <c:pt idx="886">
                  <c:v>5714505.701869695</c:v>
                </c:pt>
                <c:pt idx="887">
                  <c:v>5714849.603679427</c:v>
                </c:pt>
                <c:pt idx="888">
                  <c:v>5715122.336705573</c:v>
                </c:pt>
                <c:pt idx="889">
                  <c:v>5714170.480434427</c:v>
                </c:pt>
                <c:pt idx="890">
                  <c:v>5716154.698686598</c:v>
                </c:pt>
                <c:pt idx="891">
                  <c:v>5715324.625665788</c:v>
                </c:pt>
                <c:pt idx="892">
                  <c:v>5715987.794234199</c:v>
                </c:pt>
                <c:pt idx="893">
                  <c:v>5713993.339011475</c:v>
                </c:pt>
                <c:pt idx="894">
                  <c:v>5714489.647026263</c:v>
                </c:pt>
                <c:pt idx="895">
                  <c:v>5714704.537764384</c:v>
                </c:pt>
                <c:pt idx="896">
                  <c:v>5717071.040526756</c:v>
                </c:pt>
                <c:pt idx="897">
                  <c:v>5715825.118728629</c:v>
                </c:pt>
                <c:pt idx="898">
                  <c:v>5714030.52041691</c:v>
                </c:pt>
                <c:pt idx="899">
                  <c:v>5715676.243149938</c:v>
                </c:pt>
                <c:pt idx="900">
                  <c:v>5718545.18608132</c:v>
                </c:pt>
                <c:pt idx="901">
                  <c:v>5721256.625834811</c:v>
                </c:pt>
                <c:pt idx="902">
                  <c:v>5722565.522745709</c:v>
                </c:pt>
                <c:pt idx="903">
                  <c:v>5719340.273426603</c:v>
                </c:pt>
                <c:pt idx="904">
                  <c:v>5727693.76201044</c:v>
                </c:pt>
                <c:pt idx="905">
                  <c:v>5721976.523656474</c:v>
                </c:pt>
                <c:pt idx="906">
                  <c:v>5721383.46065093</c:v>
                </c:pt>
                <c:pt idx="907">
                  <c:v>5726260.536364717</c:v>
                </c:pt>
                <c:pt idx="908">
                  <c:v>5725756.259372619</c:v>
                </c:pt>
                <c:pt idx="909">
                  <c:v>5723715.989646441</c:v>
                </c:pt>
                <c:pt idx="910">
                  <c:v>5725856.145003626</c:v>
                </c:pt>
                <c:pt idx="911">
                  <c:v>5721715.864475965</c:v>
                </c:pt>
                <c:pt idx="912">
                  <c:v>5720837.18644384</c:v>
                </c:pt>
                <c:pt idx="913">
                  <c:v>5722145.374896529</c:v>
                </c:pt>
                <c:pt idx="914">
                  <c:v>5720720.015668591</c:v>
                </c:pt>
                <c:pt idx="915">
                  <c:v>5722289.722436619</c:v>
                </c:pt>
                <c:pt idx="916">
                  <c:v>5720608.739097944</c:v>
                </c:pt>
                <c:pt idx="917">
                  <c:v>5723519.106494345</c:v>
                </c:pt>
                <c:pt idx="918">
                  <c:v>5722720.571790887</c:v>
                </c:pt>
                <c:pt idx="919">
                  <c:v>5723415.918984186</c:v>
                </c:pt>
                <c:pt idx="920">
                  <c:v>5726857.512927986</c:v>
                </c:pt>
                <c:pt idx="921">
                  <c:v>5722629.46361417</c:v>
                </c:pt>
                <c:pt idx="922">
                  <c:v>5720938.300356171</c:v>
                </c:pt>
                <c:pt idx="923">
                  <c:v>5723633.482010372</c:v>
                </c:pt>
                <c:pt idx="924">
                  <c:v>5724344.274779641</c:v>
                </c:pt>
                <c:pt idx="925">
                  <c:v>5723530.978780594</c:v>
                </c:pt>
                <c:pt idx="926">
                  <c:v>5724010.254681492</c:v>
                </c:pt>
                <c:pt idx="927">
                  <c:v>5723008.205185441</c:v>
                </c:pt>
                <c:pt idx="928">
                  <c:v>5727546.619869842</c:v>
                </c:pt>
                <c:pt idx="929">
                  <c:v>5723139.142030321</c:v>
                </c:pt>
                <c:pt idx="930">
                  <c:v>5710131.575697504</c:v>
                </c:pt>
                <c:pt idx="931">
                  <c:v>5723781.564567346</c:v>
                </c:pt>
                <c:pt idx="932">
                  <c:v>5724718.973989016</c:v>
                </c:pt>
                <c:pt idx="933">
                  <c:v>5725270.744457279</c:v>
                </c:pt>
                <c:pt idx="934">
                  <c:v>5724694.601517374</c:v>
                </c:pt>
                <c:pt idx="935">
                  <c:v>5724867.719966467</c:v>
                </c:pt>
                <c:pt idx="936">
                  <c:v>5724516.39636234</c:v>
                </c:pt>
                <c:pt idx="937">
                  <c:v>5724964.160067096</c:v>
                </c:pt>
                <c:pt idx="938">
                  <c:v>5726882.802604178</c:v>
                </c:pt>
                <c:pt idx="939">
                  <c:v>5723484.804677479</c:v>
                </c:pt>
                <c:pt idx="940">
                  <c:v>5726076.477801615</c:v>
                </c:pt>
                <c:pt idx="941">
                  <c:v>5724965.681045766</c:v>
                </c:pt>
                <c:pt idx="942">
                  <c:v>5725794.843409703</c:v>
                </c:pt>
                <c:pt idx="943">
                  <c:v>5727766.382326534</c:v>
                </c:pt>
                <c:pt idx="944">
                  <c:v>5723309.671922058</c:v>
                </c:pt>
                <c:pt idx="945">
                  <c:v>5726247.656344497</c:v>
                </c:pt>
                <c:pt idx="946">
                  <c:v>5724277.343402766</c:v>
                </c:pt>
                <c:pt idx="947">
                  <c:v>5722709.521562357</c:v>
                </c:pt>
                <c:pt idx="948">
                  <c:v>5726147.353630641</c:v>
                </c:pt>
                <c:pt idx="949">
                  <c:v>5724810.877784748</c:v>
                </c:pt>
                <c:pt idx="950">
                  <c:v>5725243.050299372</c:v>
                </c:pt>
                <c:pt idx="951">
                  <c:v>5723160.227427284</c:v>
                </c:pt>
                <c:pt idx="952">
                  <c:v>5725022.17720582</c:v>
                </c:pt>
                <c:pt idx="953">
                  <c:v>5726467.87680003</c:v>
                </c:pt>
                <c:pt idx="954">
                  <c:v>5725185.058165987</c:v>
                </c:pt>
                <c:pt idx="955">
                  <c:v>5726758.970089566</c:v>
                </c:pt>
                <c:pt idx="956">
                  <c:v>5728263.621905173</c:v>
                </c:pt>
                <c:pt idx="957">
                  <c:v>5722723.452105644</c:v>
                </c:pt>
                <c:pt idx="958">
                  <c:v>5723104.588074735</c:v>
                </c:pt>
                <c:pt idx="959">
                  <c:v>5721310.220270595</c:v>
                </c:pt>
                <c:pt idx="960">
                  <c:v>5721218.550619887</c:v>
                </c:pt>
                <c:pt idx="961">
                  <c:v>5721354.078705192</c:v>
                </c:pt>
                <c:pt idx="962">
                  <c:v>5721682.909038911</c:v>
                </c:pt>
                <c:pt idx="963">
                  <c:v>5720369.963516192</c:v>
                </c:pt>
                <c:pt idx="964">
                  <c:v>5721969.014104105</c:v>
                </c:pt>
                <c:pt idx="965">
                  <c:v>5720236.542066006</c:v>
                </c:pt>
                <c:pt idx="966">
                  <c:v>5723645.250763414</c:v>
                </c:pt>
                <c:pt idx="967">
                  <c:v>5720364.520321936</c:v>
                </c:pt>
                <c:pt idx="968">
                  <c:v>5722839.541088148</c:v>
                </c:pt>
                <c:pt idx="969">
                  <c:v>5720669.806403343</c:v>
                </c:pt>
                <c:pt idx="970">
                  <c:v>5722090.713674116</c:v>
                </c:pt>
                <c:pt idx="971">
                  <c:v>5720034.111506105</c:v>
                </c:pt>
                <c:pt idx="972">
                  <c:v>5720728.343272006</c:v>
                </c:pt>
                <c:pt idx="973">
                  <c:v>5720741.313438115</c:v>
                </c:pt>
                <c:pt idx="974">
                  <c:v>5721501.67094539</c:v>
                </c:pt>
                <c:pt idx="975">
                  <c:v>5720885.774706895</c:v>
                </c:pt>
                <c:pt idx="976">
                  <c:v>5721531.235151918</c:v>
                </c:pt>
                <c:pt idx="977">
                  <c:v>5720037.52983817</c:v>
                </c:pt>
                <c:pt idx="978">
                  <c:v>5719713.888777453</c:v>
                </c:pt>
                <c:pt idx="979">
                  <c:v>5719983.326620584</c:v>
                </c:pt>
                <c:pt idx="980">
                  <c:v>5720348.944990473</c:v>
                </c:pt>
                <c:pt idx="981">
                  <c:v>5719495.975323947</c:v>
                </c:pt>
                <c:pt idx="982">
                  <c:v>5719880.167675491</c:v>
                </c:pt>
                <c:pt idx="983">
                  <c:v>5721603.250414231</c:v>
                </c:pt>
                <c:pt idx="984">
                  <c:v>5720430.319930517</c:v>
                </c:pt>
                <c:pt idx="985">
                  <c:v>5719220.554696027</c:v>
                </c:pt>
                <c:pt idx="986">
                  <c:v>5719510.091708468</c:v>
                </c:pt>
                <c:pt idx="987">
                  <c:v>5719236.395435357</c:v>
                </c:pt>
                <c:pt idx="988">
                  <c:v>5720007.380608996</c:v>
                </c:pt>
                <c:pt idx="989">
                  <c:v>5721539.014591087</c:v>
                </c:pt>
                <c:pt idx="990">
                  <c:v>5718508.494334547</c:v>
                </c:pt>
                <c:pt idx="991">
                  <c:v>5716770.684064222</c:v>
                </c:pt>
                <c:pt idx="992">
                  <c:v>5718491.642354638</c:v>
                </c:pt>
                <c:pt idx="993">
                  <c:v>5716280.24312479</c:v>
                </c:pt>
                <c:pt idx="994">
                  <c:v>5718116.192452351</c:v>
                </c:pt>
                <c:pt idx="995">
                  <c:v>5719924.873273184</c:v>
                </c:pt>
                <c:pt idx="996">
                  <c:v>5720368.751519716</c:v>
                </c:pt>
                <c:pt idx="997">
                  <c:v>5718979.294551101</c:v>
                </c:pt>
                <c:pt idx="998">
                  <c:v>5717337.820327043</c:v>
                </c:pt>
                <c:pt idx="999">
                  <c:v>5723350.335363907</c:v>
                </c:pt>
                <c:pt idx="1000">
                  <c:v>5718829.979794675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3902234.427115999</c:v>
                </c:pt>
                <c:pt idx="45">
                  <c:v>3870530.827762276</c:v>
                </c:pt>
                <c:pt idx="46">
                  <c:v>3864049.499931753</c:v>
                </c:pt>
                <c:pt idx="47">
                  <c:v>3864586.973247477</c:v>
                </c:pt>
                <c:pt idx="48">
                  <c:v>3831702.102790311</c:v>
                </c:pt>
                <c:pt idx="49">
                  <c:v>3717154.836893093</c:v>
                </c:pt>
                <c:pt idx="50">
                  <c:v>3712187.814717727</c:v>
                </c:pt>
                <c:pt idx="51">
                  <c:v>3711578.656380993</c:v>
                </c:pt>
                <c:pt idx="52">
                  <c:v>3698278.238148451</c:v>
                </c:pt>
                <c:pt idx="53">
                  <c:v>3697716.228180972</c:v>
                </c:pt>
                <c:pt idx="54">
                  <c:v>3682014.764159051</c:v>
                </c:pt>
                <c:pt idx="55">
                  <c:v>3681508.006429702</c:v>
                </c:pt>
                <c:pt idx="56">
                  <c:v>3664105.039149832</c:v>
                </c:pt>
                <c:pt idx="57">
                  <c:v>3663642.410024371</c:v>
                </c:pt>
                <c:pt idx="58">
                  <c:v>3644976.408865667</c:v>
                </c:pt>
                <c:pt idx="59">
                  <c:v>3644536.352094264</c:v>
                </c:pt>
                <c:pt idx="60">
                  <c:v>3624923.764697337</c:v>
                </c:pt>
                <c:pt idx="61">
                  <c:v>3624513.45091466</c:v>
                </c:pt>
                <c:pt idx="62">
                  <c:v>3604216.933410804</c:v>
                </c:pt>
                <c:pt idx="63">
                  <c:v>3603825.540463176</c:v>
                </c:pt>
                <c:pt idx="64">
                  <c:v>3582955.390988757</c:v>
                </c:pt>
                <c:pt idx="65">
                  <c:v>3582569.834196023</c:v>
                </c:pt>
                <c:pt idx="66">
                  <c:v>3561201.249839478</c:v>
                </c:pt>
                <c:pt idx="67">
                  <c:v>3560818.134777057</c:v>
                </c:pt>
                <c:pt idx="68">
                  <c:v>3539043.514040494</c:v>
                </c:pt>
                <c:pt idx="69">
                  <c:v>3538658.093503945</c:v>
                </c:pt>
                <c:pt idx="70">
                  <c:v>3516545.476054893</c:v>
                </c:pt>
                <c:pt idx="71">
                  <c:v>3516158.655162863</c:v>
                </c:pt>
                <c:pt idx="72">
                  <c:v>3493769.224460819</c:v>
                </c:pt>
                <c:pt idx="73">
                  <c:v>3493373.715275196</c:v>
                </c:pt>
                <c:pt idx="74">
                  <c:v>3470743.992323945</c:v>
                </c:pt>
                <c:pt idx="75">
                  <c:v>3470334.323269814</c:v>
                </c:pt>
                <c:pt idx="76">
                  <c:v>3447534.790220588</c:v>
                </c:pt>
                <c:pt idx="77">
                  <c:v>3447123.513565334</c:v>
                </c:pt>
                <c:pt idx="78">
                  <c:v>3424247.891846082</c:v>
                </c:pt>
                <c:pt idx="79">
                  <c:v>3423841.085590039</c:v>
                </c:pt>
                <c:pt idx="80">
                  <c:v>3400904.822630452</c:v>
                </c:pt>
                <c:pt idx="81">
                  <c:v>3400507.5586204</c:v>
                </c:pt>
                <c:pt idx="82">
                  <c:v>3377482.400519284</c:v>
                </c:pt>
                <c:pt idx="83">
                  <c:v>3377076.015123537</c:v>
                </c:pt>
                <c:pt idx="84">
                  <c:v>3353986.602901012</c:v>
                </c:pt>
                <c:pt idx="85">
                  <c:v>3353574.724597096</c:v>
                </c:pt>
                <c:pt idx="86">
                  <c:v>3330506.860984852</c:v>
                </c:pt>
                <c:pt idx="87">
                  <c:v>3327904.187447744</c:v>
                </c:pt>
                <c:pt idx="88">
                  <c:v>3288132.306573945</c:v>
                </c:pt>
                <c:pt idx="89">
                  <c:v>3273782.493921593</c:v>
                </c:pt>
                <c:pt idx="90">
                  <c:v>3274819.489960168</c:v>
                </c:pt>
                <c:pt idx="91">
                  <c:v>3248145.954642029</c:v>
                </c:pt>
                <c:pt idx="92">
                  <c:v>3215502.322690964</c:v>
                </c:pt>
                <c:pt idx="93">
                  <c:v>3196455.806841666</c:v>
                </c:pt>
                <c:pt idx="94">
                  <c:v>3192150.172545553</c:v>
                </c:pt>
                <c:pt idx="95">
                  <c:v>3191751.970188532</c:v>
                </c:pt>
                <c:pt idx="96">
                  <c:v>3191388.106175502</c:v>
                </c:pt>
                <c:pt idx="97">
                  <c:v>3191862.373681001</c:v>
                </c:pt>
                <c:pt idx="98">
                  <c:v>3184715.584032413</c:v>
                </c:pt>
                <c:pt idx="99">
                  <c:v>3184744.229035309</c:v>
                </c:pt>
                <c:pt idx="100">
                  <c:v>3174109.723850533</c:v>
                </c:pt>
                <c:pt idx="101">
                  <c:v>3174016.169236689</c:v>
                </c:pt>
                <c:pt idx="102">
                  <c:v>3165238.797909186</c:v>
                </c:pt>
                <c:pt idx="103">
                  <c:v>3165204.908248369</c:v>
                </c:pt>
                <c:pt idx="104">
                  <c:v>3155874.480878889</c:v>
                </c:pt>
                <c:pt idx="105">
                  <c:v>3155898.127987412</c:v>
                </c:pt>
                <c:pt idx="106">
                  <c:v>3146025.97365988</c:v>
                </c:pt>
                <c:pt idx="107">
                  <c:v>3146092.167474448</c:v>
                </c:pt>
                <c:pt idx="108">
                  <c:v>3135761.161722781</c:v>
                </c:pt>
                <c:pt idx="109">
                  <c:v>3135853.338098698</c:v>
                </c:pt>
                <c:pt idx="110">
                  <c:v>3125152.820507711</c:v>
                </c:pt>
                <c:pt idx="111">
                  <c:v>3125263.247169091</c:v>
                </c:pt>
                <c:pt idx="112">
                  <c:v>3114257.365992225</c:v>
                </c:pt>
                <c:pt idx="113">
                  <c:v>3109554.095821389</c:v>
                </c:pt>
                <c:pt idx="114">
                  <c:v>3109677.147335237</c:v>
                </c:pt>
                <c:pt idx="115">
                  <c:v>3099320.791119173</c:v>
                </c:pt>
                <c:pt idx="116">
                  <c:v>3099441.131424981</c:v>
                </c:pt>
                <c:pt idx="117">
                  <c:v>3088185.066393598</c:v>
                </c:pt>
                <c:pt idx="118">
                  <c:v>3077033.705834507</c:v>
                </c:pt>
                <c:pt idx="119">
                  <c:v>3072285.648370681</c:v>
                </c:pt>
                <c:pt idx="120">
                  <c:v>3072394.658438809</c:v>
                </c:pt>
                <c:pt idx="121">
                  <c:v>3061982.510578158</c:v>
                </c:pt>
                <c:pt idx="122">
                  <c:v>3051083.861194606</c:v>
                </c:pt>
                <c:pt idx="123">
                  <c:v>3046504.22167037</c:v>
                </c:pt>
                <c:pt idx="124">
                  <c:v>3046605.87240512</c:v>
                </c:pt>
                <c:pt idx="125">
                  <c:v>3036603.973267994</c:v>
                </c:pt>
                <c:pt idx="126">
                  <c:v>3026428.24316795</c:v>
                </c:pt>
                <c:pt idx="127">
                  <c:v>3022250.590169224</c:v>
                </c:pt>
                <c:pt idx="128">
                  <c:v>3022324.329554845</c:v>
                </c:pt>
                <c:pt idx="129">
                  <c:v>3013295.594013464</c:v>
                </c:pt>
                <c:pt idx="130">
                  <c:v>3004320.684263491</c:v>
                </c:pt>
                <c:pt idx="131">
                  <c:v>2986834.509247439</c:v>
                </c:pt>
                <c:pt idx="132">
                  <c:v>2970453.45830948</c:v>
                </c:pt>
                <c:pt idx="133">
                  <c:v>2965859.846225508</c:v>
                </c:pt>
                <c:pt idx="134">
                  <c:v>2968205.887094208</c:v>
                </c:pt>
                <c:pt idx="135">
                  <c:v>2952177.107144074</c:v>
                </c:pt>
                <c:pt idx="136">
                  <c:v>2945149.849791221</c:v>
                </c:pt>
                <c:pt idx="137">
                  <c:v>2941444.185503478</c:v>
                </c:pt>
                <c:pt idx="138">
                  <c:v>2941660.568338788</c:v>
                </c:pt>
                <c:pt idx="139">
                  <c:v>2940446.852177769</c:v>
                </c:pt>
                <c:pt idx="140">
                  <c:v>2940945.484809007</c:v>
                </c:pt>
                <c:pt idx="141">
                  <c:v>2940164.79691511</c:v>
                </c:pt>
                <c:pt idx="142">
                  <c:v>2940817.756586323</c:v>
                </c:pt>
                <c:pt idx="143">
                  <c:v>2937930.954500715</c:v>
                </c:pt>
                <c:pt idx="144">
                  <c:v>2938311.687143123</c:v>
                </c:pt>
                <c:pt idx="145">
                  <c:v>2933069.202146293</c:v>
                </c:pt>
                <c:pt idx="146">
                  <c:v>2933428.445178759</c:v>
                </c:pt>
                <c:pt idx="147">
                  <c:v>2928231.096497959</c:v>
                </c:pt>
                <c:pt idx="148">
                  <c:v>2928567.170688441</c:v>
                </c:pt>
                <c:pt idx="149">
                  <c:v>2922610.26786634</c:v>
                </c:pt>
                <c:pt idx="150">
                  <c:v>2922922.896641246</c:v>
                </c:pt>
                <c:pt idx="151">
                  <c:v>2916311.025754473</c:v>
                </c:pt>
                <c:pt idx="152">
                  <c:v>2909515.963998327</c:v>
                </c:pt>
                <c:pt idx="153">
                  <c:v>2906962.456577027</c:v>
                </c:pt>
                <c:pt idx="154">
                  <c:v>2907153.867969096</c:v>
                </c:pt>
                <c:pt idx="155">
                  <c:v>2899847.111026371</c:v>
                </c:pt>
                <c:pt idx="156">
                  <c:v>2892789.727052965</c:v>
                </c:pt>
                <c:pt idx="157">
                  <c:v>2890130.586994409</c:v>
                </c:pt>
                <c:pt idx="158">
                  <c:v>2890321.757163132</c:v>
                </c:pt>
                <c:pt idx="159">
                  <c:v>2883113.313956094</c:v>
                </c:pt>
                <c:pt idx="160">
                  <c:v>2874845.771453494</c:v>
                </c:pt>
                <c:pt idx="161">
                  <c:v>2866525.747312752</c:v>
                </c:pt>
                <c:pt idx="162">
                  <c:v>2863476.658377192</c:v>
                </c:pt>
                <c:pt idx="163">
                  <c:v>2863632.124958283</c:v>
                </c:pt>
                <c:pt idx="164">
                  <c:v>2855804.11326672</c:v>
                </c:pt>
                <c:pt idx="165">
                  <c:v>2847696.173410045</c:v>
                </c:pt>
                <c:pt idx="166">
                  <c:v>2844712.328513182</c:v>
                </c:pt>
                <c:pt idx="167">
                  <c:v>2844812.435172048</c:v>
                </c:pt>
                <c:pt idx="168">
                  <c:v>2837579.711737759</c:v>
                </c:pt>
                <c:pt idx="169">
                  <c:v>2830260.222701344</c:v>
                </c:pt>
                <c:pt idx="170">
                  <c:v>2827616.784958048</c:v>
                </c:pt>
                <c:pt idx="171">
                  <c:v>2827675.146439735</c:v>
                </c:pt>
                <c:pt idx="172">
                  <c:v>2821492.403392759</c:v>
                </c:pt>
                <c:pt idx="173">
                  <c:v>2815396.997972901</c:v>
                </c:pt>
                <c:pt idx="174">
                  <c:v>2807754.859631851</c:v>
                </c:pt>
                <c:pt idx="175">
                  <c:v>2805401.135151523</c:v>
                </c:pt>
                <c:pt idx="176">
                  <c:v>2798316.798464575</c:v>
                </c:pt>
                <c:pt idx="177">
                  <c:v>2794080.028439582</c:v>
                </c:pt>
                <c:pt idx="178">
                  <c:v>2794498.321644065</c:v>
                </c:pt>
                <c:pt idx="179">
                  <c:v>2784411.015305053</c:v>
                </c:pt>
                <c:pt idx="180">
                  <c:v>2780755.225347701</c:v>
                </c:pt>
                <c:pt idx="181">
                  <c:v>2780898.790217858</c:v>
                </c:pt>
                <c:pt idx="182">
                  <c:v>2778855.951384206</c:v>
                </c:pt>
                <c:pt idx="183">
                  <c:v>2778862.61441238</c:v>
                </c:pt>
                <c:pt idx="184">
                  <c:v>2777022.132351138</c:v>
                </c:pt>
                <c:pt idx="185">
                  <c:v>2776909.330894541</c:v>
                </c:pt>
                <c:pt idx="186">
                  <c:v>2776223.864923557</c:v>
                </c:pt>
                <c:pt idx="187">
                  <c:v>2776220.85161289</c:v>
                </c:pt>
                <c:pt idx="188">
                  <c:v>2773003.59974971</c:v>
                </c:pt>
                <c:pt idx="189">
                  <c:v>2773086.978565269</c:v>
                </c:pt>
                <c:pt idx="190">
                  <c:v>2768285.468107269</c:v>
                </c:pt>
                <c:pt idx="191">
                  <c:v>2764365.636422069</c:v>
                </c:pt>
                <c:pt idx="192">
                  <c:v>2764172.682509185</c:v>
                </c:pt>
                <c:pt idx="193">
                  <c:v>2759664.634441989</c:v>
                </c:pt>
                <c:pt idx="194">
                  <c:v>2758600.066136312</c:v>
                </c:pt>
                <c:pt idx="195">
                  <c:v>2758253.594104503</c:v>
                </c:pt>
                <c:pt idx="196">
                  <c:v>2753106.140465968</c:v>
                </c:pt>
                <c:pt idx="197">
                  <c:v>2749689.888334872</c:v>
                </c:pt>
                <c:pt idx="198">
                  <c:v>2749472.91223404</c:v>
                </c:pt>
                <c:pt idx="199">
                  <c:v>2743905.635492528</c:v>
                </c:pt>
                <c:pt idx="200">
                  <c:v>2739975.831779715</c:v>
                </c:pt>
                <c:pt idx="201">
                  <c:v>2738122.097712476</c:v>
                </c:pt>
                <c:pt idx="202">
                  <c:v>2737857.472132243</c:v>
                </c:pt>
                <c:pt idx="203">
                  <c:v>2731005.008248267</c:v>
                </c:pt>
                <c:pt idx="204">
                  <c:v>2725282.437762939</c:v>
                </c:pt>
                <c:pt idx="205">
                  <c:v>2723318.710776721</c:v>
                </c:pt>
                <c:pt idx="206">
                  <c:v>2723100.603191435</c:v>
                </c:pt>
                <c:pt idx="207">
                  <c:v>2717594.554723369</c:v>
                </c:pt>
                <c:pt idx="208">
                  <c:v>2712202.436800849</c:v>
                </c:pt>
                <c:pt idx="209">
                  <c:v>2710361.660272199</c:v>
                </c:pt>
                <c:pt idx="210">
                  <c:v>2710154.447233929</c:v>
                </c:pt>
                <c:pt idx="211">
                  <c:v>2705223.25237377</c:v>
                </c:pt>
                <c:pt idx="212">
                  <c:v>2700630.938000948</c:v>
                </c:pt>
                <c:pt idx="213">
                  <c:v>2699171.687100469</c:v>
                </c:pt>
                <c:pt idx="214">
                  <c:v>2698979.529047671</c:v>
                </c:pt>
                <c:pt idx="215">
                  <c:v>2695072.931933149</c:v>
                </c:pt>
                <c:pt idx="216">
                  <c:v>2691647.523115903</c:v>
                </c:pt>
                <c:pt idx="217">
                  <c:v>2685279.677125818</c:v>
                </c:pt>
                <c:pt idx="218">
                  <c:v>2679383.607466399</c:v>
                </c:pt>
                <c:pt idx="219">
                  <c:v>2677356.04140532</c:v>
                </c:pt>
                <c:pt idx="220">
                  <c:v>2674814.288914535</c:v>
                </c:pt>
                <c:pt idx="221">
                  <c:v>2674626.042173673</c:v>
                </c:pt>
                <c:pt idx="222">
                  <c:v>2668242.840972933</c:v>
                </c:pt>
                <c:pt idx="223">
                  <c:v>2666139.372925126</c:v>
                </c:pt>
                <c:pt idx="224">
                  <c:v>2666310.432025953</c:v>
                </c:pt>
                <c:pt idx="225">
                  <c:v>2664094.119155628</c:v>
                </c:pt>
                <c:pt idx="226">
                  <c:v>2664086.830443942</c:v>
                </c:pt>
                <c:pt idx="227">
                  <c:v>2662068.007496893</c:v>
                </c:pt>
                <c:pt idx="228">
                  <c:v>2662128.623815829</c:v>
                </c:pt>
                <c:pt idx="229">
                  <c:v>2660634.32643236</c:v>
                </c:pt>
                <c:pt idx="230">
                  <c:v>2660683.406760964</c:v>
                </c:pt>
                <c:pt idx="231">
                  <c:v>2659858.337719373</c:v>
                </c:pt>
                <c:pt idx="232">
                  <c:v>2659899.815769145</c:v>
                </c:pt>
                <c:pt idx="233">
                  <c:v>2657922.582548209</c:v>
                </c:pt>
                <c:pt idx="234">
                  <c:v>2657924.614650419</c:v>
                </c:pt>
                <c:pt idx="235">
                  <c:v>2654013.494565624</c:v>
                </c:pt>
                <c:pt idx="236">
                  <c:v>2652294.315220729</c:v>
                </c:pt>
                <c:pt idx="237">
                  <c:v>2652239.714546367</c:v>
                </c:pt>
                <c:pt idx="238">
                  <c:v>2649365.375458857</c:v>
                </c:pt>
                <c:pt idx="239">
                  <c:v>2647090.31552364</c:v>
                </c:pt>
                <c:pt idx="240">
                  <c:v>2646811.180121385</c:v>
                </c:pt>
                <c:pt idx="241">
                  <c:v>2642539.572692448</c:v>
                </c:pt>
                <c:pt idx="242">
                  <c:v>2640301.827512064</c:v>
                </c:pt>
                <c:pt idx="243">
                  <c:v>2640397.320636252</c:v>
                </c:pt>
                <c:pt idx="244">
                  <c:v>2635734.328641994</c:v>
                </c:pt>
                <c:pt idx="245">
                  <c:v>2632639.416108246</c:v>
                </c:pt>
                <c:pt idx="246">
                  <c:v>2628591.941352811</c:v>
                </c:pt>
                <c:pt idx="247">
                  <c:v>2624164.022300807</c:v>
                </c:pt>
                <c:pt idx="248">
                  <c:v>2621638.870133164</c:v>
                </c:pt>
                <c:pt idx="249">
                  <c:v>2619902.279109087</c:v>
                </c:pt>
                <c:pt idx="250">
                  <c:v>2619936.97068326</c:v>
                </c:pt>
                <c:pt idx="251">
                  <c:v>2614969.268810655</c:v>
                </c:pt>
                <c:pt idx="252">
                  <c:v>2612393.095433745</c:v>
                </c:pt>
                <c:pt idx="253">
                  <c:v>2610651.637231555</c:v>
                </c:pt>
                <c:pt idx="254">
                  <c:v>2610552.639964689</c:v>
                </c:pt>
                <c:pt idx="255">
                  <c:v>2606669.055093062</c:v>
                </c:pt>
                <c:pt idx="256">
                  <c:v>2602664.280521511</c:v>
                </c:pt>
                <c:pt idx="257">
                  <c:v>2600745.649016243</c:v>
                </c:pt>
                <c:pt idx="258">
                  <c:v>2600696.719499262</c:v>
                </c:pt>
                <c:pt idx="259">
                  <c:v>2597473.747438072</c:v>
                </c:pt>
                <c:pt idx="260">
                  <c:v>2594198.793831069</c:v>
                </c:pt>
                <c:pt idx="261">
                  <c:v>2589963.49725925</c:v>
                </c:pt>
                <c:pt idx="262">
                  <c:v>2587955.246986948</c:v>
                </c:pt>
                <c:pt idx="263">
                  <c:v>2584497.044716035</c:v>
                </c:pt>
                <c:pt idx="264">
                  <c:v>2582037.696286532</c:v>
                </c:pt>
                <c:pt idx="265">
                  <c:v>2580494.97406906</c:v>
                </c:pt>
                <c:pt idx="266">
                  <c:v>2580402.920205786</c:v>
                </c:pt>
                <c:pt idx="267">
                  <c:v>2576560.546903212</c:v>
                </c:pt>
                <c:pt idx="268">
                  <c:v>2574670.469212066</c:v>
                </c:pt>
                <c:pt idx="269">
                  <c:v>2574676.646334297</c:v>
                </c:pt>
                <c:pt idx="270">
                  <c:v>2573194.410691298</c:v>
                </c:pt>
                <c:pt idx="271">
                  <c:v>2573223.752258369</c:v>
                </c:pt>
                <c:pt idx="272">
                  <c:v>2572354.97906439</c:v>
                </c:pt>
                <c:pt idx="273">
                  <c:v>2572335.879411243</c:v>
                </c:pt>
                <c:pt idx="274">
                  <c:v>2571130.307105968</c:v>
                </c:pt>
                <c:pt idx="275">
                  <c:v>2571183.846987209</c:v>
                </c:pt>
                <c:pt idx="276">
                  <c:v>2569242.199968089</c:v>
                </c:pt>
                <c:pt idx="277">
                  <c:v>2569225.935217723</c:v>
                </c:pt>
                <c:pt idx="278">
                  <c:v>2565632.847125932</c:v>
                </c:pt>
                <c:pt idx="279">
                  <c:v>2563500.383432271</c:v>
                </c:pt>
                <c:pt idx="280">
                  <c:v>2562295.558769442</c:v>
                </c:pt>
                <c:pt idx="281">
                  <c:v>2562362.112784713</c:v>
                </c:pt>
                <c:pt idx="282">
                  <c:v>2559670.465033746</c:v>
                </c:pt>
                <c:pt idx="283">
                  <c:v>2557978.333797282</c:v>
                </c:pt>
                <c:pt idx="284">
                  <c:v>2557903.766907708</c:v>
                </c:pt>
                <c:pt idx="285">
                  <c:v>2554668.150122643</c:v>
                </c:pt>
                <c:pt idx="286">
                  <c:v>2552421.185786912</c:v>
                </c:pt>
                <c:pt idx="287">
                  <c:v>2549284.065299506</c:v>
                </c:pt>
                <c:pt idx="288">
                  <c:v>2547139.608096888</c:v>
                </c:pt>
                <c:pt idx="289">
                  <c:v>2543950.674492413</c:v>
                </c:pt>
                <c:pt idx="290">
                  <c:v>2540759.38960196</c:v>
                </c:pt>
                <c:pt idx="291">
                  <c:v>2539261.126572367</c:v>
                </c:pt>
                <c:pt idx="292">
                  <c:v>2539267.550530659</c:v>
                </c:pt>
                <c:pt idx="293">
                  <c:v>2538098.621641394</c:v>
                </c:pt>
                <c:pt idx="294">
                  <c:v>2537879.554502471</c:v>
                </c:pt>
                <c:pt idx="295">
                  <c:v>2534311.129916889</c:v>
                </c:pt>
                <c:pt idx="296">
                  <c:v>2532575.53075351</c:v>
                </c:pt>
                <c:pt idx="297">
                  <c:v>2531417.388141945</c:v>
                </c:pt>
                <c:pt idx="298">
                  <c:v>2531469.431694185</c:v>
                </c:pt>
                <c:pt idx="299">
                  <c:v>2528585.834289637</c:v>
                </c:pt>
                <c:pt idx="300">
                  <c:v>2526099.098243302</c:v>
                </c:pt>
                <c:pt idx="301">
                  <c:v>2524767.513644531</c:v>
                </c:pt>
                <c:pt idx="302">
                  <c:v>2524707.811230239</c:v>
                </c:pt>
                <c:pt idx="303">
                  <c:v>2522026.052587113</c:v>
                </c:pt>
                <c:pt idx="304">
                  <c:v>2518387.135034949</c:v>
                </c:pt>
                <c:pt idx="305">
                  <c:v>2514967.05310246</c:v>
                </c:pt>
                <c:pt idx="306">
                  <c:v>2513165.720695822</c:v>
                </c:pt>
                <c:pt idx="307">
                  <c:v>2511374.91483865</c:v>
                </c:pt>
                <c:pt idx="308">
                  <c:v>2509700.250570729</c:v>
                </c:pt>
                <c:pt idx="309">
                  <c:v>2507630.39736211</c:v>
                </c:pt>
                <c:pt idx="310">
                  <c:v>2504455.465611565</c:v>
                </c:pt>
                <c:pt idx="311">
                  <c:v>2502759.603297915</c:v>
                </c:pt>
                <c:pt idx="312">
                  <c:v>2502215.525117807</c:v>
                </c:pt>
                <c:pt idx="313">
                  <c:v>2502217.96984037</c:v>
                </c:pt>
                <c:pt idx="314">
                  <c:v>2500744.834764858</c:v>
                </c:pt>
                <c:pt idx="315">
                  <c:v>2500808.351038243</c:v>
                </c:pt>
                <c:pt idx="316">
                  <c:v>2500532.997710571</c:v>
                </c:pt>
                <c:pt idx="317">
                  <c:v>2500490.494255538</c:v>
                </c:pt>
                <c:pt idx="318">
                  <c:v>2499385.896807146</c:v>
                </c:pt>
                <c:pt idx="319">
                  <c:v>2499408.638992228</c:v>
                </c:pt>
                <c:pt idx="320">
                  <c:v>2497728.276095449</c:v>
                </c:pt>
                <c:pt idx="321">
                  <c:v>2494989.514578788</c:v>
                </c:pt>
                <c:pt idx="322">
                  <c:v>2493519.377089443</c:v>
                </c:pt>
                <c:pt idx="323">
                  <c:v>2492466.261642667</c:v>
                </c:pt>
                <c:pt idx="324">
                  <c:v>2492450.084502626</c:v>
                </c:pt>
                <c:pt idx="325">
                  <c:v>2490367.38718273</c:v>
                </c:pt>
                <c:pt idx="326">
                  <c:v>2488900.516494655</c:v>
                </c:pt>
                <c:pt idx="327">
                  <c:v>2487314.319824314</c:v>
                </c:pt>
                <c:pt idx="328">
                  <c:v>2484846.632117696</c:v>
                </c:pt>
                <c:pt idx="329">
                  <c:v>2483207.300517635</c:v>
                </c:pt>
                <c:pt idx="330">
                  <c:v>2480756.552525614</c:v>
                </c:pt>
                <c:pt idx="331">
                  <c:v>2478981.205234812</c:v>
                </c:pt>
                <c:pt idx="332">
                  <c:v>2476596.382158392</c:v>
                </c:pt>
                <c:pt idx="333">
                  <c:v>2474151.220732871</c:v>
                </c:pt>
                <c:pt idx="334">
                  <c:v>2472903.779970106</c:v>
                </c:pt>
                <c:pt idx="335">
                  <c:v>2472916.334879252</c:v>
                </c:pt>
                <c:pt idx="336">
                  <c:v>2472009.938281259</c:v>
                </c:pt>
                <c:pt idx="337">
                  <c:v>2471894.926602563</c:v>
                </c:pt>
                <c:pt idx="338">
                  <c:v>2469069.502511788</c:v>
                </c:pt>
                <c:pt idx="339">
                  <c:v>2467768.938232552</c:v>
                </c:pt>
                <c:pt idx="340">
                  <c:v>2467791.537915468</c:v>
                </c:pt>
                <c:pt idx="341">
                  <c:v>2466322.551071185</c:v>
                </c:pt>
                <c:pt idx="342">
                  <c:v>2465036.193392796</c:v>
                </c:pt>
                <c:pt idx="343">
                  <c:v>2465065.67384318</c:v>
                </c:pt>
                <c:pt idx="344">
                  <c:v>2462358.230763175</c:v>
                </c:pt>
                <c:pt idx="345">
                  <c:v>2461081.866461767</c:v>
                </c:pt>
                <c:pt idx="346">
                  <c:v>2460135.408399351</c:v>
                </c:pt>
                <c:pt idx="347">
                  <c:v>2459794.982785125</c:v>
                </c:pt>
                <c:pt idx="348">
                  <c:v>2456897.575835584</c:v>
                </c:pt>
                <c:pt idx="349">
                  <c:v>2454657.023697092</c:v>
                </c:pt>
                <c:pt idx="350">
                  <c:v>2452859.008611307</c:v>
                </c:pt>
                <c:pt idx="351">
                  <c:v>2451528.073035944</c:v>
                </c:pt>
                <c:pt idx="352">
                  <c:v>2449576.648021906</c:v>
                </c:pt>
                <c:pt idx="353">
                  <c:v>2446963.506746051</c:v>
                </c:pt>
                <c:pt idx="354">
                  <c:v>2445399.042148887</c:v>
                </c:pt>
                <c:pt idx="355">
                  <c:v>2443895.025846115</c:v>
                </c:pt>
                <c:pt idx="356">
                  <c:v>2443415.070245837</c:v>
                </c:pt>
                <c:pt idx="357">
                  <c:v>2443434.06050207</c:v>
                </c:pt>
                <c:pt idx="358">
                  <c:v>2442213.911609837</c:v>
                </c:pt>
                <c:pt idx="359">
                  <c:v>2441561.226505397</c:v>
                </c:pt>
                <c:pt idx="360">
                  <c:v>2441532.62821841</c:v>
                </c:pt>
                <c:pt idx="361">
                  <c:v>2441331.123163226</c:v>
                </c:pt>
                <c:pt idx="362">
                  <c:v>2441285.697526025</c:v>
                </c:pt>
                <c:pt idx="363">
                  <c:v>2439872.650017407</c:v>
                </c:pt>
                <c:pt idx="364">
                  <c:v>2437385.609233529</c:v>
                </c:pt>
                <c:pt idx="365">
                  <c:v>2435853.633101753</c:v>
                </c:pt>
                <c:pt idx="366">
                  <c:v>2434798.358302264</c:v>
                </c:pt>
                <c:pt idx="367">
                  <c:v>2434832.326167848</c:v>
                </c:pt>
                <c:pt idx="368">
                  <c:v>2432832.418831707</c:v>
                </c:pt>
                <c:pt idx="369">
                  <c:v>2431503.866448146</c:v>
                </c:pt>
                <c:pt idx="370">
                  <c:v>2430063.869397011</c:v>
                </c:pt>
                <c:pt idx="371">
                  <c:v>2427913.707075936</c:v>
                </c:pt>
                <c:pt idx="372">
                  <c:v>2426418.524400811</c:v>
                </c:pt>
                <c:pt idx="373">
                  <c:v>2424283.537941753</c:v>
                </c:pt>
                <c:pt idx="374">
                  <c:v>2422821.856659759</c:v>
                </c:pt>
                <c:pt idx="375">
                  <c:v>2420825.219212756</c:v>
                </c:pt>
                <c:pt idx="376">
                  <c:v>2418839.746781494</c:v>
                </c:pt>
                <c:pt idx="377">
                  <c:v>2417888.925396119</c:v>
                </c:pt>
                <c:pt idx="378">
                  <c:v>2417891.078229449</c:v>
                </c:pt>
                <c:pt idx="379">
                  <c:v>2417178.269700593</c:v>
                </c:pt>
                <c:pt idx="380">
                  <c:v>2417116.84041839</c:v>
                </c:pt>
                <c:pt idx="381">
                  <c:v>2414944.045067866</c:v>
                </c:pt>
                <c:pt idx="382">
                  <c:v>2413752.073804694</c:v>
                </c:pt>
                <c:pt idx="383">
                  <c:v>2413077.666998381</c:v>
                </c:pt>
                <c:pt idx="384">
                  <c:v>2413073.205251272</c:v>
                </c:pt>
                <c:pt idx="385">
                  <c:v>2411904.702841009</c:v>
                </c:pt>
                <c:pt idx="386">
                  <c:v>2411049.276922984</c:v>
                </c:pt>
                <c:pt idx="387">
                  <c:v>2411079.333060831</c:v>
                </c:pt>
                <c:pt idx="388">
                  <c:v>2409183.511622321</c:v>
                </c:pt>
                <c:pt idx="389">
                  <c:v>2406811.706485108</c:v>
                </c:pt>
                <c:pt idx="390">
                  <c:v>2405230.814386278</c:v>
                </c:pt>
                <c:pt idx="391">
                  <c:v>2403282.735137858</c:v>
                </c:pt>
                <c:pt idx="392">
                  <c:v>2401890.135796874</c:v>
                </c:pt>
                <c:pt idx="393">
                  <c:v>2400577.415013211</c:v>
                </c:pt>
                <c:pt idx="394">
                  <c:v>2399395.296546527</c:v>
                </c:pt>
                <c:pt idx="395">
                  <c:v>2397958.082617617</c:v>
                </c:pt>
                <c:pt idx="396">
                  <c:v>2395689.555493293</c:v>
                </c:pt>
                <c:pt idx="397">
                  <c:v>2394291.584041133</c:v>
                </c:pt>
                <c:pt idx="398">
                  <c:v>2393228.893497326</c:v>
                </c:pt>
                <c:pt idx="399">
                  <c:v>2392827.375382169</c:v>
                </c:pt>
                <c:pt idx="400">
                  <c:v>2392818.648134442</c:v>
                </c:pt>
                <c:pt idx="401">
                  <c:v>2391605.403688582</c:v>
                </c:pt>
                <c:pt idx="402">
                  <c:v>2391173.093976062</c:v>
                </c:pt>
                <c:pt idx="403">
                  <c:v>2391211.831492053</c:v>
                </c:pt>
                <c:pt idx="404">
                  <c:v>2390778.53556061</c:v>
                </c:pt>
                <c:pt idx="405">
                  <c:v>2390771.326622111</c:v>
                </c:pt>
                <c:pt idx="406">
                  <c:v>2389569.353176909</c:v>
                </c:pt>
                <c:pt idx="407">
                  <c:v>2387480.067264773</c:v>
                </c:pt>
                <c:pt idx="408">
                  <c:v>2386217.165854179</c:v>
                </c:pt>
                <c:pt idx="409">
                  <c:v>2385368.170118133</c:v>
                </c:pt>
                <c:pt idx="410">
                  <c:v>2385354.056975689</c:v>
                </c:pt>
                <c:pt idx="411">
                  <c:v>2383709.442875376</c:v>
                </c:pt>
                <c:pt idx="412">
                  <c:v>2382544.410439692</c:v>
                </c:pt>
                <c:pt idx="413">
                  <c:v>2381312.140491161</c:v>
                </c:pt>
                <c:pt idx="414">
                  <c:v>2379506.40374692</c:v>
                </c:pt>
                <c:pt idx="415">
                  <c:v>2378217.319200242</c:v>
                </c:pt>
                <c:pt idx="416">
                  <c:v>2376441.70897991</c:v>
                </c:pt>
                <c:pt idx="417">
                  <c:v>2375147.815625633</c:v>
                </c:pt>
                <c:pt idx="418">
                  <c:v>2373451.332060207</c:v>
                </c:pt>
                <c:pt idx="419">
                  <c:v>2371749.730335095</c:v>
                </c:pt>
                <c:pt idx="420">
                  <c:v>2370903.914477336</c:v>
                </c:pt>
                <c:pt idx="421">
                  <c:v>2370912.433131774</c:v>
                </c:pt>
                <c:pt idx="422">
                  <c:v>2370302.521612235</c:v>
                </c:pt>
                <c:pt idx="423">
                  <c:v>2370258.009816943</c:v>
                </c:pt>
                <c:pt idx="424">
                  <c:v>2368353.957644801</c:v>
                </c:pt>
                <c:pt idx="425">
                  <c:v>2367268.490463488</c:v>
                </c:pt>
                <c:pt idx="426">
                  <c:v>2366465.696637137</c:v>
                </c:pt>
                <c:pt idx="427">
                  <c:v>2366469.473600607</c:v>
                </c:pt>
                <c:pt idx="428">
                  <c:v>2365460.819487069</c:v>
                </c:pt>
                <c:pt idx="429">
                  <c:v>2364647.516882617</c:v>
                </c:pt>
                <c:pt idx="430">
                  <c:v>2364663.290173461</c:v>
                </c:pt>
                <c:pt idx="431">
                  <c:v>2362977.607041132</c:v>
                </c:pt>
                <c:pt idx="432">
                  <c:v>2361698.760794818</c:v>
                </c:pt>
                <c:pt idx="433">
                  <c:v>2360300.067786174</c:v>
                </c:pt>
                <c:pt idx="434">
                  <c:v>2358497.680330838</c:v>
                </c:pt>
                <c:pt idx="435">
                  <c:v>2357018.07853863</c:v>
                </c:pt>
                <c:pt idx="436">
                  <c:v>2355785.967118586</c:v>
                </c:pt>
                <c:pt idx="437">
                  <c:v>2354833.226046985</c:v>
                </c:pt>
                <c:pt idx="438">
                  <c:v>2353481.586709993</c:v>
                </c:pt>
                <c:pt idx="439">
                  <c:v>2351625.731378598</c:v>
                </c:pt>
                <c:pt idx="440">
                  <c:v>2350457.083946888</c:v>
                </c:pt>
                <c:pt idx="441">
                  <c:v>2349357.079475664</c:v>
                </c:pt>
                <c:pt idx="442">
                  <c:v>2348963.31810496</c:v>
                </c:pt>
                <c:pt idx="443">
                  <c:v>2348982.886417558</c:v>
                </c:pt>
                <c:pt idx="444">
                  <c:v>2348064.099495421</c:v>
                </c:pt>
                <c:pt idx="445">
                  <c:v>2347617.152837274</c:v>
                </c:pt>
                <c:pt idx="446">
                  <c:v>2347589.583903932</c:v>
                </c:pt>
                <c:pt idx="447">
                  <c:v>2347195.208596095</c:v>
                </c:pt>
                <c:pt idx="448">
                  <c:v>2347204.278430132</c:v>
                </c:pt>
                <c:pt idx="449">
                  <c:v>2346190.1389015</c:v>
                </c:pt>
                <c:pt idx="450">
                  <c:v>2344394.584009164</c:v>
                </c:pt>
                <c:pt idx="451">
                  <c:v>2343259.094930859</c:v>
                </c:pt>
                <c:pt idx="452">
                  <c:v>2342451.279191331</c:v>
                </c:pt>
                <c:pt idx="453">
                  <c:v>2342477.289850791</c:v>
                </c:pt>
                <c:pt idx="454">
                  <c:v>2341005.28715978</c:v>
                </c:pt>
                <c:pt idx="455">
                  <c:v>2340018.063095331</c:v>
                </c:pt>
                <c:pt idx="456">
                  <c:v>2338946.2690585</c:v>
                </c:pt>
                <c:pt idx="457">
                  <c:v>2337368.442006552</c:v>
                </c:pt>
                <c:pt idx="458">
                  <c:v>2336286.919041041</c:v>
                </c:pt>
                <c:pt idx="459">
                  <c:v>2334733.82259224</c:v>
                </c:pt>
                <c:pt idx="460">
                  <c:v>2333658.81651096</c:v>
                </c:pt>
                <c:pt idx="461">
                  <c:v>2332211.941750604</c:v>
                </c:pt>
                <c:pt idx="462">
                  <c:v>2330762.531601207</c:v>
                </c:pt>
                <c:pt idx="463">
                  <c:v>2330052.882544605</c:v>
                </c:pt>
                <c:pt idx="464">
                  <c:v>2330052.545423307</c:v>
                </c:pt>
                <c:pt idx="465">
                  <c:v>2329528.166430368</c:v>
                </c:pt>
                <c:pt idx="466">
                  <c:v>2329499.005617014</c:v>
                </c:pt>
                <c:pt idx="467">
                  <c:v>2327920.641072463</c:v>
                </c:pt>
                <c:pt idx="468">
                  <c:v>2327054.622975442</c:v>
                </c:pt>
                <c:pt idx="469">
                  <c:v>2326529.806971095</c:v>
                </c:pt>
                <c:pt idx="470">
                  <c:v>2326535.743201112</c:v>
                </c:pt>
                <c:pt idx="471">
                  <c:v>2325686.758162907</c:v>
                </c:pt>
                <c:pt idx="472">
                  <c:v>2325058.291360048</c:v>
                </c:pt>
                <c:pt idx="473">
                  <c:v>2325041.44457031</c:v>
                </c:pt>
                <c:pt idx="474">
                  <c:v>2323700.870379007</c:v>
                </c:pt>
                <c:pt idx="475">
                  <c:v>2322026.389499559</c:v>
                </c:pt>
                <c:pt idx="476">
                  <c:v>2320863.558204603</c:v>
                </c:pt>
                <c:pt idx="477">
                  <c:v>2319415.557773395</c:v>
                </c:pt>
                <c:pt idx="478">
                  <c:v>2318330.025920916</c:v>
                </c:pt>
                <c:pt idx="479">
                  <c:v>2317332.119076744</c:v>
                </c:pt>
                <c:pt idx="480">
                  <c:v>2316459.250600908</c:v>
                </c:pt>
                <c:pt idx="481">
                  <c:v>2315408.031751377</c:v>
                </c:pt>
                <c:pt idx="482">
                  <c:v>2313711.762462233</c:v>
                </c:pt>
                <c:pt idx="483">
                  <c:v>2312611.691098098</c:v>
                </c:pt>
                <c:pt idx="484">
                  <c:v>2311767.406086597</c:v>
                </c:pt>
                <c:pt idx="485">
                  <c:v>2311470.504562379</c:v>
                </c:pt>
                <c:pt idx="486">
                  <c:v>2311459.187366341</c:v>
                </c:pt>
                <c:pt idx="487">
                  <c:v>2310524.452556869</c:v>
                </c:pt>
                <c:pt idx="488">
                  <c:v>2310175.455648031</c:v>
                </c:pt>
                <c:pt idx="489">
                  <c:v>2310209.914485606</c:v>
                </c:pt>
                <c:pt idx="490">
                  <c:v>2309909.824731826</c:v>
                </c:pt>
                <c:pt idx="491">
                  <c:v>2309906.798197854</c:v>
                </c:pt>
                <c:pt idx="492">
                  <c:v>2308989.642910714</c:v>
                </c:pt>
                <c:pt idx="493">
                  <c:v>2307425.160272457</c:v>
                </c:pt>
                <c:pt idx="494">
                  <c:v>2306444.692035346</c:v>
                </c:pt>
                <c:pt idx="495">
                  <c:v>2305803.075057556</c:v>
                </c:pt>
                <c:pt idx="496">
                  <c:v>2305789.275497408</c:v>
                </c:pt>
                <c:pt idx="497">
                  <c:v>2304547.41469619</c:v>
                </c:pt>
                <c:pt idx="498">
                  <c:v>2303663.432664711</c:v>
                </c:pt>
                <c:pt idx="499">
                  <c:v>2302747.060731108</c:v>
                </c:pt>
                <c:pt idx="500">
                  <c:v>2301408.702599668</c:v>
                </c:pt>
                <c:pt idx="501">
                  <c:v>2300431.109442418</c:v>
                </c:pt>
                <c:pt idx="502">
                  <c:v>2299103.338443455</c:v>
                </c:pt>
                <c:pt idx="503">
                  <c:v>2298126.603790893</c:v>
                </c:pt>
                <c:pt idx="504">
                  <c:v>2296850.245629192</c:v>
                </c:pt>
                <c:pt idx="505">
                  <c:v>2295562.192748587</c:v>
                </c:pt>
                <c:pt idx="506">
                  <c:v>2294919.24510229</c:v>
                </c:pt>
                <c:pt idx="507">
                  <c:v>2294925.73467671</c:v>
                </c:pt>
                <c:pt idx="508">
                  <c:v>2294465.506026723</c:v>
                </c:pt>
                <c:pt idx="509">
                  <c:v>2294444.05459337</c:v>
                </c:pt>
                <c:pt idx="510">
                  <c:v>2293010.374685968</c:v>
                </c:pt>
                <c:pt idx="511">
                  <c:v>2292160.550563347</c:v>
                </c:pt>
                <c:pt idx="512">
                  <c:v>2291554.051100026</c:v>
                </c:pt>
                <c:pt idx="513">
                  <c:v>2291554.762936768</c:v>
                </c:pt>
                <c:pt idx="514">
                  <c:v>2290793.685953453</c:v>
                </c:pt>
                <c:pt idx="515">
                  <c:v>2290195.750700577</c:v>
                </c:pt>
                <c:pt idx="516">
                  <c:v>2290218.094153026</c:v>
                </c:pt>
                <c:pt idx="517">
                  <c:v>2288957.206472723</c:v>
                </c:pt>
                <c:pt idx="518">
                  <c:v>2287987.174370997</c:v>
                </c:pt>
                <c:pt idx="519">
                  <c:v>2286929.823677429</c:v>
                </c:pt>
                <c:pt idx="520">
                  <c:v>2285571.654346189</c:v>
                </c:pt>
                <c:pt idx="521">
                  <c:v>2284476.703167825</c:v>
                </c:pt>
                <c:pt idx="522">
                  <c:v>2283550.7972367</c:v>
                </c:pt>
                <c:pt idx="523">
                  <c:v>2282820.095838001</c:v>
                </c:pt>
                <c:pt idx="524">
                  <c:v>2281807.006680122</c:v>
                </c:pt>
                <c:pt idx="525">
                  <c:v>2280397.346355728</c:v>
                </c:pt>
                <c:pt idx="526">
                  <c:v>2279477.097049948</c:v>
                </c:pt>
                <c:pt idx="527">
                  <c:v>2278615.195912281</c:v>
                </c:pt>
                <c:pt idx="528">
                  <c:v>2278298.351518434</c:v>
                </c:pt>
                <c:pt idx="529">
                  <c:v>2278318.026528465</c:v>
                </c:pt>
                <c:pt idx="530">
                  <c:v>2277608.375409826</c:v>
                </c:pt>
                <c:pt idx="531">
                  <c:v>2277273.375663002</c:v>
                </c:pt>
                <c:pt idx="532">
                  <c:v>2277244.893311854</c:v>
                </c:pt>
                <c:pt idx="533">
                  <c:v>2276932.224643307</c:v>
                </c:pt>
                <c:pt idx="534">
                  <c:v>2276947.618524783</c:v>
                </c:pt>
                <c:pt idx="535">
                  <c:v>2276185.673297852</c:v>
                </c:pt>
                <c:pt idx="536">
                  <c:v>2274818.002047386</c:v>
                </c:pt>
                <c:pt idx="537">
                  <c:v>2273940.389303237</c:v>
                </c:pt>
                <c:pt idx="538">
                  <c:v>2273309.27666569</c:v>
                </c:pt>
                <c:pt idx="539">
                  <c:v>2273331.895824955</c:v>
                </c:pt>
                <c:pt idx="540">
                  <c:v>2272198.837112952</c:v>
                </c:pt>
                <c:pt idx="541">
                  <c:v>2271443.415853131</c:v>
                </c:pt>
                <c:pt idx="542">
                  <c:v>2270628.083822398</c:v>
                </c:pt>
                <c:pt idx="543">
                  <c:v>2269418.104167699</c:v>
                </c:pt>
                <c:pt idx="544">
                  <c:v>2268596.950531506</c:v>
                </c:pt>
                <c:pt idx="545">
                  <c:v>2267405.494435163</c:v>
                </c:pt>
                <c:pt idx="546">
                  <c:v>2266577.848306679</c:v>
                </c:pt>
                <c:pt idx="547">
                  <c:v>2265464.465486865</c:v>
                </c:pt>
                <c:pt idx="548">
                  <c:v>2264341.622311079</c:v>
                </c:pt>
                <c:pt idx="549">
                  <c:v>2263792.288815826</c:v>
                </c:pt>
                <c:pt idx="550">
                  <c:v>2263793.983774839</c:v>
                </c:pt>
                <c:pt idx="551">
                  <c:v>2263390.937963977</c:v>
                </c:pt>
                <c:pt idx="552">
                  <c:v>2263378.635377795</c:v>
                </c:pt>
                <c:pt idx="553">
                  <c:v>2262153.374809999</c:v>
                </c:pt>
                <c:pt idx="554">
                  <c:v>2261497.437418295</c:v>
                </c:pt>
                <c:pt idx="555">
                  <c:v>2261100.531603916</c:v>
                </c:pt>
                <c:pt idx="556">
                  <c:v>2261105.008788959</c:v>
                </c:pt>
                <c:pt idx="557">
                  <c:v>2260467.293423795</c:v>
                </c:pt>
                <c:pt idx="558">
                  <c:v>2259999.895458071</c:v>
                </c:pt>
                <c:pt idx="559">
                  <c:v>2259982.031477439</c:v>
                </c:pt>
                <c:pt idx="560">
                  <c:v>2258978.600613569</c:v>
                </c:pt>
                <c:pt idx="561">
                  <c:v>2257698.127261976</c:v>
                </c:pt>
                <c:pt idx="562">
                  <c:v>2256842.385336777</c:v>
                </c:pt>
                <c:pt idx="563">
                  <c:v>2255739.609029867</c:v>
                </c:pt>
                <c:pt idx="564">
                  <c:v>2254900.154203376</c:v>
                </c:pt>
                <c:pt idx="565">
                  <c:v>2254131.029191182</c:v>
                </c:pt>
                <c:pt idx="566">
                  <c:v>2253463.043080205</c:v>
                </c:pt>
                <c:pt idx="567">
                  <c:v>2252685.193684005</c:v>
                </c:pt>
                <c:pt idx="568">
                  <c:v>2251357.227637401</c:v>
                </c:pt>
                <c:pt idx="569">
                  <c:v>2250478.334083992</c:v>
                </c:pt>
                <c:pt idx="570">
                  <c:v>2249817.022913008</c:v>
                </c:pt>
                <c:pt idx="571">
                  <c:v>2249595.561430096</c:v>
                </c:pt>
                <c:pt idx="572">
                  <c:v>2249583.308960384</c:v>
                </c:pt>
                <c:pt idx="573">
                  <c:v>2248850.219934972</c:v>
                </c:pt>
                <c:pt idx="574">
                  <c:v>2248579.766455143</c:v>
                </c:pt>
                <c:pt idx="575">
                  <c:v>2248617.421682344</c:v>
                </c:pt>
                <c:pt idx="576">
                  <c:v>2248389.507747574</c:v>
                </c:pt>
                <c:pt idx="577">
                  <c:v>2248381.322104242</c:v>
                </c:pt>
                <c:pt idx="578">
                  <c:v>2247688.442299543</c:v>
                </c:pt>
                <c:pt idx="579">
                  <c:v>2246475.231160749</c:v>
                </c:pt>
                <c:pt idx="580">
                  <c:v>2245709.531265262</c:v>
                </c:pt>
                <c:pt idx="581">
                  <c:v>2245223.764560291</c:v>
                </c:pt>
                <c:pt idx="582">
                  <c:v>2245210.942662437</c:v>
                </c:pt>
                <c:pt idx="583">
                  <c:v>2244254.438281133</c:v>
                </c:pt>
                <c:pt idx="584">
                  <c:v>2243576.734280232</c:v>
                </c:pt>
                <c:pt idx="585">
                  <c:v>2242887.239432621</c:v>
                </c:pt>
                <c:pt idx="586">
                  <c:v>2241865.372918952</c:v>
                </c:pt>
                <c:pt idx="587">
                  <c:v>2241118.05302639</c:v>
                </c:pt>
                <c:pt idx="588">
                  <c:v>2240095.732420598</c:v>
                </c:pt>
                <c:pt idx="589">
                  <c:v>2239348.544319259</c:v>
                </c:pt>
                <c:pt idx="590">
                  <c:v>2238363.152151428</c:v>
                </c:pt>
                <c:pt idx="591">
                  <c:v>2237356.078366085</c:v>
                </c:pt>
                <c:pt idx="592">
                  <c:v>2236852.266836868</c:v>
                </c:pt>
                <c:pt idx="593">
                  <c:v>2236853.842474178</c:v>
                </c:pt>
                <c:pt idx="594">
                  <c:v>2236501.895904389</c:v>
                </c:pt>
                <c:pt idx="595">
                  <c:v>2236495.215155453</c:v>
                </c:pt>
                <c:pt idx="596">
                  <c:v>2235374.965985059</c:v>
                </c:pt>
                <c:pt idx="597">
                  <c:v>2234682.557165849</c:v>
                </c:pt>
                <c:pt idx="598">
                  <c:v>2234193.95027777</c:v>
                </c:pt>
                <c:pt idx="599">
                  <c:v>2234197.561331107</c:v>
                </c:pt>
                <c:pt idx="600">
                  <c:v>2233603.727514016</c:v>
                </c:pt>
                <c:pt idx="601">
                  <c:v>2233144.103516402</c:v>
                </c:pt>
                <c:pt idx="602">
                  <c:v>2233166.702824585</c:v>
                </c:pt>
                <c:pt idx="603">
                  <c:v>2232197.433622989</c:v>
                </c:pt>
                <c:pt idx="604">
                  <c:v>2231493.511526419</c:v>
                </c:pt>
                <c:pt idx="605">
                  <c:v>2230664.942870243</c:v>
                </c:pt>
                <c:pt idx="606">
                  <c:v>2229609.357518913</c:v>
                </c:pt>
                <c:pt idx="607">
                  <c:v>2228777.234023222</c:v>
                </c:pt>
                <c:pt idx="608">
                  <c:v>2228079.171596938</c:v>
                </c:pt>
                <c:pt idx="609">
                  <c:v>2227533.84769872</c:v>
                </c:pt>
                <c:pt idx="610">
                  <c:v>2226769.457682681</c:v>
                </c:pt>
                <c:pt idx="611">
                  <c:v>2225684.446383737</c:v>
                </c:pt>
                <c:pt idx="612">
                  <c:v>2224963.674271717</c:v>
                </c:pt>
                <c:pt idx="613">
                  <c:v>2224277.393366945</c:v>
                </c:pt>
                <c:pt idx="614">
                  <c:v>2224026.42703635</c:v>
                </c:pt>
                <c:pt idx="615">
                  <c:v>2224047.550679881</c:v>
                </c:pt>
                <c:pt idx="616">
                  <c:v>2223509.29567954</c:v>
                </c:pt>
                <c:pt idx="617">
                  <c:v>2223256.757204035</c:v>
                </c:pt>
                <c:pt idx="618">
                  <c:v>2223224.250820512</c:v>
                </c:pt>
                <c:pt idx="619">
                  <c:v>2222988.321566446</c:v>
                </c:pt>
                <c:pt idx="620">
                  <c:v>2223007.449014656</c:v>
                </c:pt>
                <c:pt idx="621">
                  <c:v>2222441.499363424</c:v>
                </c:pt>
                <c:pt idx="622">
                  <c:v>2221380.216233097</c:v>
                </c:pt>
                <c:pt idx="623">
                  <c:v>2220704.458675638</c:v>
                </c:pt>
                <c:pt idx="624">
                  <c:v>2220213.40320744</c:v>
                </c:pt>
                <c:pt idx="625">
                  <c:v>2220234.960291322</c:v>
                </c:pt>
                <c:pt idx="626">
                  <c:v>2219353.36839205</c:v>
                </c:pt>
                <c:pt idx="627">
                  <c:v>2218777.708249299</c:v>
                </c:pt>
                <c:pt idx="628">
                  <c:v>2218162.452215146</c:v>
                </c:pt>
                <c:pt idx="629">
                  <c:v>2217224.081833996</c:v>
                </c:pt>
                <c:pt idx="630">
                  <c:v>2216598.969684217</c:v>
                </c:pt>
                <c:pt idx="631">
                  <c:v>2215675.942599521</c:v>
                </c:pt>
                <c:pt idx="632">
                  <c:v>2215035.911861891</c:v>
                </c:pt>
                <c:pt idx="633">
                  <c:v>2214167.485164049</c:v>
                </c:pt>
                <c:pt idx="634">
                  <c:v>2213288.581850273</c:v>
                </c:pt>
                <c:pt idx="635">
                  <c:v>2212872.544890715</c:v>
                </c:pt>
                <c:pt idx="636">
                  <c:v>2212881.363626102</c:v>
                </c:pt>
                <c:pt idx="637">
                  <c:v>2212754.473431935</c:v>
                </c:pt>
                <c:pt idx="638">
                  <c:v>2212750.985242729</c:v>
                </c:pt>
                <c:pt idx="639">
                  <c:v>2211767.089888366</c:v>
                </c:pt>
                <c:pt idx="640">
                  <c:v>2211292.655223184</c:v>
                </c:pt>
                <c:pt idx="641">
                  <c:v>2211019.949822558</c:v>
                </c:pt>
                <c:pt idx="642">
                  <c:v>2211019.414531168</c:v>
                </c:pt>
                <c:pt idx="643">
                  <c:v>2210557.809271356</c:v>
                </c:pt>
                <c:pt idx="644">
                  <c:v>2210227.7330907</c:v>
                </c:pt>
                <c:pt idx="645">
                  <c:v>2210208.361437931</c:v>
                </c:pt>
                <c:pt idx="646">
                  <c:v>2209461.087464829</c:v>
                </c:pt>
                <c:pt idx="647">
                  <c:v>2208419.990072928</c:v>
                </c:pt>
                <c:pt idx="648">
                  <c:v>2207819.577842358</c:v>
                </c:pt>
                <c:pt idx="649">
                  <c:v>2206988.731108216</c:v>
                </c:pt>
                <c:pt idx="650">
                  <c:v>2206362.925765386</c:v>
                </c:pt>
                <c:pt idx="651">
                  <c:v>2205776.518352441</c:v>
                </c:pt>
                <c:pt idx="652">
                  <c:v>2205258.438912876</c:v>
                </c:pt>
                <c:pt idx="653">
                  <c:v>2204703.482636275</c:v>
                </c:pt>
                <c:pt idx="654">
                  <c:v>2203636.138345343</c:v>
                </c:pt>
                <c:pt idx="655">
                  <c:v>2202932.542580106</c:v>
                </c:pt>
                <c:pt idx="656">
                  <c:v>2202432.654164519</c:v>
                </c:pt>
                <c:pt idx="657">
                  <c:v>2202277.224391707</c:v>
                </c:pt>
                <c:pt idx="658">
                  <c:v>2202263.874107988</c:v>
                </c:pt>
                <c:pt idx="659">
                  <c:v>2201686.457101934</c:v>
                </c:pt>
                <c:pt idx="660">
                  <c:v>2201485.253362854</c:v>
                </c:pt>
                <c:pt idx="661">
                  <c:v>2201521.726483968</c:v>
                </c:pt>
                <c:pt idx="662">
                  <c:v>2201264.569357854</c:v>
                </c:pt>
                <c:pt idx="663">
                  <c:v>2201285.41632094</c:v>
                </c:pt>
                <c:pt idx="664">
                  <c:v>2200786.038238212</c:v>
                </c:pt>
                <c:pt idx="665">
                  <c:v>2199841.507827646</c:v>
                </c:pt>
                <c:pt idx="666">
                  <c:v>2199256.189571756</c:v>
                </c:pt>
                <c:pt idx="667">
                  <c:v>2198905.045837956</c:v>
                </c:pt>
                <c:pt idx="668">
                  <c:v>2198893.395224509</c:v>
                </c:pt>
                <c:pt idx="669">
                  <c:v>2198168.79945018</c:v>
                </c:pt>
                <c:pt idx="670">
                  <c:v>2197664.071633378</c:v>
                </c:pt>
                <c:pt idx="671">
                  <c:v>2197164.830210313</c:v>
                </c:pt>
                <c:pt idx="672">
                  <c:v>2196400.080034832</c:v>
                </c:pt>
                <c:pt idx="673">
                  <c:v>2195851.335097796</c:v>
                </c:pt>
                <c:pt idx="674">
                  <c:v>2195080.387595181</c:v>
                </c:pt>
                <c:pt idx="675">
                  <c:v>2194536.629637172</c:v>
                </c:pt>
                <c:pt idx="676">
                  <c:v>2193800.1613157</c:v>
                </c:pt>
                <c:pt idx="677">
                  <c:v>2193029.184196639</c:v>
                </c:pt>
                <c:pt idx="678">
                  <c:v>2192641.514749631</c:v>
                </c:pt>
                <c:pt idx="679">
                  <c:v>2192650.188727335</c:v>
                </c:pt>
                <c:pt idx="680">
                  <c:v>2192085.749963078</c:v>
                </c:pt>
                <c:pt idx="681">
                  <c:v>2191534.265358954</c:v>
                </c:pt>
                <c:pt idx="682">
                  <c:v>2190876.673543106</c:v>
                </c:pt>
                <c:pt idx="683">
                  <c:v>2190300.408296121</c:v>
                </c:pt>
                <c:pt idx="684">
                  <c:v>2189891.24148124</c:v>
                </c:pt>
                <c:pt idx="685">
                  <c:v>2189902.171368447</c:v>
                </c:pt>
                <c:pt idx="686">
                  <c:v>2189451.329310481</c:v>
                </c:pt>
                <c:pt idx="687">
                  <c:v>2189476.049029773</c:v>
                </c:pt>
                <c:pt idx="688">
                  <c:v>2189093.343459825</c:v>
                </c:pt>
                <c:pt idx="689">
                  <c:v>2188976.452631287</c:v>
                </c:pt>
                <c:pt idx="690">
                  <c:v>2188392.884917834</c:v>
                </c:pt>
                <c:pt idx="691">
                  <c:v>2187741.684471806</c:v>
                </c:pt>
                <c:pt idx="692">
                  <c:v>2186944.771867318</c:v>
                </c:pt>
                <c:pt idx="693">
                  <c:v>2186333.975407484</c:v>
                </c:pt>
                <c:pt idx="694">
                  <c:v>2185842.390240076</c:v>
                </c:pt>
                <c:pt idx="695">
                  <c:v>2185479.769644725</c:v>
                </c:pt>
                <c:pt idx="696">
                  <c:v>2185428.235317735</c:v>
                </c:pt>
                <c:pt idx="697">
                  <c:v>2184619.592488734</c:v>
                </c:pt>
                <c:pt idx="698">
                  <c:v>2184091.425597687</c:v>
                </c:pt>
                <c:pt idx="699">
                  <c:v>2183556.549311317</c:v>
                </c:pt>
                <c:pt idx="700">
                  <c:v>2183364.031236887</c:v>
                </c:pt>
                <c:pt idx="701">
                  <c:v>2183391.168288115</c:v>
                </c:pt>
                <c:pt idx="702">
                  <c:v>2183011.465219195</c:v>
                </c:pt>
                <c:pt idx="703">
                  <c:v>2182829.424382333</c:v>
                </c:pt>
                <c:pt idx="704">
                  <c:v>2182802.609026108</c:v>
                </c:pt>
                <c:pt idx="705">
                  <c:v>2182654.227304003</c:v>
                </c:pt>
                <c:pt idx="706">
                  <c:v>2182712.779514005</c:v>
                </c:pt>
                <c:pt idx="707">
                  <c:v>2182324.219201904</c:v>
                </c:pt>
                <c:pt idx="708">
                  <c:v>2182319.259248883</c:v>
                </c:pt>
                <c:pt idx="709">
                  <c:v>2181474.217421542</c:v>
                </c:pt>
                <c:pt idx="710">
                  <c:v>2181019.847243629</c:v>
                </c:pt>
                <c:pt idx="711">
                  <c:v>2181042.136577504</c:v>
                </c:pt>
                <c:pt idx="712">
                  <c:v>2180644.70202123</c:v>
                </c:pt>
                <c:pt idx="713">
                  <c:v>2180637.362602602</c:v>
                </c:pt>
                <c:pt idx="714">
                  <c:v>2179931.031201573</c:v>
                </c:pt>
                <c:pt idx="715">
                  <c:v>2179486.016770086</c:v>
                </c:pt>
                <c:pt idx="716">
                  <c:v>2178773.812451943</c:v>
                </c:pt>
                <c:pt idx="717">
                  <c:v>2178307.053816671</c:v>
                </c:pt>
                <c:pt idx="718">
                  <c:v>2177608.722001768</c:v>
                </c:pt>
                <c:pt idx="719">
                  <c:v>2177114.74228913</c:v>
                </c:pt>
                <c:pt idx="720">
                  <c:v>2176439.357223918</c:v>
                </c:pt>
                <c:pt idx="721">
                  <c:v>2175758.363744701</c:v>
                </c:pt>
                <c:pt idx="722">
                  <c:v>2175459.387240802</c:v>
                </c:pt>
                <c:pt idx="723">
                  <c:v>2175471.158336104</c:v>
                </c:pt>
                <c:pt idx="724">
                  <c:v>2175023.867564344</c:v>
                </c:pt>
                <c:pt idx="725">
                  <c:v>2174493.391329524</c:v>
                </c:pt>
                <c:pt idx="726">
                  <c:v>2173961.721237569</c:v>
                </c:pt>
                <c:pt idx="727">
                  <c:v>2173703.032438709</c:v>
                </c:pt>
                <c:pt idx="728">
                  <c:v>2173591.534218077</c:v>
                </c:pt>
                <c:pt idx="729">
                  <c:v>2173601.270889117</c:v>
                </c:pt>
                <c:pt idx="730">
                  <c:v>2173327.901912072</c:v>
                </c:pt>
                <c:pt idx="731">
                  <c:v>2173304.22790249</c:v>
                </c:pt>
                <c:pt idx="732">
                  <c:v>2173157.141364985</c:v>
                </c:pt>
                <c:pt idx="733">
                  <c:v>2173287.877866016</c:v>
                </c:pt>
                <c:pt idx="734">
                  <c:v>2172237.364692202</c:v>
                </c:pt>
                <c:pt idx="735">
                  <c:v>2171932.91622321</c:v>
                </c:pt>
                <c:pt idx="736">
                  <c:v>2171401.882205095</c:v>
                </c:pt>
                <c:pt idx="737">
                  <c:v>2171031.297353094</c:v>
                </c:pt>
                <c:pt idx="738">
                  <c:v>2170642.668353541</c:v>
                </c:pt>
                <c:pt idx="739">
                  <c:v>2170136.703490963</c:v>
                </c:pt>
                <c:pt idx="740">
                  <c:v>2169346.683271266</c:v>
                </c:pt>
                <c:pt idx="741">
                  <c:v>2168831.56799351</c:v>
                </c:pt>
                <c:pt idx="742">
                  <c:v>2168521.717116321</c:v>
                </c:pt>
                <c:pt idx="743">
                  <c:v>2168447.58869141</c:v>
                </c:pt>
                <c:pt idx="744">
                  <c:v>2168431.389745121</c:v>
                </c:pt>
                <c:pt idx="745">
                  <c:v>2168012.273520649</c:v>
                </c:pt>
                <c:pt idx="746">
                  <c:v>2168056.628963331</c:v>
                </c:pt>
                <c:pt idx="747">
                  <c:v>2167857.471137445</c:v>
                </c:pt>
                <c:pt idx="748">
                  <c:v>2167919.013434032</c:v>
                </c:pt>
                <c:pt idx="749">
                  <c:v>2167681.709609378</c:v>
                </c:pt>
                <c:pt idx="750">
                  <c:v>2167686.963873321</c:v>
                </c:pt>
                <c:pt idx="751">
                  <c:v>2167381.806815696</c:v>
                </c:pt>
                <c:pt idx="752">
                  <c:v>2167340.704526165</c:v>
                </c:pt>
                <c:pt idx="753">
                  <c:v>2166628.947816881</c:v>
                </c:pt>
                <c:pt idx="754">
                  <c:v>2166437.067121405</c:v>
                </c:pt>
                <c:pt idx="755">
                  <c:v>2166427.586250966</c:v>
                </c:pt>
                <c:pt idx="756">
                  <c:v>2166131.881641659</c:v>
                </c:pt>
                <c:pt idx="757">
                  <c:v>2166114.284649012</c:v>
                </c:pt>
                <c:pt idx="758">
                  <c:v>2165530.588074814</c:v>
                </c:pt>
                <c:pt idx="759">
                  <c:v>2165002.293657281</c:v>
                </c:pt>
                <c:pt idx="760">
                  <c:v>2164627.83410118</c:v>
                </c:pt>
                <c:pt idx="761">
                  <c:v>2164075.766336181</c:v>
                </c:pt>
                <c:pt idx="762">
                  <c:v>2163713.942192577</c:v>
                </c:pt>
                <c:pt idx="763">
                  <c:v>2163198.311153387</c:v>
                </c:pt>
                <c:pt idx="764">
                  <c:v>2162624.375116933</c:v>
                </c:pt>
                <c:pt idx="765">
                  <c:v>2162308.739211581</c:v>
                </c:pt>
                <c:pt idx="766">
                  <c:v>2162330.609126568</c:v>
                </c:pt>
                <c:pt idx="767">
                  <c:v>2161906.636788731</c:v>
                </c:pt>
                <c:pt idx="768">
                  <c:v>2161607.073324906</c:v>
                </c:pt>
                <c:pt idx="769">
                  <c:v>2161095.444459832</c:v>
                </c:pt>
                <c:pt idx="770">
                  <c:v>2160566.343960342</c:v>
                </c:pt>
                <c:pt idx="771">
                  <c:v>2160576.264617733</c:v>
                </c:pt>
                <c:pt idx="772">
                  <c:v>2160180.671116489</c:v>
                </c:pt>
                <c:pt idx="773">
                  <c:v>2160210.433144559</c:v>
                </c:pt>
                <c:pt idx="774">
                  <c:v>2159835.497811524</c:v>
                </c:pt>
                <c:pt idx="775">
                  <c:v>2159716.306305746</c:v>
                </c:pt>
                <c:pt idx="776">
                  <c:v>2159558.134900624</c:v>
                </c:pt>
                <c:pt idx="777">
                  <c:v>2159698.930404756</c:v>
                </c:pt>
                <c:pt idx="778">
                  <c:v>2159190.330715498</c:v>
                </c:pt>
                <c:pt idx="779">
                  <c:v>2158643.429332218</c:v>
                </c:pt>
                <c:pt idx="780">
                  <c:v>2158237.279817935</c:v>
                </c:pt>
                <c:pt idx="781">
                  <c:v>2158217.50662383</c:v>
                </c:pt>
                <c:pt idx="782">
                  <c:v>2157837.033770938</c:v>
                </c:pt>
                <c:pt idx="783">
                  <c:v>2157462.43028906</c:v>
                </c:pt>
                <c:pt idx="784">
                  <c:v>2157189.529668583</c:v>
                </c:pt>
                <c:pt idx="785">
                  <c:v>2156838.963353142</c:v>
                </c:pt>
                <c:pt idx="786">
                  <c:v>2156867.113664618</c:v>
                </c:pt>
                <c:pt idx="787">
                  <c:v>2156673.639235609</c:v>
                </c:pt>
                <c:pt idx="788">
                  <c:v>2156640.843404617</c:v>
                </c:pt>
                <c:pt idx="789">
                  <c:v>2156548.107102563</c:v>
                </c:pt>
                <c:pt idx="790">
                  <c:v>2156504.600833677</c:v>
                </c:pt>
                <c:pt idx="791">
                  <c:v>2156483.026729528</c:v>
                </c:pt>
                <c:pt idx="792">
                  <c:v>2156497.103779658</c:v>
                </c:pt>
                <c:pt idx="793">
                  <c:v>2156440.678438002</c:v>
                </c:pt>
                <c:pt idx="794">
                  <c:v>2156506.214188757</c:v>
                </c:pt>
                <c:pt idx="795">
                  <c:v>2156226.58149359</c:v>
                </c:pt>
                <c:pt idx="796">
                  <c:v>2156190.81089307</c:v>
                </c:pt>
                <c:pt idx="797">
                  <c:v>2155718.006456662</c:v>
                </c:pt>
                <c:pt idx="798">
                  <c:v>2155249.422279761</c:v>
                </c:pt>
                <c:pt idx="799">
                  <c:v>2155278.023002761</c:v>
                </c:pt>
                <c:pt idx="800">
                  <c:v>2154958.762005772</c:v>
                </c:pt>
                <c:pt idx="801">
                  <c:v>2154980.34998764</c:v>
                </c:pt>
                <c:pt idx="802">
                  <c:v>2154547.040881515</c:v>
                </c:pt>
                <c:pt idx="803">
                  <c:v>2154135.102982414</c:v>
                </c:pt>
                <c:pt idx="804">
                  <c:v>2153883.360772901</c:v>
                </c:pt>
                <c:pt idx="805">
                  <c:v>2153891.660977995</c:v>
                </c:pt>
                <c:pt idx="806">
                  <c:v>2153423.513263109</c:v>
                </c:pt>
                <c:pt idx="807">
                  <c:v>2153007.68877519</c:v>
                </c:pt>
                <c:pt idx="808">
                  <c:v>2152595.000561913</c:v>
                </c:pt>
                <c:pt idx="809">
                  <c:v>2152460.048832505</c:v>
                </c:pt>
                <c:pt idx="810">
                  <c:v>2152493.193921873</c:v>
                </c:pt>
                <c:pt idx="811">
                  <c:v>2152234.285858858</c:v>
                </c:pt>
                <c:pt idx="812">
                  <c:v>2152156.118316694</c:v>
                </c:pt>
                <c:pt idx="813">
                  <c:v>2151769.252046359</c:v>
                </c:pt>
                <c:pt idx="814">
                  <c:v>2151860.981498489</c:v>
                </c:pt>
                <c:pt idx="815">
                  <c:v>2151831.044383192</c:v>
                </c:pt>
                <c:pt idx="816">
                  <c:v>2151403.26407311</c:v>
                </c:pt>
                <c:pt idx="817">
                  <c:v>2151851.58512093</c:v>
                </c:pt>
                <c:pt idx="818">
                  <c:v>2152029.899469232</c:v>
                </c:pt>
                <c:pt idx="819">
                  <c:v>2152102.156456325</c:v>
                </c:pt>
                <c:pt idx="820">
                  <c:v>2151935.877486424</c:v>
                </c:pt>
                <c:pt idx="821">
                  <c:v>2151833.362200381</c:v>
                </c:pt>
                <c:pt idx="822">
                  <c:v>2151426.700795928</c:v>
                </c:pt>
                <c:pt idx="823">
                  <c:v>2151423.054930683</c:v>
                </c:pt>
                <c:pt idx="824">
                  <c:v>2151444.32444068</c:v>
                </c:pt>
                <c:pt idx="825">
                  <c:v>2151130.184520021</c:v>
                </c:pt>
                <c:pt idx="826">
                  <c:v>2150701.044510277</c:v>
                </c:pt>
                <c:pt idx="827">
                  <c:v>2150448.554911044</c:v>
                </c:pt>
                <c:pt idx="828">
                  <c:v>2150465.984046352</c:v>
                </c:pt>
                <c:pt idx="829">
                  <c:v>2150365.178293141</c:v>
                </c:pt>
                <c:pt idx="830">
                  <c:v>2150443.175965692</c:v>
                </c:pt>
                <c:pt idx="831">
                  <c:v>2150261.142762521</c:v>
                </c:pt>
                <c:pt idx="832">
                  <c:v>2150319.797204557</c:v>
                </c:pt>
                <c:pt idx="833">
                  <c:v>2149965.830195182</c:v>
                </c:pt>
                <c:pt idx="834">
                  <c:v>2149953.729909668</c:v>
                </c:pt>
                <c:pt idx="835">
                  <c:v>2149859.751231056</c:v>
                </c:pt>
                <c:pt idx="836">
                  <c:v>2149813.523540586</c:v>
                </c:pt>
                <c:pt idx="837">
                  <c:v>2149759.297369285</c:v>
                </c:pt>
                <c:pt idx="838">
                  <c:v>2149818.240811594</c:v>
                </c:pt>
                <c:pt idx="839">
                  <c:v>2149630.956137418</c:v>
                </c:pt>
                <c:pt idx="840">
                  <c:v>2149450.400946461</c:v>
                </c:pt>
                <c:pt idx="841">
                  <c:v>2149093.792751475</c:v>
                </c:pt>
                <c:pt idx="842">
                  <c:v>2148442.326210319</c:v>
                </c:pt>
                <c:pt idx="843">
                  <c:v>2149093.398768694</c:v>
                </c:pt>
                <c:pt idx="844">
                  <c:v>2149060.75114787</c:v>
                </c:pt>
                <c:pt idx="845">
                  <c:v>2149069.760846832</c:v>
                </c:pt>
                <c:pt idx="846">
                  <c:v>2148995.920567147</c:v>
                </c:pt>
                <c:pt idx="847">
                  <c:v>2148976.77482008</c:v>
                </c:pt>
                <c:pt idx="848">
                  <c:v>2148681.34884422</c:v>
                </c:pt>
                <c:pt idx="849">
                  <c:v>2148571.170771289</c:v>
                </c:pt>
                <c:pt idx="850">
                  <c:v>2148548.570469455</c:v>
                </c:pt>
                <c:pt idx="851">
                  <c:v>2148368.329868309</c:v>
                </c:pt>
                <c:pt idx="852">
                  <c:v>2148235.21049132</c:v>
                </c:pt>
                <c:pt idx="853">
                  <c:v>2148275.931522305</c:v>
                </c:pt>
                <c:pt idx="854">
                  <c:v>2148091.724757075</c:v>
                </c:pt>
                <c:pt idx="855">
                  <c:v>2148194.95673455</c:v>
                </c:pt>
                <c:pt idx="856">
                  <c:v>2147956.804367204</c:v>
                </c:pt>
                <c:pt idx="857">
                  <c:v>2148127.696424638</c:v>
                </c:pt>
                <c:pt idx="858">
                  <c:v>2147954.278611928</c:v>
                </c:pt>
                <c:pt idx="859">
                  <c:v>2147985.029715503</c:v>
                </c:pt>
                <c:pt idx="860">
                  <c:v>2147764.930539805</c:v>
                </c:pt>
                <c:pt idx="861">
                  <c:v>2147939.844421505</c:v>
                </c:pt>
                <c:pt idx="862">
                  <c:v>2147579.598945891</c:v>
                </c:pt>
                <c:pt idx="863">
                  <c:v>2147907.901843794</c:v>
                </c:pt>
                <c:pt idx="864">
                  <c:v>2147989.398984205</c:v>
                </c:pt>
                <c:pt idx="865">
                  <c:v>2147988.248079276</c:v>
                </c:pt>
                <c:pt idx="866">
                  <c:v>2147830.826385933</c:v>
                </c:pt>
                <c:pt idx="867">
                  <c:v>2147987.283612365</c:v>
                </c:pt>
                <c:pt idx="868">
                  <c:v>2147910.563282352</c:v>
                </c:pt>
                <c:pt idx="869">
                  <c:v>2147899.918609837</c:v>
                </c:pt>
                <c:pt idx="870">
                  <c:v>2147929.456117356</c:v>
                </c:pt>
                <c:pt idx="871">
                  <c:v>2147883.567143163</c:v>
                </c:pt>
                <c:pt idx="872">
                  <c:v>2147665.257991234</c:v>
                </c:pt>
                <c:pt idx="873">
                  <c:v>2147681.393293071</c:v>
                </c:pt>
                <c:pt idx="874">
                  <c:v>2147673.39813591</c:v>
                </c:pt>
                <c:pt idx="875">
                  <c:v>2147593.20228847</c:v>
                </c:pt>
                <c:pt idx="876">
                  <c:v>2147551.125436836</c:v>
                </c:pt>
                <c:pt idx="877">
                  <c:v>2147539.128848629</c:v>
                </c:pt>
                <c:pt idx="878">
                  <c:v>2147303.608464399</c:v>
                </c:pt>
                <c:pt idx="879">
                  <c:v>2147331.74554699</c:v>
                </c:pt>
                <c:pt idx="880">
                  <c:v>2147231.905879117</c:v>
                </c:pt>
                <c:pt idx="881">
                  <c:v>2147218.940686399</c:v>
                </c:pt>
                <c:pt idx="882">
                  <c:v>2147167.883075448</c:v>
                </c:pt>
                <c:pt idx="883">
                  <c:v>2147297.921717247</c:v>
                </c:pt>
                <c:pt idx="884">
                  <c:v>2147228.353416556</c:v>
                </c:pt>
                <c:pt idx="885">
                  <c:v>2147490.053624699</c:v>
                </c:pt>
                <c:pt idx="886">
                  <c:v>2146966.835209292</c:v>
                </c:pt>
                <c:pt idx="887">
                  <c:v>2146953.434691335</c:v>
                </c:pt>
                <c:pt idx="888">
                  <c:v>2146880.568492816</c:v>
                </c:pt>
                <c:pt idx="889">
                  <c:v>2146994.751880362</c:v>
                </c:pt>
                <c:pt idx="890">
                  <c:v>2146855.669453657</c:v>
                </c:pt>
                <c:pt idx="891">
                  <c:v>2146922.115004694</c:v>
                </c:pt>
                <c:pt idx="892">
                  <c:v>2146955.075794021</c:v>
                </c:pt>
                <c:pt idx="893">
                  <c:v>2146996.321507269</c:v>
                </c:pt>
                <c:pt idx="894">
                  <c:v>2146855.634195372</c:v>
                </c:pt>
                <c:pt idx="895">
                  <c:v>2146958.739055572</c:v>
                </c:pt>
                <c:pt idx="896">
                  <c:v>2146981.691451003</c:v>
                </c:pt>
                <c:pt idx="897">
                  <c:v>2146934.903193262</c:v>
                </c:pt>
                <c:pt idx="898">
                  <c:v>2146830.649614684</c:v>
                </c:pt>
                <c:pt idx="899">
                  <c:v>2146745.004198384</c:v>
                </c:pt>
                <c:pt idx="900">
                  <c:v>2146573.771793042</c:v>
                </c:pt>
                <c:pt idx="901">
                  <c:v>2146458.64839995</c:v>
                </c:pt>
                <c:pt idx="902">
                  <c:v>2146370.942461306</c:v>
                </c:pt>
                <c:pt idx="903">
                  <c:v>2146539.585970399</c:v>
                </c:pt>
                <c:pt idx="904">
                  <c:v>2146156.356464802</c:v>
                </c:pt>
                <c:pt idx="905">
                  <c:v>2146450.468202039</c:v>
                </c:pt>
                <c:pt idx="906">
                  <c:v>2146351.373417648</c:v>
                </c:pt>
                <c:pt idx="907">
                  <c:v>2146182.790716043</c:v>
                </c:pt>
                <c:pt idx="908">
                  <c:v>2146105.609470984</c:v>
                </c:pt>
                <c:pt idx="909">
                  <c:v>2146318.080667524</c:v>
                </c:pt>
                <c:pt idx="910">
                  <c:v>2146196.52941088</c:v>
                </c:pt>
                <c:pt idx="911">
                  <c:v>2146394.941781427</c:v>
                </c:pt>
                <c:pt idx="912">
                  <c:v>2146377.124944439</c:v>
                </c:pt>
                <c:pt idx="913">
                  <c:v>2146361.876948114</c:v>
                </c:pt>
                <c:pt idx="914">
                  <c:v>2146439.416334543</c:v>
                </c:pt>
                <c:pt idx="915">
                  <c:v>2146405.964977161</c:v>
                </c:pt>
                <c:pt idx="916">
                  <c:v>2146465.053686356</c:v>
                </c:pt>
                <c:pt idx="917">
                  <c:v>2146334.599327609</c:v>
                </c:pt>
                <c:pt idx="918">
                  <c:v>2146395.567963066</c:v>
                </c:pt>
                <c:pt idx="919">
                  <c:v>2146352.887091775</c:v>
                </c:pt>
                <c:pt idx="920">
                  <c:v>2146239.531706267</c:v>
                </c:pt>
                <c:pt idx="921">
                  <c:v>2146402.918368228</c:v>
                </c:pt>
                <c:pt idx="922">
                  <c:v>2146500.981177264</c:v>
                </c:pt>
                <c:pt idx="923">
                  <c:v>2146359.28723276</c:v>
                </c:pt>
                <c:pt idx="924">
                  <c:v>2146227.089527635</c:v>
                </c:pt>
                <c:pt idx="925">
                  <c:v>2146301.132631307</c:v>
                </c:pt>
                <c:pt idx="926">
                  <c:v>2146260.781148412</c:v>
                </c:pt>
                <c:pt idx="927">
                  <c:v>2146326.230746454</c:v>
                </c:pt>
                <c:pt idx="928">
                  <c:v>2146180.045983152</c:v>
                </c:pt>
                <c:pt idx="929">
                  <c:v>2146378.15465215</c:v>
                </c:pt>
                <c:pt idx="930">
                  <c:v>2146920.741276435</c:v>
                </c:pt>
                <c:pt idx="931">
                  <c:v>2146333.707453553</c:v>
                </c:pt>
                <c:pt idx="932">
                  <c:v>2146140.061629256</c:v>
                </c:pt>
                <c:pt idx="933">
                  <c:v>2146220.855812619</c:v>
                </c:pt>
                <c:pt idx="934">
                  <c:v>2146276.050637429</c:v>
                </c:pt>
                <c:pt idx="935">
                  <c:v>2146271.383952283</c:v>
                </c:pt>
                <c:pt idx="936">
                  <c:v>2146258.927152121</c:v>
                </c:pt>
                <c:pt idx="937">
                  <c:v>2146256.84874076</c:v>
                </c:pt>
                <c:pt idx="938">
                  <c:v>2146143.881987817</c:v>
                </c:pt>
                <c:pt idx="939">
                  <c:v>2146303.943482577</c:v>
                </c:pt>
                <c:pt idx="940">
                  <c:v>2146219.17000939</c:v>
                </c:pt>
                <c:pt idx="941">
                  <c:v>2146341.784540579</c:v>
                </c:pt>
                <c:pt idx="942">
                  <c:v>2146202.590389407</c:v>
                </c:pt>
                <c:pt idx="943">
                  <c:v>2146133.407059998</c:v>
                </c:pt>
                <c:pt idx="944">
                  <c:v>2146364.004241608</c:v>
                </c:pt>
                <c:pt idx="945">
                  <c:v>2146196.133258308</c:v>
                </c:pt>
                <c:pt idx="946">
                  <c:v>2146295.169835828</c:v>
                </c:pt>
                <c:pt idx="947">
                  <c:v>2146381.677965682</c:v>
                </c:pt>
                <c:pt idx="948">
                  <c:v>2146211.202249791</c:v>
                </c:pt>
                <c:pt idx="949">
                  <c:v>2146279.861932982</c:v>
                </c:pt>
                <c:pt idx="950">
                  <c:v>2146255.960879474</c:v>
                </c:pt>
                <c:pt idx="951">
                  <c:v>2146350.759312343</c:v>
                </c:pt>
                <c:pt idx="952">
                  <c:v>2146241.809781643</c:v>
                </c:pt>
                <c:pt idx="953">
                  <c:v>2146133.508205968</c:v>
                </c:pt>
                <c:pt idx="954">
                  <c:v>2146250.512098055</c:v>
                </c:pt>
                <c:pt idx="955">
                  <c:v>2146179.409562085</c:v>
                </c:pt>
                <c:pt idx="956">
                  <c:v>2146105.660594414</c:v>
                </c:pt>
                <c:pt idx="957">
                  <c:v>2146357.877877355</c:v>
                </c:pt>
                <c:pt idx="958">
                  <c:v>2146334.418245546</c:v>
                </c:pt>
                <c:pt idx="959">
                  <c:v>2146443.218321875</c:v>
                </c:pt>
                <c:pt idx="960">
                  <c:v>2146453.687261424</c:v>
                </c:pt>
                <c:pt idx="961">
                  <c:v>2146403.202532216</c:v>
                </c:pt>
                <c:pt idx="962">
                  <c:v>2146343.928739361</c:v>
                </c:pt>
                <c:pt idx="963">
                  <c:v>2146401.879859546</c:v>
                </c:pt>
                <c:pt idx="964">
                  <c:v>2146345.170242494</c:v>
                </c:pt>
                <c:pt idx="965">
                  <c:v>2146421.843165741</c:v>
                </c:pt>
                <c:pt idx="966">
                  <c:v>2146239.243250723</c:v>
                </c:pt>
                <c:pt idx="967">
                  <c:v>2146361.068008749</c:v>
                </c:pt>
                <c:pt idx="968">
                  <c:v>2146297.2759633</c:v>
                </c:pt>
                <c:pt idx="969">
                  <c:v>2146387.425331263</c:v>
                </c:pt>
                <c:pt idx="970">
                  <c:v>2146325.896305917</c:v>
                </c:pt>
                <c:pt idx="971">
                  <c:v>2146435.378857139</c:v>
                </c:pt>
                <c:pt idx="972">
                  <c:v>2146398.978317454</c:v>
                </c:pt>
                <c:pt idx="973">
                  <c:v>2146400.625348188</c:v>
                </c:pt>
                <c:pt idx="974">
                  <c:v>2146331.567123075</c:v>
                </c:pt>
                <c:pt idx="975">
                  <c:v>2146359.245827127</c:v>
                </c:pt>
                <c:pt idx="976">
                  <c:v>2146314.146891215</c:v>
                </c:pt>
                <c:pt idx="977">
                  <c:v>2146343.933821636</c:v>
                </c:pt>
                <c:pt idx="978">
                  <c:v>2146362.325360772</c:v>
                </c:pt>
                <c:pt idx="979">
                  <c:v>2146311.793182462</c:v>
                </c:pt>
                <c:pt idx="980">
                  <c:v>2146291.831699435</c:v>
                </c:pt>
                <c:pt idx="981">
                  <c:v>2146332.266040032</c:v>
                </c:pt>
                <c:pt idx="982">
                  <c:v>2146310.120321363</c:v>
                </c:pt>
                <c:pt idx="983">
                  <c:v>2146221.057521735</c:v>
                </c:pt>
                <c:pt idx="984">
                  <c:v>2146298.0892193</c:v>
                </c:pt>
                <c:pt idx="985">
                  <c:v>2146309.146689114</c:v>
                </c:pt>
                <c:pt idx="986">
                  <c:v>2146328.115110101</c:v>
                </c:pt>
                <c:pt idx="987">
                  <c:v>2146332.402564995</c:v>
                </c:pt>
                <c:pt idx="988">
                  <c:v>2146266.812486402</c:v>
                </c:pt>
                <c:pt idx="989">
                  <c:v>2146273.833432162</c:v>
                </c:pt>
                <c:pt idx="990">
                  <c:v>2146372.386474662</c:v>
                </c:pt>
                <c:pt idx="991">
                  <c:v>2146456.032358849</c:v>
                </c:pt>
                <c:pt idx="992">
                  <c:v>2146377.280279875</c:v>
                </c:pt>
                <c:pt idx="993">
                  <c:v>2146470.273939766</c:v>
                </c:pt>
                <c:pt idx="994">
                  <c:v>2146413.601585438</c:v>
                </c:pt>
                <c:pt idx="995">
                  <c:v>2146299.047092915</c:v>
                </c:pt>
                <c:pt idx="996">
                  <c:v>2146275.902179448</c:v>
                </c:pt>
                <c:pt idx="997">
                  <c:v>2146344.84089841</c:v>
                </c:pt>
                <c:pt idx="998">
                  <c:v>2146420.732575424</c:v>
                </c:pt>
                <c:pt idx="999">
                  <c:v>2146175.471789358</c:v>
                </c:pt>
                <c:pt idx="1000">
                  <c:v>2146353.584897848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2560020.243766903</c:v>
                </c:pt>
                <c:pt idx="45">
                  <c:v>2565021.982025641</c:v>
                </c:pt>
                <c:pt idx="46">
                  <c:v>2571271.033049557</c:v>
                </c:pt>
                <c:pt idx="47">
                  <c:v>2571467.629369854</c:v>
                </c:pt>
                <c:pt idx="48">
                  <c:v>2570708.606516124</c:v>
                </c:pt>
                <c:pt idx="49">
                  <c:v>2564806.495566835</c:v>
                </c:pt>
                <c:pt idx="50">
                  <c:v>2565143.300834543</c:v>
                </c:pt>
                <c:pt idx="51">
                  <c:v>2566174.929088366</c:v>
                </c:pt>
                <c:pt idx="52">
                  <c:v>2568046.118136152</c:v>
                </c:pt>
                <c:pt idx="53">
                  <c:v>2569038.200068831</c:v>
                </c:pt>
                <c:pt idx="54">
                  <c:v>2570553.573770262</c:v>
                </c:pt>
                <c:pt idx="55">
                  <c:v>2571506.604386921</c:v>
                </c:pt>
                <c:pt idx="56">
                  <c:v>2572684.187616121</c:v>
                </c:pt>
                <c:pt idx="57">
                  <c:v>2573599.565683793</c:v>
                </c:pt>
                <c:pt idx="58">
                  <c:v>2574471.338643245</c:v>
                </c:pt>
                <c:pt idx="59">
                  <c:v>2575353.732538597</c:v>
                </c:pt>
                <c:pt idx="60">
                  <c:v>2575944.340208709</c:v>
                </c:pt>
                <c:pt idx="61">
                  <c:v>2576793.034105162</c:v>
                </c:pt>
                <c:pt idx="62">
                  <c:v>2577137.144875405</c:v>
                </c:pt>
                <c:pt idx="63">
                  <c:v>2577953.482045895</c:v>
                </c:pt>
                <c:pt idx="64">
                  <c:v>2578074.085228151</c:v>
                </c:pt>
                <c:pt idx="65">
                  <c:v>2578859.3326191</c:v>
                </c:pt>
                <c:pt idx="66">
                  <c:v>2578781.872256455</c:v>
                </c:pt>
                <c:pt idx="67">
                  <c:v>2579537.211172163</c:v>
                </c:pt>
                <c:pt idx="68">
                  <c:v>2579284.044918043</c:v>
                </c:pt>
                <c:pt idx="69">
                  <c:v>2580010.600357297</c:v>
                </c:pt>
                <c:pt idx="70">
                  <c:v>2579601.767311042</c:v>
                </c:pt>
                <c:pt idx="71">
                  <c:v>2580300.608158963</c:v>
                </c:pt>
                <c:pt idx="72">
                  <c:v>2579754.066691727</c:v>
                </c:pt>
                <c:pt idx="73">
                  <c:v>2580426.231083853</c:v>
                </c:pt>
                <c:pt idx="74">
                  <c:v>2579758.145349878</c:v>
                </c:pt>
                <c:pt idx="75">
                  <c:v>2580404.626927182</c:v>
                </c:pt>
                <c:pt idx="76">
                  <c:v>2579631.042511839</c:v>
                </c:pt>
                <c:pt idx="77">
                  <c:v>2580252.782927657</c:v>
                </c:pt>
                <c:pt idx="78">
                  <c:v>2579387.962628431</c:v>
                </c:pt>
                <c:pt idx="79">
                  <c:v>2579985.899526068</c:v>
                </c:pt>
                <c:pt idx="80">
                  <c:v>2579043.981805782</c:v>
                </c:pt>
                <c:pt idx="81">
                  <c:v>2579619.036838974</c:v>
                </c:pt>
                <c:pt idx="82">
                  <c:v>2578614.204971292</c:v>
                </c:pt>
                <c:pt idx="83">
                  <c:v>2579167.322595415</c:v>
                </c:pt>
                <c:pt idx="84">
                  <c:v>2578113.140715373</c:v>
                </c:pt>
                <c:pt idx="85">
                  <c:v>2578645.212709008</c:v>
                </c:pt>
                <c:pt idx="86">
                  <c:v>2577554.316129626</c:v>
                </c:pt>
                <c:pt idx="87">
                  <c:v>2577927.472304033</c:v>
                </c:pt>
                <c:pt idx="88">
                  <c:v>2577997.970548785</c:v>
                </c:pt>
                <c:pt idx="89">
                  <c:v>2577775.040328905</c:v>
                </c:pt>
                <c:pt idx="90">
                  <c:v>2578018.972532112</c:v>
                </c:pt>
                <c:pt idx="91">
                  <c:v>2579889.590532666</c:v>
                </c:pt>
                <c:pt idx="92">
                  <c:v>2581188.926696418</c:v>
                </c:pt>
                <c:pt idx="93">
                  <c:v>2581204.518188595</c:v>
                </c:pt>
                <c:pt idx="94">
                  <c:v>2582852.191193364</c:v>
                </c:pt>
                <c:pt idx="95">
                  <c:v>2583648.293967655</c:v>
                </c:pt>
                <c:pt idx="96">
                  <c:v>2583669.377835833</c:v>
                </c:pt>
                <c:pt idx="97">
                  <c:v>2583681.845752192</c:v>
                </c:pt>
                <c:pt idx="98">
                  <c:v>2583829.514775277</c:v>
                </c:pt>
                <c:pt idx="99">
                  <c:v>2584404.904674243</c:v>
                </c:pt>
                <c:pt idx="100">
                  <c:v>2584261.937465945</c:v>
                </c:pt>
                <c:pt idx="101">
                  <c:v>2585131.699783645</c:v>
                </c:pt>
                <c:pt idx="102">
                  <c:v>2584880.268704867</c:v>
                </c:pt>
                <c:pt idx="103">
                  <c:v>2585760.245517457</c:v>
                </c:pt>
                <c:pt idx="104">
                  <c:v>2585425.02667433</c:v>
                </c:pt>
                <c:pt idx="105">
                  <c:v>2586307.640377584</c:v>
                </c:pt>
                <c:pt idx="106">
                  <c:v>2585916.064032355</c:v>
                </c:pt>
                <c:pt idx="107">
                  <c:v>2586795.313159362</c:v>
                </c:pt>
                <c:pt idx="108">
                  <c:v>2586367.182347564</c:v>
                </c:pt>
                <c:pt idx="109">
                  <c:v>2587237.307049613</c:v>
                </c:pt>
                <c:pt idx="110">
                  <c:v>2586791.839223272</c:v>
                </c:pt>
                <c:pt idx="111">
                  <c:v>2587647.254833186</c:v>
                </c:pt>
                <c:pt idx="112">
                  <c:v>2587203.662129391</c:v>
                </c:pt>
                <c:pt idx="113">
                  <c:v>2588676.662070134</c:v>
                </c:pt>
                <c:pt idx="114">
                  <c:v>2589476.914537089</c:v>
                </c:pt>
                <c:pt idx="115">
                  <c:v>2588596.231416895</c:v>
                </c:pt>
                <c:pt idx="116">
                  <c:v>2589382.833011067</c:v>
                </c:pt>
                <c:pt idx="117">
                  <c:v>2588972.344111291</c:v>
                </c:pt>
                <c:pt idx="118">
                  <c:v>2589453.69063426</c:v>
                </c:pt>
                <c:pt idx="119">
                  <c:v>2590835.168988603</c:v>
                </c:pt>
                <c:pt idx="120">
                  <c:v>2591536.747922112</c:v>
                </c:pt>
                <c:pt idx="121">
                  <c:v>2590841.288773941</c:v>
                </c:pt>
                <c:pt idx="122">
                  <c:v>2591378.894314901</c:v>
                </c:pt>
                <c:pt idx="123">
                  <c:v>2592701.293798395</c:v>
                </c:pt>
                <c:pt idx="124">
                  <c:v>2593324.061662426</c:v>
                </c:pt>
                <c:pt idx="125">
                  <c:v>2592826.41541838</c:v>
                </c:pt>
                <c:pt idx="126">
                  <c:v>2593480.458742869</c:v>
                </c:pt>
                <c:pt idx="127">
                  <c:v>2594760.547498459</c:v>
                </c:pt>
                <c:pt idx="128">
                  <c:v>2595304.110632527</c:v>
                </c:pt>
                <c:pt idx="129">
                  <c:v>2595059.822753265</c:v>
                </c:pt>
                <c:pt idx="130">
                  <c:v>2595885.363311845</c:v>
                </c:pt>
                <c:pt idx="131">
                  <c:v>2596794.603587569</c:v>
                </c:pt>
                <c:pt idx="132">
                  <c:v>2598719.073805275</c:v>
                </c:pt>
                <c:pt idx="133">
                  <c:v>2598923.430780546</c:v>
                </c:pt>
                <c:pt idx="134">
                  <c:v>2599038.986017302</c:v>
                </c:pt>
                <c:pt idx="135">
                  <c:v>2600311.305562593</c:v>
                </c:pt>
                <c:pt idx="136">
                  <c:v>2601706.892825009</c:v>
                </c:pt>
                <c:pt idx="137">
                  <c:v>2602949.453481663</c:v>
                </c:pt>
                <c:pt idx="138">
                  <c:v>2603026.882315964</c:v>
                </c:pt>
                <c:pt idx="139">
                  <c:v>2602514.353882283</c:v>
                </c:pt>
                <c:pt idx="140">
                  <c:v>2602344.955454959</c:v>
                </c:pt>
                <c:pt idx="141">
                  <c:v>2602589.885558754</c:v>
                </c:pt>
                <c:pt idx="142">
                  <c:v>2602596.685507599</c:v>
                </c:pt>
                <c:pt idx="143">
                  <c:v>2602955.213440348</c:v>
                </c:pt>
                <c:pt idx="144">
                  <c:v>2602849.535916143</c:v>
                </c:pt>
                <c:pt idx="145">
                  <c:v>2603660.663079102</c:v>
                </c:pt>
                <c:pt idx="146">
                  <c:v>2603555.401150019</c:v>
                </c:pt>
                <c:pt idx="147">
                  <c:v>2604261.807609885</c:v>
                </c:pt>
                <c:pt idx="148">
                  <c:v>2604163.443123614</c:v>
                </c:pt>
                <c:pt idx="149">
                  <c:v>2604977.10658711</c:v>
                </c:pt>
                <c:pt idx="150">
                  <c:v>2604884.590034826</c:v>
                </c:pt>
                <c:pt idx="151">
                  <c:v>2605797.107197528</c:v>
                </c:pt>
                <c:pt idx="152">
                  <c:v>2606671.087548963</c:v>
                </c:pt>
                <c:pt idx="153">
                  <c:v>2607082.919753639</c:v>
                </c:pt>
                <c:pt idx="154">
                  <c:v>2607052.338389997</c:v>
                </c:pt>
                <c:pt idx="155">
                  <c:v>2608131.946753802</c:v>
                </c:pt>
                <c:pt idx="156">
                  <c:v>2608795.925330055</c:v>
                </c:pt>
                <c:pt idx="157">
                  <c:v>2609240.944362245</c:v>
                </c:pt>
                <c:pt idx="158">
                  <c:v>2609163.224767689</c:v>
                </c:pt>
                <c:pt idx="159">
                  <c:v>2610479.91658963</c:v>
                </c:pt>
                <c:pt idx="160">
                  <c:v>2611687.630096317</c:v>
                </c:pt>
                <c:pt idx="161">
                  <c:v>2612867.706854708</c:v>
                </c:pt>
                <c:pt idx="162">
                  <c:v>2612900.149518219</c:v>
                </c:pt>
                <c:pt idx="163">
                  <c:v>2612820.51825031</c:v>
                </c:pt>
                <c:pt idx="164">
                  <c:v>2614234.930011171</c:v>
                </c:pt>
                <c:pt idx="165">
                  <c:v>2615469.727326057</c:v>
                </c:pt>
                <c:pt idx="166">
                  <c:v>2615529.899774474</c:v>
                </c:pt>
                <c:pt idx="167">
                  <c:v>2615441.111273377</c:v>
                </c:pt>
                <c:pt idx="168">
                  <c:v>2616863.593339188</c:v>
                </c:pt>
                <c:pt idx="169">
                  <c:v>2618051.990702385</c:v>
                </c:pt>
                <c:pt idx="170">
                  <c:v>2618078.727195798</c:v>
                </c:pt>
                <c:pt idx="171">
                  <c:v>2617977.40886671</c:v>
                </c:pt>
                <c:pt idx="172">
                  <c:v>2619314.259719956</c:v>
                </c:pt>
                <c:pt idx="173">
                  <c:v>2620345.472289441</c:v>
                </c:pt>
                <c:pt idx="174">
                  <c:v>2622361.633612177</c:v>
                </c:pt>
                <c:pt idx="175">
                  <c:v>2623336.711700997</c:v>
                </c:pt>
                <c:pt idx="176">
                  <c:v>2624142.863935289</c:v>
                </c:pt>
                <c:pt idx="177">
                  <c:v>2625199.284210701</c:v>
                </c:pt>
                <c:pt idx="178">
                  <c:v>2625572.461925525</c:v>
                </c:pt>
                <c:pt idx="179">
                  <c:v>2627484.353614908</c:v>
                </c:pt>
                <c:pt idx="180">
                  <c:v>2628489.151244733</c:v>
                </c:pt>
                <c:pt idx="181">
                  <c:v>2628569.435351536</c:v>
                </c:pt>
                <c:pt idx="182">
                  <c:v>2628542.526915928</c:v>
                </c:pt>
                <c:pt idx="183">
                  <c:v>2628755.257473891</c:v>
                </c:pt>
                <c:pt idx="184">
                  <c:v>2628874.76602819</c:v>
                </c:pt>
                <c:pt idx="185">
                  <c:v>2629010.88307155</c:v>
                </c:pt>
                <c:pt idx="186">
                  <c:v>2629198.346584666</c:v>
                </c:pt>
                <c:pt idx="187">
                  <c:v>2629324.756202226</c:v>
                </c:pt>
                <c:pt idx="188">
                  <c:v>2629656.836403816</c:v>
                </c:pt>
                <c:pt idx="189">
                  <c:v>2629808.115415913</c:v>
                </c:pt>
                <c:pt idx="190">
                  <c:v>2630496.232969613</c:v>
                </c:pt>
                <c:pt idx="191">
                  <c:v>2631365.603594018</c:v>
                </c:pt>
                <c:pt idx="192">
                  <c:v>2631309.700953865</c:v>
                </c:pt>
                <c:pt idx="193">
                  <c:v>2632262.927249059</c:v>
                </c:pt>
                <c:pt idx="194">
                  <c:v>2632875.881793619</c:v>
                </c:pt>
                <c:pt idx="195">
                  <c:v>2632975.05733064</c:v>
                </c:pt>
                <c:pt idx="196">
                  <c:v>2634050.096618013</c:v>
                </c:pt>
                <c:pt idx="197">
                  <c:v>2635233.604441904</c:v>
                </c:pt>
                <c:pt idx="198">
                  <c:v>2635183.370140445</c:v>
                </c:pt>
                <c:pt idx="199">
                  <c:v>2636350.450379413</c:v>
                </c:pt>
                <c:pt idx="200">
                  <c:v>2637523.822325733</c:v>
                </c:pt>
                <c:pt idx="201">
                  <c:v>2638223.52862236</c:v>
                </c:pt>
                <c:pt idx="202">
                  <c:v>2638169.064607038</c:v>
                </c:pt>
                <c:pt idx="203">
                  <c:v>2639729.310206314</c:v>
                </c:pt>
                <c:pt idx="204">
                  <c:v>2641280.619640827</c:v>
                </c:pt>
                <c:pt idx="205">
                  <c:v>2642118.014207319</c:v>
                </c:pt>
                <c:pt idx="206">
                  <c:v>2642077.636547891</c:v>
                </c:pt>
                <c:pt idx="207">
                  <c:v>2643452.605388585</c:v>
                </c:pt>
                <c:pt idx="208">
                  <c:v>2645012.310694449</c:v>
                </c:pt>
                <c:pt idx="209">
                  <c:v>2645844.119077155</c:v>
                </c:pt>
                <c:pt idx="210">
                  <c:v>2645796.626681626</c:v>
                </c:pt>
                <c:pt idx="211">
                  <c:v>2647095.717505808</c:v>
                </c:pt>
                <c:pt idx="212">
                  <c:v>2648516.175324453</c:v>
                </c:pt>
                <c:pt idx="213">
                  <c:v>2649270.232528142</c:v>
                </c:pt>
                <c:pt idx="214">
                  <c:v>2649215.857990905</c:v>
                </c:pt>
                <c:pt idx="215">
                  <c:v>2650291.859974104</c:v>
                </c:pt>
                <c:pt idx="216">
                  <c:v>2651447.711565298</c:v>
                </c:pt>
                <c:pt idx="217">
                  <c:v>2652990.777799071</c:v>
                </c:pt>
                <c:pt idx="218">
                  <c:v>2654272.759342574</c:v>
                </c:pt>
                <c:pt idx="219">
                  <c:v>2655500.026060089</c:v>
                </c:pt>
                <c:pt idx="220">
                  <c:v>2656166.902222736</c:v>
                </c:pt>
                <c:pt idx="221">
                  <c:v>2655887.752056072</c:v>
                </c:pt>
                <c:pt idx="222">
                  <c:v>2658186.325922143</c:v>
                </c:pt>
                <c:pt idx="223">
                  <c:v>2658935.398969713</c:v>
                </c:pt>
                <c:pt idx="224">
                  <c:v>2658855.818438784</c:v>
                </c:pt>
                <c:pt idx="225">
                  <c:v>2659689.731845301</c:v>
                </c:pt>
                <c:pt idx="226">
                  <c:v>2659581.935748153</c:v>
                </c:pt>
                <c:pt idx="227">
                  <c:v>2660551.91744755</c:v>
                </c:pt>
                <c:pt idx="228">
                  <c:v>2660617.924079292</c:v>
                </c:pt>
                <c:pt idx="229">
                  <c:v>2661083.387501297</c:v>
                </c:pt>
                <c:pt idx="230">
                  <c:v>2661020.789388446</c:v>
                </c:pt>
                <c:pt idx="231">
                  <c:v>2661347.249745614</c:v>
                </c:pt>
                <c:pt idx="232">
                  <c:v>2661279.220814506</c:v>
                </c:pt>
                <c:pt idx="233">
                  <c:v>2662205.447144959</c:v>
                </c:pt>
                <c:pt idx="234">
                  <c:v>2662270.483440704</c:v>
                </c:pt>
                <c:pt idx="235">
                  <c:v>2663622.529997275</c:v>
                </c:pt>
                <c:pt idx="236">
                  <c:v>2664142.185217644</c:v>
                </c:pt>
                <c:pt idx="237">
                  <c:v>2664347.900967694</c:v>
                </c:pt>
                <c:pt idx="238">
                  <c:v>2665187.950210196</c:v>
                </c:pt>
                <c:pt idx="239">
                  <c:v>2666204.682614828</c:v>
                </c:pt>
                <c:pt idx="240">
                  <c:v>2666356.92445738</c:v>
                </c:pt>
                <c:pt idx="241">
                  <c:v>2667613.545749594</c:v>
                </c:pt>
                <c:pt idx="242">
                  <c:v>2668361.391185537</c:v>
                </c:pt>
                <c:pt idx="243">
                  <c:v>2668511.87711433</c:v>
                </c:pt>
                <c:pt idx="244">
                  <c:v>2669886.85721516</c:v>
                </c:pt>
                <c:pt idx="245">
                  <c:v>2671269.6458246</c:v>
                </c:pt>
                <c:pt idx="246">
                  <c:v>2672689.319243432</c:v>
                </c:pt>
                <c:pt idx="247">
                  <c:v>2674186.447616175</c:v>
                </c:pt>
                <c:pt idx="248">
                  <c:v>2675036.982740728</c:v>
                </c:pt>
                <c:pt idx="249">
                  <c:v>2675407.200019989</c:v>
                </c:pt>
                <c:pt idx="250">
                  <c:v>2675494.984018189</c:v>
                </c:pt>
                <c:pt idx="251">
                  <c:v>2677278.457563928</c:v>
                </c:pt>
                <c:pt idx="252">
                  <c:v>2678467.692419664</c:v>
                </c:pt>
                <c:pt idx="253">
                  <c:v>2678853.282011603</c:v>
                </c:pt>
                <c:pt idx="254">
                  <c:v>2678824.152442899</c:v>
                </c:pt>
                <c:pt idx="255">
                  <c:v>2680368.030250287</c:v>
                </c:pt>
                <c:pt idx="256">
                  <c:v>2681752.740142014</c:v>
                </c:pt>
                <c:pt idx="257">
                  <c:v>2682380.43511828</c:v>
                </c:pt>
                <c:pt idx="258">
                  <c:v>2682253.158557443</c:v>
                </c:pt>
                <c:pt idx="259">
                  <c:v>2683450.256860982</c:v>
                </c:pt>
                <c:pt idx="260">
                  <c:v>2684564.470791416</c:v>
                </c:pt>
                <c:pt idx="261">
                  <c:v>2686500.793586344</c:v>
                </c:pt>
                <c:pt idx="262">
                  <c:v>2687800.616227026</c:v>
                </c:pt>
                <c:pt idx="263">
                  <c:v>2688683.604492676</c:v>
                </c:pt>
                <c:pt idx="264">
                  <c:v>2689780.732045203</c:v>
                </c:pt>
                <c:pt idx="265">
                  <c:v>2690961.863925349</c:v>
                </c:pt>
                <c:pt idx="266">
                  <c:v>2691055.260211294</c:v>
                </c:pt>
                <c:pt idx="267">
                  <c:v>2692484.736922174</c:v>
                </c:pt>
                <c:pt idx="268">
                  <c:v>2693171.369296978</c:v>
                </c:pt>
                <c:pt idx="269">
                  <c:v>2693304.417378224</c:v>
                </c:pt>
                <c:pt idx="270">
                  <c:v>2693629.333012839</c:v>
                </c:pt>
                <c:pt idx="271">
                  <c:v>2693617.988971583</c:v>
                </c:pt>
                <c:pt idx="272">
                  <c:v>2694131.985035189</c:v>
                </c:pt>
                <c:pt idx="273">
                  <c:v>2694207.900595865</c:v>
                </c:pt>
                <c:pt idx="274">
                  <c:v>2694576.988741331</c:v>
                </c:pt>
                <c:pt idx="275">
                  <c:v>2694599.039986346</c:v>
                </c:pt>
                <c:pt idx="276">
                  <c:v>2695138.634465175</c:v>
                </c:pt>
                <c:pt idx="277">
                  <c:v>2695222.675310468</c:v>
                </c:pt>
                <c:pt idx="278">
                  <c:v>2696590.828776789</c:v>
                </c:pt>
                <c:pt idx="279">
                  <c:v>2697652.950349497</c:v>
                </c:pt>
                <c:pt idx="280">
                  <c:v>2698255.673496288</c:v>
                </c:pt>
                <c:pt idx="281">
                  <c:v>2698136.601024448</c:v>
                </c:pt>
                <c:pt idx="282">
                  <c:v>2699308.483000568</c:v>
                </c:pt>
                <c:pt idx="283">
                  <c:v>2699879.183274094</c:v>
                </c:pt>
                <c:pt idx="284">
                  <c:v>2699939.730624326</c:v>
                </c:pt>
                <c:pt idx="285">
                  <c:v>2701408.022223802</c:v>
                </c:pt>
                <c:pt idx="286">
                  <c:v>2702233.23013409</c:v>
                </c:pt>
                <c:pt idx="287">
                  <c:v>2703788.717119839</c:v>
                </c:pt>
                <c:pt idx="288">
                  <c:v>2704542.290095336</c:v>
                </c:pt>
                <c:pt idx="289">
                  <c:v>2705965.463135916</c:v>
                </c:pt>
                <c:pt idx="290">
                  <c:v>2707510.291177319</c:v>
                </c:pt>
                <c:pt idx="291">
                  <c:v>2708298.468897854</c:v>
                </c:pt>
                <c:pt idx="292">
                  <c:v>2708405.785700787</c:v>
                </c:pt>
                <c:pt idx="293">
                  <c:v>2709041.278006389</c:v>
                </c:pt>
                <c:pt idx="294">
                  <c:v>2709210.69105863</c:v>
                </c:pt>
                <c:pt idx="295">
                  <c:v>2710900.702346902</c:v>
                </c:pt>
                <c:pt idx="296">
                  <c:v>2711806.269843771</c:v>
                </c:pt>
                <c:pt idx="297">
                  <c:v>2712573.215976726</c:v>
                </c:pt>
                <c:pt idx="298">
                  <c:v>2712640.85169855</c:v>
                </c:pt>
                <c:pt idx="299">
                  <c:v>2713930.06629863</c:v>
                </c:pt>
                <c:pt idx="300">
                  <c:v>2715291.136895488</c:v>
                </c:pt>
                <c:pt idx="301">
                  <c:v>2715805.768836997</c:v>
                </c:pt>
                <c:pt idx="302">
                  <c:v>2715840.910830961</c:v>
                </c:pt>
                <c:pt idx="303">
                  <c:v>2717348.959102151</c:v>
                </c:pt>
                <c:pt idx="304">
                  <c:v>2718990.384291532</c:v>
                </c:pt>
                <c:pt idx="305">
                  <c:v>2720290.58350019</c:v>
                </c:pt>
                <c:pt idx="306">
                  <c:v>2721651.379013126</c:v>
                </c:pt>
                <c:pt idx="307">
                  <c:v>2722510.161078998</c:v>
                </c:pt>
                <c:pt idx="308">
                  <c:v>2722912.187041555</c:v>
                </c:pt>
                <c:pt idx="309">
                  <c:v>2724007.307949749</c:v>
                </c:pt>
                <c:pt idx="310">
                  <c:v>2725736.037693823</c:v>
                </c:pt>
                <c:pt idx="311">
                  <c:v>2726711.069568881</c:v>
                </c:pt>
                <c:pt idx="312">
                  <c:v>2726918.813336127</c:v>
                </c:pt>
                <c:pt idx="313">
                  <c:v>2726955.005607059</c:v>
                </c:pt>
                <c:pt idx="314">
                  <c:v>2727880.980384715</c:v>
                </c:pt>
                <c:pt idx="315">
                  <c:v>2727807.418304503</c:v>
                </c:pt>
                <c:pt idx="316">
                  <c:v>2727934.736556619</c:v>
                </c:pt>
                <c:pt idx="317">
                  <c:v>2727937.56744533</c:v>
                </c:pt>
                <c:pt idx="318">
                  <c:v>2728603.750685722</c:v>
                </c:pt>
                <c:pt idx="319">
                  <c:v>2728571.177313264</c:v>
                </c:pt>
                <c:pt idx="320">
                  <c:v>2729664.937442334</c:v>
                </c:pt>
                <c:pt idx="321">
                  <c:v>2731223.28657665</c:v>
                </c:pt>
                <c:pt idx="322">
                  <c:v>2731969.930750026</c:v>
                </c:pt>
                <c:pt idx="323">
                  <c:v>2732460.414470791</c:v>
                </c:pt>
                <c:pt idx="324">
                  <c:v>2732567.266496113</c:v>
                </c:pt>
                <c:pt idx="325">
                  <c:v>2733674.988601488</c:v>
                </c:pt>
                <c:pt idx="326">
                  <c:v>2734608.35408834</c:v>
                </c:pt>
                <c:pt idx="327">
                  <c:v>2735486.512313587</c:v>
                </c:pt>
                <c:pt idx="328">
                  <c:v>2736801.58444747</c:v>
                </c:pt>
                <c:pt idx="329">
                  <c:v>2737889.100799769</c:v>
                </c:pt>
                <c:pt idx="330">
                  <c:v>2739172.546446102</c:v>
                </c:pt>
                <c:pt idx="331">
                  <c:v>2740342.040297909</c:v>
                </c:pt>
                <c:pt idx="332">
                  <c:v>2741759.100810857</c:v>
                </c:pt>
                <c:pt idx="333">
                  <c:v>2743132.191155022</c:v>
                </c:pt>
                <c:pt idx="334">
                  <c:v>2743773.123701634</c:v>
                </c:pt>
                <c:pt idx="335">
                  <c:v>2743694.592579634</c:v>
                </c:pt>
                <c:pt idx="336">
                  <c:v>2744147.600623025</c:v>
                </c:pt>
                <c:pt idx="337">
                  <c:v>2744241.968044862</c:v>
                </c:pt>
                <c:pt idx="338">
                  <c:v>2745901.880923969</c:v>
                </c:pt>
                <c:pt idx="339">
                  <c:v>2746609.221776263</c:v>
                </c:pt>
                <c:pt idx="340">
                  <c:v>2746666.270667332</c:v>
                </c:pt>
                <c:pt idx="341">
                  <c:v>2747336.625320382</c:v>
                </c:pt>
                <c:pt idx="342">
                  <c:v>2748009.686228681</c:v>
                </c:pt>
                <c:pt idx="343">
                  <c:v>2748087.689764256</c:v>
                </c:pt>
                <c:pt idx="344">
                  <c:v>2749643.287624394</c:v>
                </c:pt>
                <c:pt idx="345">
                  <c:v>2750711.663671137</c:v>
                </c:pt>
                <c:pt idx="346">
                  <c:v>2751414.7853625</c:v>
                </c:pt>
                <c:pt idx="347">
                  <c:v>2751418.532972794</c:v>
                </c:pt>
                <c:pt idx="348">
                  <c:v>2753348.136743943</c:v>
                </c:pt>
                <c:pt idx="349">
                  <c:v>2754391.098982758</c:v>
                </c:pt>
                <c:pt idx="350">
                  <c:v>2755565.041641656</c:v>
                </c:pt>
                <c:pt idx="351">
                  <c:v>2756775.909630299</c:v>
                </c:pt>
                <c:pt idx="352">
                  <c:v>2758036.991681894</c:v>
                </c:pt>
                <c:pt idx="353">
                  <c:v>2759707.903270482</c:v>
                </c:pt>
                <c:pt idx="354">
                  <c:v>2760663.414473777</c:v>
                </c:pt>
                <c:pt idx="355">
                  <c:v>2761702.993920436</c:v>
                </c:pt>
                <c:pt idx="356">
                  <c:v>2762095.994824912</c:v>
                </c:pt>
                <c:pt idx="357">
                  <c:v>2762063.049720541</c:v>
                </c:pt>
                <c:pt idx="358">
                  <c:v>2762745.564492287</c:v>
                </c:pt>
                <c:pt idx="359">
                  <c:v>2763202.089652415</c:v>
                </c:pt>
                <c:pt idx="360">
                  <c:v>2763262.46367398</c:v>
                </c:pt>
                <c:pt idx="361">
                  <c:v>2763397.240458927</c:v>
                </c:pt>
                <c:pt idx="362">
                  <c:v>2763461.86470076</c:v>
                </c:pt>
                <c:pt idx="363">
                  <c:v>2764304.623406383</c:v>
                </c:pt>
                <c:pt idx="364">
                  <c:v>2765812.552297837</c:v>
                </c:pt>
                <c:pt idx="365">
                  <c:v>2766865.365483287</c:v>
                </c:pt>
                <c:pt idx="366">
                  <c:v>2767642.891196229</c:v>
                </c:pt>
                <c:pt idx="367">
                  <c:v>2767560.543051449</c:v>
                </c:pt>
                <c:pt idx="368">
                  <c:v>2768912.818439017</c:v>
                </c:pt>
                <c:pt idx="369">
                  <c:v>2769712.09676649</c:v>
                </c:pt>
                <c:pt idx="370">
                  <c:v>2770700.331161222</c:v>
                </c:pt>
                <c:pt idx="371">
                  <c:v>2772221.10415613</c:v>
                </c:pt>
                <c:pt idx="372">
                  <c:v>2773102.903843975</c:v>
                </c:pt>
                <c:pt idx="373">
                  <c:v>2774659.724290908</c:v>
                </c:pt>
                <c:pt idx="374">
                  <c:v>2775546.88735965</c:v>
                </c:pt>
                <c:pt idx="375">
                  <c:v>2776900.313559026</c:v>
                </c:pt>
                <c:pt idx="376">
                  <c:v>2778332.799496527</c:v>
                </c:pt>
                <c:pt idx="377">
                  <c:v>2779080.406265871</c:v>
                </c:pt>
                <c:pt idx="378">
                  <c:v>2779154.119023988</c:v>
                </c:pt>
                <c:pt idx="379">
                  <c:v>2779699.052639889</c:v>
                </c:pt>
                <c:pt idx="380">
                  <c:v>2779759.071641021</c:v>
                </c:pt>
                <c:pt idx="381">
                  <c:v>2781313.889842632</c:v>
                </c:pt>
                <c:pt idx="382">
                  <c:v>2782365.978039289</c:v>
                </c:pt>
                <c:pt idx="383">
                  <c:v>2782933.461482113</c:v>
                </c:pt>
                <c:pt idx="384">
                  <c:v>2782884.883107831</c:v>
                </c:pt>
                <c:pt idx="385">
                  <c:v>2783883.512526168</c:v>
                </c:pt>
                <c:pt idx="386">
                  <c:v>2784592.870445643</c:v>
                </c:pt>
                <c:pt idx="387">
                  <c:v>2784692.214432475</c:v>
                </c:pt>
                <c:pt idx="388">
                  <c:v>2785965.546830856</c:v>
                </c:pt>
                <c:pt idx="389">
                  <c:v>2787348.412214051</c:v>
                </c:pt>
                <c:pt idx="390">
                  <c:v>2788617.359234616</c:v>
                </c:pt>
                <c:pt idx="391">
                  <c:v>2789993.036849639</c:v>
                </c:pt>
                <c:pt idx="392">
                  <c:v>2791329.318513176</c:v>
                </c:pt>
                <c:pt idx="393">
                  <c:v>2792264.838202835</c:v>
                </c:pt>
                <c:pt idx="394">
                  <c:v>2792817.819100227</c:v>
                </c:pt>
                <c:pt idx="395">
                  <c:v>2793861.916774394</c:v>
                </c:pt>
                <c:pt idx="396">
                  <c:v>2795548.433489803</c:v>
                </c:pt>
                <c:pt idx="397">
                  <c:v>2796636.71915355</c:v>
                </c:pt>
                <c:pt idx="398">
                  <c:v>2797394.913637484</c:v>
                </c:pt>
                <c:pt idx="399">
                  <c:v>2797623.107862822</c:v>
                </c:pt>
                <c:pt idx="400">
                  <c:v>2797659.635093076</c:v>
                </c:pt>
                <c:pt idx="401">
                  <c:v>2798649.087395613</c:v>
                </c:pt>
                <c:pt idx="402">
                  <c:v>2798960.193327212</c:v>
                </c:pt>
                <c:pt idx="403">
                  <c:v>2798905.370653719</c:v>
                </c:pt>
                <c:pt idx="404">
                  <c:v>2799275.228826162</c:v>
                </c:pt>
                <c:pt idx="405">
                  <c:v>2799252.664968797</c:v>
                </c:pt>
                <c:pt idx="406">
                  <c:v>2800226.471066869</c:v>
                </c:pt>
                <c:pt idx="407">
                  <c:v>2801929.709807822</c:v>
                </c:pt>
                <c:pt idx="408">
                  <c:v>2802879.125184236</c:v>
                </c:pt>
                <c:pt idx="409">
                  <c:v>2803471.87193315</c:v>
                </c:pt>
                <c:pt idx="410">
                  <c:v>2803544.982407142</c:v>
                </c:pt>
                <c:pt idx="411">
                  <c:v>2804791.878950628</c:v>
                </c:pt>
                <c:pt idx="412">
                  <c:v>2805774.884383073</c:v>
                </c:pt>
                <c:pt idx="413">
                  <c:v>2806726.629421417</c:v>
                </c:pt>
                <c:pt idx="414">
                  <c:v>2808090.970312381</c:v>
                </c:pt>
                <c:pt idx="415">
                  <c:v>2809226.369871577</c:v>
                </c:pt>
                <c:pt idx="416">
                  <c:v>2810564.195924289</c:v>
                </c:pt>
                <c:pt idx="417">
                  <c:v>2811693.232411383</c:v>
                </c:pt>
                <c:pt idx="418">
                  <c:v>2813080.479248214</c:v>
                </c:pt>
                <c:pt idx="419">
                  <c:v>2814414.004939013</c:v>
                </c:pt>
                <c:pt idx="420">
                  <c:v>2815025.988751197</c:v>
                </c:pt>
                <c:pt idx="421">
                  <c:v>2814960.823359051</c:v>
                </c:pt>
                <c:pt idx="422">
                  <c:v>2815418.232045668</c:v>
                </c:pt>
                <c:pt idx="423">
                  <c:v>2815464.809290776</c:v>
                </c:pt>
                <c:pt idx="424">
                  <c:v>2816994.505035283</c:v>
                </c:pt>
                <c:pt idx="425">
                  <c:v>2817711.525076653</c:v>
                </c:pt>
                <c:pt idx="426">
                  <c:v>2818279.494807756</c:v>
                </c:pt>
                <c:pt idx="427">
                  <c:v>2818327.196264063</c:v>
                </c:pt>
                <c:pt idx="428">
                  <c:v>2819007.812400815</c:v>
                </c:pt>
                <c:pt idx="429">
                  <c:v>2819582.637333802</c:v>
                </c:pt>
                <c:pt idx="430">
                  <c:v>2819672.842608737</c:v>
                </c:pt>
                <c:pt idx="431">
                  <c:v>2821028.40478368</c:v>
                </c:pt>
                <c:pt idx="432">
                  <c:v>2822405.94705734</c:v>
                </c:pt>
                <c:pt idx="433">
                  <c:v>2823485.974543173</c:v>
                </c:pt>
                <c:pt idx="434">
                  <c:v>2825049.837509181</c:v>
                </c:pt>
                <c:pt idx="435">
                  <c:v>2826041.793029287</c:v>
                </c:pt>
                <c:pt idx="436">
                  <c:v>2827115.962044136</c:v>
                </c:pt>
                <c:pt idx="437">
                  <c:v>2828201.310209734</c:v>
                </c:pt>
                <c:pt idx="438">
                  <c:v>2829386.789223862</c:v>
                </c:pt>
                <c:pt idx="439">
                  <c:v>2831011.532533116</c:v>
                </c:pt>
                <c:pt idx="440">
                  <c:v>2832001.706284553</c:v>
                </c:pt>
                <c:pt idx="441">
                  <c:v>2832992.283022047</c:v>
                </c:pt>
                <c:pt idx="442">
                  <c:v>2833401.922850618</c:v>
                </c:pt>
                <c:pt idx="443">
                  <c:v>2833365.598368393</c:v>
                </c:pt>
                <c:pt idx="444">
                  <c:v>2834114.80070071</c:v>
                </c:pt>
                <c:pt idx="445">
                  <c:v>2834514.229095428</c:v>
                </c:pt>
                <c:pt idx="446">
                  <c:v>2834564.113308513</c:v>
                </c:pt>
                <c:pt idx="447">
                  <c:v>2834877.049777378</c:v>
                </c:pt>
                <c:pt idx="448">
                  <c:v>2834899.073993281</c:v>
                </c:pt>
                <c:pt idx="449">
                  <c:v>2835739.810376822</c:v>
                </c:pt>
                <c:pt idx="450">
                  <c:v>2837246.522365563</c:v>
                </c:pt>
                <c:pt idx="451">
                  <c:v>2838275.887898536</c:v>
                </c:pt>
                <c:pt idx="452">
                  <c:v>2839049.242154244</c:v>
                </c:pt>
                <c:pt idx="453">
                  <c:v>2838982.704702705</c:v>
                </c:pt>
                <c:pt idx="454">
                  <c:v>2840315.556944649</c:v>
                </c:pt>
                <c:pt idx="455">
                  <c:v>2841137.958742327</c:v>
                </c:pt>
                <c:pt idx="456">
                  <c:v>2842117.709554661</c:v>
                </c:pt>
                <c:pt idx="457">
                  <c:v>2843591.45240974</c:v>
                </c:pt>
                <c:pt idx="458">
                  <c:v>2844473.15970385</c:v>
                </c:pt>
                <c:pt idx="459">
                  <c:v>2845953.296694966</c:v>
                </c:pt>
                <c:pt idx="460">
                  <c:v>2846855.31709736</c:v>
                </c:pt>
                <c:pt idx="461">
                  <c:v>2848162.043963431</c:v>
                </c:pt>
                <c:pt idx="462">
                  <c:v>2849534.636500542</c:v>
                </c:pt>
                <c:pt idx="463">
                  <c:v>2850255.797999481</c:v>
                </c:pt>
                <c:pt idx="464">
                  <c:v>2850314.053011416</c:v>
                </c:pt>
                <c:pt idx="465">
                  <c:v>2850820.916089565</c:v>
                </c:pt>
                <c:pt idx="466">
                  <c:v>2850855.983713591</c:v>
                </c:pt>
                <c:pt idx="467">
                  <c:v>2852349.034893157</c:v>
                </c:pt>
                <c:pt idx="468">
                  <c:v>2853311.998236972</c:v>
                </c:pt>
                <c:pt idx="469">
                  <c:v>2853892.122738525</c:v>
                </c:pt>
                <c:pt idx="470">
                  <c:v>2853847.84725156</c:v>
                </c:pt>
                <c:pt idx="471">
                  <c:v>2854777.96063691</c:v>
                </c:pt>
                <c:pt idx="472">
                  <c:v>2855459.958583104</c:v>
                </c:pt>
                <c:pt idx="473">
                  <c:v>2855391.382487599</c:v>
                </c:pt>
                <c:pt idx="474">
                  <c:v>2856703.40095117</c:v>
                </c:pt>
                <c:pt idx="475">
                  <c:v>2858006.097858114</c:v>
                </c:pt>
                <c:pt idx="476">
                  <c:v>2859199.96215674</c:v>
                </c:pt>
                <c:pt idx="477">
                  <c:v>2860555.434444975</c:v>
                </c:pt>
                <c:pt idx="478">
                  <c:v>2861839.25617663</c:v>
                </c:pt>
                <c:pt idx="479">
                  <c:v>2862787.965602216</c:v>
                </c:pt>
                <c:pt idx="480">
                  <c:v>2863394.870048643</c:v>
                </c:pt>
                <c:pt idx="481">
                  <c:v>2864396.93096323</c:v>
                </c:pt>
                <c:pt idx="482">
                  <c:v>2866028.876775306</c:v>
                </c:pt>
                <c:pt idx="483">
                  <c:v>2867124.545883757</c:v>
                </c:pt>
                <c:pt idx="484">
                  <c:v>2867929.301089583</c:v>
                </c:pt>
                <c:pt idx="485">
                  <c:v>2868163.534077462</c:v>
                </c:pt>
                <c:pt idx="486">
                  <c:v>2868196.57642396</c:v>
                </c:pt>
                <c:pt idx="487">
                  <c:v>2869154.181844211</c:v>
                </c:pt>
                <c:pt idx="488">
                  <c:v>2869492.422403392</c:v>
                </c:pt>
                <c:pt idx="489">
                  <c:v>2869441.649288728</c:v>
                </c:pt>
                <c:pt idx="490">
                  <c:v>2869763.524817461</c:v>
                </c:pt>
                <c:pt idx="491">
                  <c:v>2869747.98818269</c:v>
                </c:pt>
                <c:pt idx="492">
                  <c:v>2870693.947504638</c:v>
                </c:pt>
                <c:pt idx="493">
                  <c:v>2872318.34839394</c:v>
                </c:pt>
                <c:pt idx="494">
                  <c:v>2873281.638567159</c:v>
                </c:pt>
                <c:pt idx="495">
                  <c:v>2873878.033630059</c:v>
                </c:pt>
                <c:pt idx="496">
                  <c:v>2873935.720051322</c:v>
                </c:pt>
                <c:pt idx="497">
                  <c:v>2875159.26329521</c:v>
                </c:pt>
                <c:pt idx="498">
                  <c:v>2876103.543620019</c:v>
                </c:pt>
                <c:pt idx="499">
                  <c:v>2877018.796880298</c:v>
                </c:pt>
                <c:pt idx="500">
                  <c:v>2878331.84931089</c:v>
                </c:pt>
                <c:pt idx="501">
                  <c:v>2879412.499585734</c:v>
                </c:pt>
                <c:pt idx="502">
                  <c:v>2880712.605368286</c:v>
                </c:pt>
                <c:pt idx="503">
                  <c:v>2881781.695415965</c:v>
                </c:pt>
                <c:pt idx="504">
                  <c:v>2883112.450870666</c:v>
                </c:pt>
                <c:pt idx="505">
                  <c:v>2884409.999567289</c:v>
                </c:pt>
                <c:pt idx="506">
                  <c:v>2885016.213839081</c:v>
                </c:pt>
                <c:pt idx="507">
                  <c:v>2884960.829931795</c:v>
                </c:pt>
                <c:pt idx="508">
                  <c:v>2885420.437312114</c:v>
                </c:pt>
                <c:pt idx="509">
                  <c:v>2885448.80840457</c:v>
                </c:pt>
                <c:pt idx="510">
                  <c:v>2886913.844592064</c:v>
                </c:pt>
                <c:pt idx="511">
                  <c:v>2887662.562742706</c:v>
                </c:pt>
                <c:pt idx="512">
                  <c:v>2888210.561982689</c:v>
                </c:pt>
                <c:pt idx="513">
                  <c:v>2888246.237452383</c:v>
                </c:pt>
                <c:pt idx="514">
                  <c:v>2888919.552716022</c:v>
                </c:pt>
                <c:pt idx="515">
                  <c:v>2889460.331805357</c:v>
                </c:pt>
                <c:pt idx="516">
                  <c:v>2889514.235603218</c:v>
                </c:pt>
                <c:pt idx="517">
                  <c:v>2890788.600352743</c:v>
                </c:pt>
                <c:pt idx="518">
                  <c:v>2892082.380280913</c:v>
                </c:pt>
                <c:pt idx="519">
                  <c:v>2893132.685503381</c:v>
                </c:pt>
                <c:pt idx="520">
                  <c:v>2894609.882736712</c:v>
                </c:pt>
                <c:pt idx="521">
                  <c:v>2895569.852850208</c:v>
                </c:pt>
                <c:pt idx="522">
                  <c:v>2896573.630552631</c:v>
                </c:pt>
                <c:pt idx="523">
                  <c:v>2897568.163994734</c:v>
                </c:pt>
                <c:pt idx="524">
                  <c:v>2898678.723366494</c:v>
                </c:pt>
                <c:pt idx="525">
                  <c:v>2900233.892671175</c:v>
                </c:pt>
                <c:pt idx="526">
                  <c:v>2901223.693754406</c:v>
                </c:pt>
                <c:pt idx="527">
                  <c:v>2902183.126931316</c:v>
                </c:pt>
                <c:pt idx="528">
                  <c:v>2902580.331061356</c:v>
                </c:pt>
                <c:pt idx="529">
                  <c:v>2902542.862112763</c:v>
                </c:pt>
                <c:pt idx="530">
                  <c:v>2903291.137545068</c:v>
                </c:pt>
                <c:pt idx="531">
                  <c:v>2903661.170670044</c:v>
                </c:pt>
                <c:pt idx="532">
                  <c:v>2903708.869592887</c:v>
                </c:pt>
                <c:pt idx="533">
                  <c:v>2904025.451262799</c:v>
                </c:pt>
                <c:pt idx="534">
                  <c:v>2904029.726672339</c:v>
                </c:pt>
                <c:pt idx="535">
                  <c:v>2904831.430130204</c:v>
                </c:pt>
                <c:pt idx="536">
                  <c:v>2906277.802199604</c:v>
                </c:pt>
                <c:pt idx="537">
                  <c:v>2907262.256902228</c:v>
                </c:pt>
                <c:pt idx="538">
                  <c:v>2908000.153466389</c:v>
                </c:pt>
                <c:pt idx="539">
                  <c:v>2907941.699196284</c:v>
                </c:pt>
                <c:pt idx="540">
                  <c:v>2909214.322630727</c:v>
                </c:pt>
                <c:pt idx="541">
                  <c:v>2910006.068304508</c:v>
                </c:pt>
                <c:pt idx="542">
                  <c:v>2910926.231498771</c:v>
                </c:pt>
                <c:pt idx="543">
                  <c:v>2912317.023405824</c:v>
                </c:pt>
                <c:pt idx="544">
                  <c:v>2913161.101034266</c:v>
                </c:pt>
                <c:pt idx="545">
                  <c:v>2914552.661602301</c:v>
                </c:pt>
                <c:pt idx="546">
                  <c:v>2915425.585795163</c:v>
                </c:pt>
                <c:pt idx="547">
                  <c:v>2916668.521847097</c:v>
                </c:pt>
                <c:pt idx="548">
                  <c:v>2917972.910080594</c:v>
                </c:pt>
                <c:pt idx="549">
                  <c:v>2918651.708092406</c:v>
                </c:pt>
                <c:pt idx="550">
                  <c:v>2918697.814335905</c:v>
                </c:pt>
                <c:pt idx="551">
                  <c:v>2919164.730005607</c:v>
                </c:pt>
                <c:pt idx="552">
                  <c:v>2919184.477205176</c:v>
                </c:pt>
                <c:pt idx="553">
                  <c:v>2920611.948296951</c:v>
                </c:pt>
                <c:pt idx="554">
                  <c:v>2921494.361980803</c:v>
                </c:pt>
                <c:pt idx="555">
                  <c:v>2922034.343932593</c:v>
                </c:pt>
                <c:pt idx="556">
                  <c:v>2921999.557654516</c:v>
                </c:pt>
                <c:pt idx="557">
                  <c:v>2922850.226348479</c:v>
                </c:pt>
                <c:pt idx="558">
                  <c:v>2923472.616693368</c:v>
                </c:pt>
                <c:pt idx="559">
                  <c:v>2923424.476762044</c:v>
                </c:pt>
                <c:pt idx="560">
                  <c:v>2924644.604425485</c:v>
                </c:pt>
                <c:pt idx="561">
                  <c:v>2925880.409693051</c:v>
                </c:pt>
                <c:pt idx="562">
                  <c:v>2926950.492461929</c:v>
                </c:pt>
                <c:pt idx="563">
                  <c:v>2928223.084879986</c:v>
                </c:pt>
                <c:pt idx="564">
                  <c:v>2929411.174164615</c:v>
                </c:pt>
                <c:pt idx="565">
                  <c:v>2930315.736400457</c:v>
                </c:pt>
                <c:pt idx="566">
                  <c:v>2930917.418470852</c:v>
                </c:pt>
                <c:pt idx="567">
                  <c:v>2931828.825816575</c:v>
                </c:pt>
                <c:pt idx="568">
                  <c:v>2933382.50678562</c:v>
                </c:pt>
                <c:pt idx="569">
                  <c:v>2934440.763678727</c:v>
                </c:pt>
                <c:pt idx="570">
                  <c:v>2935217.358621947</c:v>
                </c:pt>
                <c:pt idx="571">
                  <c:v>2935437.524200897</c:v>
                </c:pt>
                <c:pt idx="572">
                  <c:v>2935469.245107602</c:v>
                </c:pt>
                <c:pt idx="573">
                  <c:v>2936367.414875896</c:v>
                </c:pt>
                <c:pt idx="574">
                  <c:v>2936689.119032103</c:v>
                </c:pt>
                <c:pt idx="575">
                  <c:v>2936633.82085742</c:v>
                </c:pt>
                <c:pt idx="576">
                  <c:v>2936931.744463554</c:v>
                </c:pt>
                <c:pt idx="577">
                  <c:v>2936925.973756551</c:v>
                </c:pt>
                <c:pt idx="578">
                  <c:v>2937789.406404264</c:v>
                </c:pt>
                <c:pt idx="579">
                  <c:v>2939312.066362948</c:v>
                </c:pt>
                <c:pt idx="580">
                  <c:v>2940230.278019918</c:v>
                </c:pt>
                <c:pt idx="581">
                  <c:v>2940787.770865437</c:v>
                </c:pt>
                <c:pt idx="582">
                  <c:v>2940836.921281949</c:v>
                </c:pt>
                <c:pt idx="583">
                  <c:v>2941985.877491776</c:v>
                </c:pt>
                <c:pt idx="584">
                  <c:v>2942858.64883407</c:v>
                </c:pt>
                <c:pt idx="585">
                  <c:v>2943697.20186105</c:v>
                </c:pt>
                <c:pt idx="586">
                  <c:v>2944919.332974543</c:v>
                </c:pt>
                <c:pt idx="587">
                  <c:v>2945910.342248104</c:v>
                </c:pt>
                <c:pt idx="588">
                  <c:v>2947129.634520797</c:v>
                </c:pt>
                <c:pt idx="589">
                  <c:v>2948110.527685952</c:v>
                </c:pt>
                <c:pt idx="590">
                  <c:v>2949351.781534788</c:v>
                </c:pt>
                <c:pt idx="591">
                  <c:v>2950581.144238544</c:v>
                </c:pt>
                <c:pt idx="592">
                  <c:v>2951160.457619646</c:v>
                </c:pt>
                <c:pt idx="593">
                  <c:v>2951115.971913376</c:v>
                </c:pt>
                <c:pt idx="594">
                  <c:v>2951550.481587437</c:v>
                </c:pt>
                <c:pt idx="595">
                  <c:v>2951564.133384328</c:v>
                </c:pt>
                <c:pt idx="596">
                  <c:v>2952942.415587119</c:v>
                </c:pt>
                <c:pt idx="597">
                  <c:v>2953690.815608506</c:v>
                </c:pt>
                <c:pt idx="598">
                  <c:v>2954223.718284373</c:v>
                </c:pt>
                <c:pt idx="599">
                  <c:v>2954246.598552075</c:v>
                </c:pt>
                <c:pt idx="600">
                  <c:v>2954885.444302123</c:v>
                </c:pt>
                <c:pt idx="601">
                  <c:v>2955385.654774942</c:v>
                </c:pt>
                <c:pt idx="602">
                  <c:v>2955421.96780256</c:v>
                </c:pt>
                <c:pt idx="603">
                  <c:v>2956586.76446311</c:v>
                </c:pt>
                <c:pt idx="604">
                  <c:v>2957729.90987261</c:v>
                </c:pt>
                <c:pt idx="605">
                  <c:v>2958725.478402567</c:v>
                </c:pt>
                <c:pt idx="606">
                  <c:v>2960098.935124781</c:v>
                </c:pt>
                <c:pt idx="607">
                  <c:v>2960983.077457244</c:v>
                </c:pt>
                <c:pt idx="608">
                  <c:v>2961883.25483417</c:v>
                </c:pt>
                <c:pt idx="609">
                  <c:v>2962760.046220647</c:v>
                </c:pt>
                <c:pt idx="610">
                  <c:v>2963758.956119488</c:v>
                </c:pt>
                <c:pt idx="611">
                  <c:v>2965199.700628063</c:v>
                </c:pt>
                <c:pt idx="612">
                  <c:v>2966135.419909515</c:v>
                </c:pt>
                <c:pt idx="613">
                  <c:v>2967042.910567568</c:v>
                </c:pt>
                <c:pt idx="614">
                  <c:v>2967411.840196747</c:v>
                </c:pt>
                <c:pt idx="615">
                  <c:v>2967371.191163309</c:v>
                </c:pt>
                <c:pt idx="616">
                  <c:v>2968063.403009934</c:v>
                </c:pt>
                <c:pt idx="617">
                  <c:v>2968395.830988459</c:v>
                </c:pt>
                <c:pt idx="618">
                  <c:v>2968447.294486309</c:v>
                </c:pt>
                <c:pt idx="619">
                  <c:v>2968731.641822639</c:v>
                </c:pt>
                <c:pt idx="620">
                  <c:v>2968724.838643087</c:v>
                </c:pt>
                <c:pt idx="621">
                  <c:v>2969440.175429467</c:v>
                </c:pt>
                <c:pt idx="622">
                  <c:v>2970783.107554666</c:v>
                </c:pt>
                <c:pt idx="623">
                  <c:v>2971683.984381281</c:v>
                </c:pt>
                <c:pt idx="624">
                  <c:v>2972360.064592506</c:v>
                </c:pt>
                <c:pt idx="625">
                  <c:v>2972304.674252678</c:v>
                </c:pt>
                <c:pt idx="626">
                  <c:v>2973480.41678521</c:v>
                </c:pt>
                <c:pt idx="627">
                  <c:v>2974199.815613725</c:v>
                </c:pt>
                <c:pt idx="628">
                  <c:v>2975021.387416875</c:v>
                </c:pt>
                <c:pt idx="629">
                  <c:v>2976296.299525532</c:v>
                </c:pt>
                <c:pt idx="630">
                  <c:v>2977062.255147368</c:v>
                </c:pt>
                <c:pt idx="631">
                  <c:v>2978334.458281668</c:v>
                </c:pt>
                <c:pt idx="632">
                  <c:v>2979138.185920928</c:v>
                </c:pt>
                <c:pt idx="633">
                  <c:v>2980283.927280403</c:v>
                </c:pt>
                <c:pt idx="634">
                  <c:v>2981487.974689006</c:v>
                </c:pt>
                <c:pt idx="635">
                  <c:v>2982093.977207394</c:v>
                </c:pt>
                <c:pt idx="636">
                  <c:v>2982125.201647225</c:v>
                </c:pt>
                <c:pt idx="637">
                  <c:v>2982311.646695143</c:v>
                </c:pt>
                <c:pt idx="638">
                  <c:v>2982330.189907517</c:v>
                </c:pt>
                <c:pt idx="639">
                  <c:v>2983689.819095109</c:v>
                </c:pt>
                <c:pt idx="640">
                  <c:v>2984452.452531005</c:v>
                </c:pt>
                <c:pt idx="641">
                  <c:v>2984905.719284973</c:v>
                </c:pt>
                <c:pt idx="642">
                  <c:v>2984882.836156139</c:v>
                </c:pt>
                <c:pt idx="643">
                  <c:v>2985619.081006435</c:v>
                </c:pt>
                <c:pt idx="644">
                  <c:v>2986148.991093106</c:v>
                </c:pt>
                <c:pt idx="645">
                  <c:v>2986114.167076083</c:v>
                </c:pt>
                <c:pt idx="646">
                  <c:v>2987206.558063245</c:v>
                </c:pt>
                <c:pt idx="647">
                  <c:v>2988390.616922476</c:v>
                </c:pt>
                <c:pt idx="648">
                  <c:v>2989283.489585263</c:v>
                </c:pt>
                <c:pt idx="649">
                  <c:v>2990420.702691759</c:v>
                </c:pt>
                <c:pt idx="650">
                  <c:v>2991472.113237397</c:v>
                </c:pt>
                <c:pt idx="651">
                  <c:v>2992293.124827607</c:v>
                </c:pt>
                <c:pt idx="652">
                  <c:v>2992853.555054039</c:v>
                </c:pt>
                <c:pt idx="653">
                  <c:v>2993625.744403756</c:v>
                </c:pt>
                <c:pt idx="654">
                  <c:v>2995089.044729835</c:v>
                </c:pt>
                <c:pt idx="655">
                  <c:v>2996078.987415037</c:v>
                </c:pt>
                <c:pt idx="656">
                  <c:v>2996774.618608799</c:v>
                </c:pt>
                <c:pt idx="657">
                  <c:v>2996956.840827284</c:v>
                </c:pt>
                <c:pt idx="658">
                  <c:v>2996989.245780272</c:v>
                </c:pt>
                <c:pt idx="659">
                  <c:v>2997808.519300901</c:v>
                </c:pt>
                <c:pt idx="660">
                  <c:v>2998090.33632336</c:v>
                </c:pt>
                <c:pt idx="661">
                  <c:v>2998032.13519709</c:v>
                </c:pt>
                <c:pt idx="662">
                  <c:v>2998378.699721808</c:v>
                </c:pt>
                <c:pt idx="663">
                  <c:v>2998346.982529194</c:v>
                </c:pt>
                <c:pt idx="664">
                  <c:v>2999073.243705855</c:v>
                </c:pt>
                <c:pt idx="665">
                  <c:v>3000465.325893693</c:v>
                </c:pt>
                <c:pt idx="666">
                  <c:v>3001291.236169991</c:v>
                </c:pt>
                <c:pt idx="667">
                  <c:v>3001768.579292519</c:v>
                </c:pt>
                <c:pt idx="668">
                  <c:v>3001812.520469812</c:v>
                </c:pt>
                <c:pt idx="669">
                  <c:v>3002836.990633165</c:v>
                </c:pt>
                <c:pt idx="670">
                  <c:v>3003601.118503555</c:v>
                </c:pt>
                <c:pt idx="671">
                  <c:v>3004316.555517967</c:v>
                </c:pt>
                <c:pt idx="672">
                  <c:v>3005392.705896081</c:v>
                </c:pt>
                <c:pt idx="673">
                  <c:v>3006248.191578341</c:v>
                </c:pt>
                <c:pt idx="674">
                  <c:v>3007328.106963271</c:v>
                </c:pt>
                <c:pt idx="675">
                  <c:v>3008167.030896454</c:v>
                </c:pt>
                <c:pt idx="676">
                  <c:v>3009257.727182003</c:v>
                </c:pt>
                <c:pt idx="677">
                  <c:v>3010361.35815618</c:v>
                </c:pt>
                <c:pt idx="678">
                  <c:v>3010883.153309659</c:v>
                </c:pt>
                <c:pt idx="679">
                  <c:v>3010912.871164598</c:v>
                </c:pt>
                <c:pt idx="680">
                  <c:v>3011739.841461688</c:v>
                </c:pt>
                <c:pt idx="681">
                  <c:v>3012526.191098743</c:v>
                </c:pt>
                <c:pt idx="682">
                  <c:v>3013452.960468773</c:v>
                </c:pt>
                <c:pt idx="683">
                  <c:v>3014180.30329701</c:v>
                </c:pt>
                <c:pt idx="684">
                  <c:v>3014697.110303742</c:v>
                </c:pt>
                <c:pt idx="685">
                  <c:v>3014702.19597365</c:v>
                </c:pt>
                <c:pt idx="686">
                  <c:v>3015282.225417509</c:v>
                </c:pt>
                <c:pt idx="687">
                  <c:v>3015303.124060129</c:v>
                </c:pt>
                <c:pt idx="688">
                  <c:v>3015723.55379082</c:v>
                </c:pt>
                <c:pt idx="689">
                  <c:v>3015787.355005842</c:v>
                </c:pt>
                <c:pt idx="690">
                  <c:v>3016923.306849329</c:v>
                </c:pt>
                <c:pt idx="691">
                  <c:v>3017838.703225378</c:v>
                </c:pt>
                <c:pt idx="692">
                  <c:v>3019052.664048154</c:v>
                </c:pt>
                <c:pt idx="693">
                  <c:v>3019796.090431357</c:v>
                </c:pt>
                <c:pt idx="694">
                  <c:v>3020533.435035054</c:v>
                </c:pt>
                <c:pt idx="695">
                  <c:v>3021239.831471341</c:v>
                </c:pt>
                <c:pt idx="696">
                  <c:v>3021306.296751075</c:v>
                </c:pt>
                <c:pt idx="697">
                  <c:v>3022587.714265462</c:v>
                </c:pt>
                <c:pt idx="698">
                  <c:v>3023402.415213662</c:v>
                </c:pt>
                <c:pt idx="699">
                  <c:v>3024227.359365284</c:v>
                </c:pt>
                <c:pt idx="700">
                  <c:v>3024556.471813588</c:v>
                </c:pt>
                <c:pt idx="701">
                  <c:v>3024505.372185897</c:v>
                </c:pt>
                <c:pt idx="702">
                  <c:v>3025092.130107025</c:v>
                </c:pt>
                <c:pt idx="703">
                  <c:v>3025373.320598275</c:v>
                </c:pt>
                <c:pt idx="704">
                  <c:v>3025419.592403579</c:v>
                </c:pt>
                <c:pt idx="705">
                  <c:v>3025635.246469242</c:v>
                </c:pt>
                <c:pt idx="706">
                  <c:v>3025563.96086331</c:v>
                </c:pt>
                <c:pt idx="707">
                  <c:v>3026153.851885178</c:v>
                </c:pt>
                <c:pt idx="708">
                  <c:v>3026143.501498853</c:v>
                </c:pt>
                <c:pt idx="709">
                  <c:v>3027427.406628551</c:v>
                </c:pt>
                <c:pt idx="710">
                  <c:v>3028077.694572634</c:v>
                </c:pt>
                <c:pt idx="711">
                  <c:v>3028021.750009328</c:v>
                </c:pt>
                <c:pt idx="712">
                  <c:v>3028681.636332034</c:v>
                </c:pt>
                <c:pt idx="713">
                  <c:v>3028707.505093706</c:v>
                </c:pt>
                <c:pt idx="714">
                  <c:v>3029755.097741066</c:v>
                </c:pt>
                <c:pt idx="715">
                  <c:v>3030446.58102811</c:v>
                </c:pt>
                <c:pt idx="716">
                  <c:v>3031573.904549922</c:v>
                </c:pt>
                <c:pt idx="717">
                  <c:v>3032238.235743337</c:v>
                </c:pt>
                <c:pt idx="718">
                  <c:v>3033359.829705446</c:v>
                </c:pt>
                <c:pt idx="719">
                  <c:v>3034081.51470984</c:v>
                </c:pt>
                <c:pt idx="720">
                  <c:v>3035115.541371538</c:v>
                </c:pt>
                <c:pt idx="721">
                  <c:v>3036200.922884717</c:v>
                </c:pt>
                <c:pt idx="722">
                  <c:v>3036713.241660685</c:v>
                </c:pt>
                <c:pt idx="723">
                  <c:v>3036736.19289181</c:v>
                </c:pt>
                <c:pt idx="724">
                  <c:v>3037438.810590754</c:v>
                </c:pt>
                <c:pt idx="725">
                  <c:v>3038295.384923848</c:v>
                </c:pt>
                <c:pt idx="726">
                  <c:v>3039174.205279367</c:v>
                </c:pt>
                <c:pt idx="727">
                  <c:v>3039711.734977704</c:v>
                </c:pt>
                <c:pt idx="728">
                  <c:v>3039983.963447867</c:v>
                </c:pt>
                <c:pt idx="729">
                  <c:v>3039990.197082071</c:v>
                </c:pt>
                <c:pt idx="730">
                  <c:v>3040518.915181715</c:v>
                </c:pt>
                <c:pt idx="731">
                  <c:v>3040498.778196617</c:v>
                </c:pt>
                <c:pt idx="732">
                  <c:v>3040886.86588506</c:v>
                </c:pt>
                <c:pt idx="733">
                  <c:v>3040794.878935561</c:v>
                </c:pt>
                <c:pt idx="734">
                  <c:v>3042187.126375358</c:v>
                </c:pt>
                <c:pt idx="735">
                  <c:v>3042746.577983598</c:v>
                </c:pt>
                <c:pt idx="736">
                  <c:v>3043599.682109213</c:v>
                </c:pt>
                <c:pt idx="737">
                  <c:v>3044388.214994472</c:v>
                </c:pt>
                <c:pt idx="738">
                  <c:v>3045031.361040568</c:v>
                </c:pt>
                <c:pt idx="739">
                  <c:v>3045716.654088615</c:v>
                </c:pt>
                <c:pt idx="740">
                  <c:v>3046949.855340938</c:v>
                </c:pt>
                <c:pt idx="741">
                  <c:v>3047777.750456207</c:v>
                </c:pt>
                <c:pt idx="742">
                  <c:v>3048281.268991931</c:v>
                </c:pt>
                <c:pt idx="743">
                  <c:v>3048371.498319928</c:v>
                </c:pt>
                <c:pt idx="744">
                  <c:v>3048407.799017164</c:v>
                </c:pt>
                <c:pt idx="745">
                  <c:v>3049079.421540429</c:v>
                </c:pt>
                <c:pt idx="746">
                  <c:v>3049006.247484155</c:v>
                </c:pt>
                <c:pt idx="747">
                  <c:v>3049330.226217167</c:v>
                </c:pt>
                <c:pt idx="748">
                  <c:v>3049254.390612496</c:v>
                </c:pt>
                <c:pt idx="749">
                  <c:v>3049618.151534866</c:v>
                </c:pt>
                <c:pt idx="750">
                  <c:v>3049628.611617612</c:v>
                </c:pt>
                <c:pt idx="751">
                  <c:v>3050116.513243498</c:v>
                </c:pt>
                <c:pt idx="752">
                  <c:v>3050165.093430358</c:v>
                </c:pt>
                <c:pt idx="753">
                  <c:v>3051399.768504712</c:v>
                </c:pt>
                <c:pt idx="754">
                  <c:v>3051724.799394169</c:v>
                </c:pt>
                <c:pt idx="755">
                  <c:v>3051761.512245272</c:v>
                </c:pt>
                <c:pt idx="756">
                  <c:v>3052207.594342601</c:v>
                </c:pt>
                <c:pt idx="757">
                  <c:v>3052248.1499693</c:v>
                </c:pt>
                <c:pt idx="758">
                  <c:v>3053232.808951568</c:v>
                </c:pt>
                <c:pt idx="759">
                  <c:v>3054088.792278289</c:v>
                </c:pt>
                <c:pt idx="760">
                  <c:v>3054772.721524875</c:v>
                </c:pt>
                <c:pt idx="761">
                  <c:v>3055660.807040762</c:v>
                </c:pt>
                <c:pt idx="762">
                  <c:v>3056315.454298629</c:v>
                </c:pt>
                <c:pt idx="763">
                  <c:v>3057204.911332434</c:v>
                </c:pt>
                <c:pt idx="764">
                  <c:v>3058152.305794064</c:v>
                </c:pt>
                <c:pt idx="765">
                  <c:v>3058638.195920201</c:v>
                </c:pt>
                <c:pt idx="766">
                  <c:v>3058644.141748309</c:v>
                </c:pt>
                <c:pt idx="767">
                  <c:v>3059351.491777171</c:v>
                </c:pt>
                <c:pt idx="768">
                  <c:v>3059840.926421284</c:v>
                </c:pt>
                <c:pt idx="769">
                  <c:v>3060661.726132399</c:v>
                </c:pt>
                <c:pt idx="770">
                  <c:v>3061416.282653705</c:v>
                </c:pt>
                <c:pt idx="771">
                  <c:v>3061419.742481494</c:v>
                </c:pt>
                <c:pt idx="772">
                  <c:v>3061982.256986696</c:v>
                </c:pt>
                <c:pt idx="773">
                  <c:v>3061988.474770228</c:v>
                </c:pt>
                <c:pt idx="774">
                  <c:v>3062463.477707509</c:v>
                </c:pt>
                <c:pt idx="775">
                  <c:v>3062543.460599014</c:v>
                </c:pt>
                <c:pt idx="776">
                  <c:v>3062848.396488443</c:v>
                </c:pt>
                <c:pt idx="777">
                  <c:v>3062702.734879829</c:v>
                </c:pt>
                <c:pt idx="778">
                  <c:v>3063728.773921377</c:v>
                </c:pt>
                <c:pt idx="779">
                  <c:v>3064696.346979142</c:v>
                </c:pt>
                <c:pt idx="780">
                  <c:v>3065219.101773485</c:v>
                </c:pt>
                <c:pt idx="781">
                  <c:v>3065199.654166778</c:v>
                </c:pt>
                <c:pt idx="782">
                  <c:v>3066030.772690115</c:v>
                </c:pt>
                <c:pt idx="783">
                  <c:v>3066789.369565282</c:v>
                </c:pt>
                <c:pt idx="784">
                  <c:v>3067315.993530326</c:v>
                </c:pt>
                <c:pt idx="785">
                  <c:v>3067951.3568557</c:v>
                </c:pt>
                <c:pt idx="786">
                  <c:v>3067904.648646591</c:v>
                </c:pt>
                <c:pt idx="787">
                  <c:v>3068279.142418277</c:v>
                </c:pt>
                <c:pt idx="788">
                  <c:v>3068335.508564157</c:v>
                </c:pt>
                <c:pt idx="789">
                  <c:v>3068537.915242334</c:v>
                </c:pt>
                <c:pt idx="790">
                  <c:v>3068586.64499223</c:v>
                </c:pt>
                <c:pt idx="791">
                  <c:v>3068677.222886366</c:v>
                </c:pt>
                <c:pt idx="792">
                  <c:v>3068635.475697435</c:v>
                </c:pt>
                <c:pt idx="793">
                  <c:v>3068773.271244827</c:v>
                </c:pt>
                <c:pt idx="794">
                  <c:v>3068683.059785071</c:v>
                </c:pt>
                <c:pt idx="795">
                  <c:v>3069156.16367887</c:v>
                </c:pt>
                <c:pt idx="796">
                  <c:v>3069217.970689519</c:v>
                </c:pt>
                <c:pt idx="797">
                  <c:v>3070059.983549768</c:v>
                </c:pt>
                <c:pt idx="798">
                  <c:v>3070657.33742371</c:v>
                </c:pt>
                <c:pt idx="799">
                  <c:v>3070591.253567</c:v>
                </c:pt>
                <c:pt idx="800">
                  <c:v>3071218.171378109</c:v>
                </c:pt>
                <c:pt idx="801">
                  <c:v>3071171.134476807</c:v>
                </c:pt>
                <c:pt idx="802">
                  <c:v>3071960.015544134</c:v>
                </c:pt>
                <c:pt idx="803">
                  <c:v>3072750.836182732</c:v>
                </c:pt>
                <c:pt idx="804">
                  <c:v>3073164.685544407</c:v>
                </c:pt>
                <c:pt idx="805">
                  <c:v>3073183.125028959</c:v>
                </c:pt>
                <c:pt idx="806">
                  <c:v>3074032.442471952</c:v>
                </c:pt>
                <c:pt idx="807">
                  <c:v>3074788.091655605</c:v>
                </c:pt>
                <c:pt idx="808">
                  <c:v>3075590.397313078</c:v>
                </c:pt>
                <c:pt idx="809">
                  <c:v>3075903.771572134</c:v>
                </c:pt>
                <c:pt idx="810">
                  <c:v>3075889.6741922</c:v>
                </c:pt>
                <c:pt idx="811">
                  <c:v>3076395.805452221</c:v>
                </c:pt>
                <c:pt idx="812">
                  <c:v>3076518.674879508</c:v>
                </c:pt>
                <c:pt idx="813">
                  <c:v>3077330.689866475</c:v>
                </c:pt>
                <c:pt idx="814">
                  <c:v>3077362.916051744</c:v>
                </c:pt>
                <c:pt idx="815">
                  <c:v>3077411.175353503</c:v>
                </c:pt>
                <c:pt idx="816">
                  <c:v>3077963.501075325</c:v>
                </c:pt>
                <c:pt idx="817">
                  <c:v>3077327.523528672</c:v>
                </c:pt>
                <c:pt idx="818">
                  <c:v>3077177.75987756</c:v>
                </c:pt>
                <c:pt idx="819">
                  <c:v>3077094.316624018</c:v>
                </c:pt>
                <c:pt idx="820">
                  <c:v>3077490.377380746</c:v>
                </c:pt>
                <c:pt idx="821">
                  <c:v>3077631.909383343</c:v>
                </c:pt>
                <c:pt idx="822">
                  <c:v>3078365.179147384</c:v>
                </c:pt>
                <c:pt idx="823">
                  <c:v>3078630.397554389</c:v>
                </c:pt>
                <c:pt idx="824">
                  <c:v>3078649.363203676</c:v>
                </c:pt>
                <c:pt idx="825">
                  <c:v>3079123.345097641</c:v>
                </c:pt>
                <c:pt idx="826">
                  <c:v>3079877.343266054</c:v>
                </c:pt>
                <c:pt idx="827">
                  <c:v>3080339.536480592</c:v>
                </c:pt>
                <c:pt idx="828">
                  <c:v>3080304.915704866</c:v>
                </c:pt>
                <c:pt idx="829">
                  <c:v>3080521.194955135</c:v>
                </c:pt>
                <c:pt idx="830">
                  <c:v>3080371.494830218</c:v>
                </c:pt>
                <c:pt idx="831">
                  <c:v>3080696.808383185</c:v>
                </c:pt>
                <c:pt idx="832">
                  <c:v>3080614.53831865</c:v>
                </c:pt>
                <c:pt idx="833">
                  <c:v>3081208.62577185</c:v>
                </c:pt>
                <c:pt idx="834">
                  <c:v>3081247.226266214</c:v>
                </c:pt>
                <c:pt idx="835">
                  <c:v>3081388.307271186</c:v>
                </c:pt>
                <c:pt idx="836">
                  <c:v>3081443.332746182</c:v>
                </c:pt>
                <c:pt idx="837">
                  <c:v>3081594.387020931</c:v>
                </c:pt>
                <c:pt idx="838">
                  <c:v>3081491.423121772</c:v>
                </c:pt>
                <c:pt idx="839">
                  <c:v>3081853.745334353</c:v>
                </c:pt>
                <c:pt idx="840">
                  <c:v>3082055.526578258</c:v>
                </c:pt>
                <c:pt idx="841">
                  <c:v>3082824.923496435</c:v>
                </c:pt>
                <c:pt idx="842">
                  <c:v>3083796.55480885</c:v>
                </c:pt>
                <c:pt idx="843">
                  <c:v>3082827.859417381</c:v>
                </c:pt>
                <c:pt idx="844">
                  <c:v>3082833.69355143</c:v>
                </c:pt>
                <c:pt idx="845">
                  <c:v>3082821.659084969</c:v>
                </c:pt>
                <c:pt idx="846">
                  <c:v>3082952.502902465</c:v>
                </c:pt>
                <c:pt idx="847">
                  <c:v>3082990.043748067</c:v>
                </c:pt>
                <c:pt idx="848">
                  <c:v>3083635.827886361</c:v>
                </c:pt>
                <c:pt idx="849">
                  <c:v>3083805.043195771</c:v>
                </c:pt>
                <c:pt idx="850">
                  <c:v>3083847.010287593</c:v>
                </c:pt>
                <c:pt idx="851">
                  <c:v>3084283.954568538</c:v>
                </c:pt>
                <c:pt idx="852">
                  <c:v>3084554.618010299</c:v>
                </c:pt>
                <c:pt idx="853">
                  <c:v>3084521.545738256</c:v>
                </c:pt>
                <c:pt idx="854">
                  <c:v>3084774.006275463</c:v>
                </c:pt>
                <c:pt idx="855">
                  <c:v>3084599.668136763</c:v>
                </c:pt>
                <c:pt idx="856">
                  <c:v>3085025.599420276</c:v>
                </c:pt>
                <c:pt idx="857">
                  <c:v>3084771.456969141</c:v>
                </c:pt>
                <c:pt idx="858">
                  <c:v>3084971.743684103</c:v>
                </c:pt>
                <c:pt idx="859">
                  <c:v>3084920.642089313</c:v>
                </c:pt>
                <c:pt idx="860">
                  <c:v>3085279.178393203</c:v>
                </c:pt>
                <c:pt idx="861">
                  <c:v>3084940.737750633</c:v>
                </c:pt>
                <c:pt idx="862">
                  <c:v>3085510.988651017</c:v>
                </c:pt>
                <c:pt idx="863">
                  <c:v>3085021.759252327</c:v>
                </c:pt>
                <c:pt idx="864">
                  <c:v>3085103.873356936</c:v>
                </c:pt>
                <c:pt idx="865">
                  <c:v>3085034.407413939</c:v>
                </c:pt>
                <c:pt idx="866">
                  <c:v>3085146.855399606</c:v>
                </c:pt>
                <c:pt idx="867">
                  <c:v>3084874.852757549</c:v>
                </c:pt>
                <c:pt idx="868">
                  <c:v>3085158.245477989</c:v>
                </c:pt>
                <c:pt idx="869">
                  <c:v>3085080.472976004</c:v>
                </c:pt>
                <c:pt idx="870">
                  <c:v>3085130.478018932</c:v>
                </c:pt>
                <c:pt idx="871">
                  <c:v>3085119.185321603</c:v>
                </c:pt>
                <c:pt idx="872">
                  <c:v>3085523.445675807</c:v>
                </c:pt>
                <c:pt idx="873">
                  <c:v>3085484.354704917</c:v>
                </c:pt>
                <c:pt idx="874">
                  <c:v>3085524.676656023</c:v>
                </c:pt>
                <c:pt idx="875">
                  <c:v>3085675.746780258</c:v>
                </c:pt>
                <c:pt idx="876">
                  <c:v>3085841.584212325</c:v>
                </c:pt>
                <c:pt idx="877">
                  <c:v>3085835.238020796</c:v>
                </c:pt>
                <c:pt idx="878">
                  <c:v>3086281.631004706</c:v>
                </c:pt>
                <c:pt idx="879">
                  <c:v>3086240.930297924</c:v>
                </c:pt>
                <c:pt idx="880">
                  <c:v>3086425.046864772</c:v>
                </c:pt>
                <c:pt idx="881">
                  <c:v>3086462.025402021</c:v>
                </c:pt>
                <c:pt idx="882">
                  <c:v>3086565.669681551</c:v>
                </c:pt>
                <c:pt idx="883">
                  <c:v>3086468.779367085</c:v>
                </c:pt>
                <c:pt idx="884">
                  <c:v>3086408.320152273</c:v>
                </c:pt>
                <c:pt idx="885">
                  <c:v>3086085.792562332</c:v>
                </c:pt>
                <c:pt idx="886">
                  <c:v>3086934.890563645</c:v>
                </c:pt>
                <c:pt idx="887">
                  <c:v>3086936.511202427</c:v>
                </c:pt>
                <c:pt idx="888">
                  <c:v>3087125.792558679</c:v>
                </c:pt>
                <c:pt idx="889">
                  <c:v>3086882.69852135</c:v>
                </c:pt>
                <c:pt idx="890">
                  <c:v>3087150.965527941</c:v>
                </c:pt>
                <c:pt idx="891">
                  <c:v>3086997.637507422</c:v>
                </c:pt>
                <c:pt idx="892">
                  <c:v>3086852.08000793</c:v>
                </c:pt>
                <c:pt idx="893">
                  <c:v>3086892.644111231</c:v>
                </c:pt>
                <c:pt idx="894">
                  <c:v>3087334.422714328</c:v>
                </c:pt>
                <c:pt idx="895">
                  <c:v>3086934.449132584</c:v>
                </c:pt>
                <c:pt idx="896">
                  <c:v>3086792.009270771</c:v>
                </c:pt>
                <c:pt idx="897">
                  <c:v>3086960.358290729</c:v>
                </c:pt>
                <c:pt idx="898">
                  <c:v>3087300.035136395</c:v>
                </c:pt>
                <c:pt idx="899">
                  <c:v>3087428.828066688</c:v>
                </c:pt>
                <c:pt idx="900">
                  <c:v>3087721.153289258</c:v>
                </c:pt>
                <c:pt idx="901">
                  <c:v>3087915.053567212</c:v>
                </c:pt>
                <c:pt idx="902">
                  <c:v>3088062.083244233</c:v>
                </c:pt>
                <c:pt idx="903">
                  <c:v>3087794.03694021</c:v>
                </c:pt>
                <c:pt idx="904">
                  <c:v>3088372.235142035</c:v>
                </c:pt>
                <c:pt idx="905">
                  <c:v>3087935.499061274</c:v>
                </c:pt>
                <c:pt idx="906">
                  <c:v>3088255.401927768</c:v>
                </c:pt>
                <c:pt idx="907">
                  <c:v>3088341.46010174</c:v>
                </c:pt>
                <c:pt idx="908">
                  <c:v>3088470.554402737</c:v>
                </c:pt>
                <c:pt idx="909">
                  <c:v>3088133.133433261</c:v>
                </c:pt>
                <c:pt idx="910">
                  <c:v>3088343.899219242</c:v>
                </c:pt>
                <c:pt idx="911">
                  <c:v>3088112.113523876</c:v>
                </c:pt>
                <c:pt idx="912">
                  <c:v>3088255.300920515</c:v>
                </c:pt>
                <c:pt idx="913">
                  <c:v>3088086.521033819</c:v>
                </c:pt>
                <c:pt idx="914">
                  <c:v>3087920.392671334</c:v>
                </c:pt>
                <c:pt idx="915">
                  <c:v>3088006.539060553</c:v>
                </c:pt>
                <c:pt idx="916">
                  <c:v>3087883.388505714</c:v>
                </c:pt>
                <c:pt idx="917">
                  <c:v>3088122.675892842</c:v>
                </c:pt>
                <c:pt idx="918">
                  <c:v>3088001.71161767</c:v>
                </c:pt>
                <c:pt idx="919">
                  <c:v>3088099.731371264</c:v>
                </c:pt>
                <c:pt idx="920">
                  <c:v>3088193.461017746</c:v>
                </c:pt>
                <c:pt idx="921">
                  <c:v>3087995.035304441</c:v>
                </c:pt>
                <c:pt idx="922">
                  <c:v>3087844.825088987</c:v>
                </c:pt>
                <c:pt idx="923">
                  <c:v>3088075.8604854</c:v>
                </c:pt>
                <c:pt idx="924">
                  <c:v>3088288.932104221</c:v>
                </c:pt>
                <c:pt idx="925">
                  <c:v>3088197.302650067</c:v>
                </c:pt>
                <c:pt idx="926">
                  <c:v>3088284.167990151</c:v>
                </c:pt>
                <c:pt idx="927">
                  <c:v>3088152.320830861</c:v>
                </c:pt>
                <c:pt idx="928">
                  <c:v>3088283.416048985</c:v>
                </c:pt>
                <c:pt idx="929">
                  <c:v>3087974.180597001</c:v>
                </c:pt>
                <c:pt idx="930">
                  <c:v>3087398.951136735</c:v>
                </c:pt>
                <c:pt idx="931">
                  <c:v>3088077.505349762</c:v>
                </c:pt>
                <c:pt idx="932">
                  <c:v>3088611.529624271</c:v>
                </c:pt>
                <c:pt idx="933">
                  <c:v>3088287.428459515</c:v>
                </c:pt>
                <c:pt idx="934">
                  <c:v>3088194.093583339</c:v>
                </c:pt>
                <c:pt idx="935">
                  <c:v>3088193.181374216</c:v>
                </c:pt>
                <c:pt idx="936">
                  <c:v>3088244.916562613</c:v>
                </c:pt>
                <c:pt idx="937">
                  <c:v>3088234.445693147</c:v>
                </c:pt>
                <c:pt idx="938">
                  <c:v>3088379.184680192</c:v>
                </c:pt>
                <c:pt idx="939">
                  <c:v>3088170.74282294</c:v>
                </c:pt>
                <c:pt idx="940">
                  <c:v>3088251.396916262</c:v>
                </c:pt>
                <c:pt idx="941">
                  <c:v>3088012.787356535</c:v>
                </c:pt>
                <c:pt idx="942">
                  <c:v>3088393.123275267</c:v>
                </c:pt>
                <c:pt idx="943">
                  <c:v>3088412.722095509</c:v>
                </c:pt>
                <c:pt idx="944">
                  <c:v>3087996.2116394</c:v>
                </c:pt>
                <c:pt idx="945">
                  <c:v>3088315.878158633</c:v>
                </c:pt>
                <c:pt idx="946">
                  <c:v>3088169.329355534</c:v>
                </c:pt>
                <c:pt idx="947">
                  <c:v>3088022.194029026</c:v>
                </c:pt>
                <c:pt idx="948">
                  <c:v>3088307.534200983</c:v>
                </c:pt>
                <c:pt idx="949">
                  <c:v>3088170.45451574</c:v>
                </c:pt>
                <c:pt idx="950">
                  <c:v>3088206.419805404</c:v>
                </c:pt>
                <c:pt idx="951">
                  <c:v>3088025.362856875</c:v>
                </c:pt>
                <c:pt idx="952">
                  <c:v>3088271.098842373</c:v>
                </c:pt>
                <c:pt idx="953">
                  <c:v>3088402.646576947</c:v>
                </c:pt>
                <c:pt idx="954">
                  <c:v>3088223.46819585</c:v>
                </c:pt>
                <c:pt idx="955">
                  <c:v>3088333.380360701</c:v>
                </c:pt>
                <c:pt idx="956">
                  <c:v>3088433.385799975</c:v>
                </c:pt>
                <c:pt idx="957">
                  <c:v>3088121.723988475</c:v>
                </c:pt>
                <c:pt idx="958">
                  <c:v>3088157.812102616</c:v>
                </c:pt>
                <c:pt idx="959">
                  <c:v>3087988.105937337</c:v>
                </c:pt>
                <c:pt idx="960">
                  <c:v>3087959.409617315</c:v>
                </c:pt>
                <c:pt idx="961">
                  <c:v>3088072.94238775</c:v>
                </c:pt>
                <c:pt idx="962">
                  <c:v>3088218.320758501</c:v>
                </c:pt>
                <c:pt idx="963">
                  <c:v>3088198.065365493</c:v>
                </c:pt>
                <c:pt idx="964">
                  <c:v>3088215.587166571</c:v>
                </c:pt>
                <c:pt idx="965">
                  <c:v>3088106.236265165</c:v>
                </c:pt>
                <c:pt idx="966">
                  <c:v>3088392.76529361</c:v>
                </c:pt>
                <c:pt idx="967">
                  <c:v>3088242.59609164</c:v>
                </c:pt>
                <c:pt idx="968">
                  <c:v>3088251.565225002</c:v>
                </c:pt>
                <c:pt idx="969">
                  <c:v>3088208.333576369</c:v>
                </c:pt>
                <c:pt idx="970">
                  <c:v>3088244.264136055</c:v>
                </c:pt>
                <c:pt idx="971">
                  <c:v>3088093.138176759</c:v>
                </c:pt>
                <c:pt idx="972">
                  <c:v>3088129.444026121</c:v>
                </c:pt>
                <c:pt idx="973">
                  <c:v>3088082.671772686</c:v>
                </c:pt>
                <c:pt idx="974">
                  <c:v>3088242.43795301</c:v>
                </c:pt>
                <c:pt idx="975">
                  <c:v>3088245.477693141</c:v>
                </c:pt>
                <c:pt idx="976">
                  <c:v>3088327.063574449</c:v>
                </c:pt>
                <c:pt idx="977">
                  <c:v>3088334.418215388</c:v>
                </c:pt>
                <c:pt idx="978">
                  <c:v>3088320.836520494</c:v>
                </c:pt>
                <c:pt idx="979">
                  <c:v>3088439.044805759</c:v>
                </c:pt>
                <c:pt idx="980">
                  <c:v>3088476.355270785</c:v>
                </c:pt>
                <c:pt idx="981">
                  <c:v>3088392.647542306</c:v>
                </c:pt>
                <c:pt idx="982">
                  <c:v>3088434.519202093</c:v>
                </c:pt>
                <c:pt idx="983">
                  <c:v>3088580.905707212</c:v>
                </c:pt>
                <c:pt idx="984">
                  <c:v>3088436.975198991</c:v>
                </c:pt>
                <c:pt idx="985">
                  <c:v>3088456.518100569</c:v>
                </c:pt>
                <c:pt idx="986">
                  <c:v>3088405.829006546</c:v>
                </c:pt>
                <c:pt idx="987">
                  <c:v>3088407.840570886</c:v>
                </c:pt>
                <c:pt idx="988">
                  <c:v>3088549.298328073</c:v>
                </c:pt>
                <c:pt idx="989">
                  <c:v>3088475.594917586</c:v>
                </c:pt>
                <c:pt idx="990">
                  <c:v>3088340.070812007</c:v>
                </c:pt>
                <c:pt idx="991">
                  <c:v>3088219.219203097</c:v>
                </c:pt>
                <c:pt idx="992">
                  <c:v>3088322.896080738</c:v>
                </c:pt>
                <c:pt idx="993">
                  <c:v>3088159.366317873</c:v>
                </c:pt>
                <c:pt idx="994">
                  <c:v>3088287.253316138</c:v>
                </c:pt>
                <c:pt idx="995">
                  <c:v>3088415.382425675</c:v>
                </c:pt>
                <c:pt idx="996">
                  <c:v>3088447.43801742</c:v>
                </c:pt>
                <c:pt idx="997">
                  <c:v>3088309.973549704</c:v>
                </c:pt>
                <c:pt idx="998">
                  <c:v>3088244.365403494</c:v>
                </c:pt>
                <c:pt idx="999">
                  <c:v>3088501.366440323</c:v>
                </c:pt>
                <c:pt idx="1000">
                  <c:v>3088346.407470749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15611911.33619262</c:v>
                </c:pt>
                <c:pt idx="1">
                  <c:v>156119113.3619259</c:v>
                </c:pt>
                <c:pt idx="2">
                  <c:v>150278705.0461234</c:v>
                </c:pt>
                <c:pt idx="3">
                  <c:v>145527927.7692515</c:v>
                </c:pt>
                <c:pt idx="4">
                  <c:v>141827575.3140334</c:v>
                </c:pt>
                <c:pt idx="5">
                  <c:v>138210013.7493348</c:v>
                </c:pt>
                <c:pt idx="6">
                  <c:v>137033170.546055</c:v>
                </c:pt>
                <c:pt idx="7">
                  <c:v>134770046.3158479</c:v>
                </c:pt>
                <c:pt idx="8">
                  <c:v>133632176.3948926</c:v>
                </c:pt>
                <c:pt idx="9">
                  <c:v>131409281.5644424</c:v>
                </c:pt>
                <c:pt idx="10">
                  <c:v>130293779.4950092</c:v>
                </c:pt>
                <c:pt idx="11">
                  <c:v>128097302.1954194</c:v>
                </c:pt>
                <c:pt idx="12">
                  <c:v>126996964.8185697</c:v>
                </c:pt>
                <c:pt idx="13">
                  <c:v>124820384.7625877</c:v>
                </c:pt>
                <c:pt idx="14">
                  <c:v>123731440.9345974</c:v>
                </c:pt>
                <c:pt idx="15">
                  <c:v>121571104.4979083</c:v>
                </c:pt>
                <c:pt idx="16">
                  <c:v>120491329.4585082</c:v>
                </c:pt>
                <c:pt idx="17">
                  <c:v>118344951.6089181</c:v>
                </c:pt>
                <c:pt idx="18">
                  <c:v>117272922.0600862</c:v>
                </c:pt>
                <c:pt idx="19">
                  <c:v>115138965.8429355</c:v>
                </c:pt>
                <c:pt idx="20">
                  <c:v>114073718.750658</c:v>
                </c:pt>
                <c:pt idx="21">
                  <c:v>111951100.4263979</c:v>
                </c:pt>
                <c:pt idx="22">
                  <c:v>110891959.2712302</c:v>
                </c:pt>
                <c:pt idx="23">
                  <c:v>108779893.4613037</c:v>
                </c:pt>
                <c:pt idx="24">
                  <c:v>107726372.4446879</c:v>
                </c:pt>
                <c:pt idx="25">
                  <c:v>105624284.4683381</c:v>
                </c:pt>
                <c:pt idx="26">
                  <c:v>104576032.3976716</c:v>
                </c:pt>
                <c:pt idx="27">
                  <c:v>102483505.7962758</c:v>
                </c:pt>
                <c:pt idx="28">
                  <c:v>101440271.6823662</c:v>
                </c:pt>
                <c:pt idx="29">
                  <c:v>99357015.57522866</c:v>
                </c:pt>
                <c:pt idx="30">
                  <c:v>98318626.86839254</c:v>
                </c:pt>
                <c:pt idx="31">
                  <c:v>96244455.24552348</c:v>
                </c:pt>
                <c:pt idx="32">
                  <c:v>95210803.85295263</c:v>
                </c:pt>
                <c:pt idx="33">
                  <c:v>93145622.52379879</c:v>
                </c:pt>
                <c:pt idx="34">
                  <c:v>92116655.88778909</c:v>
                </c:pt>
                <c:pt idx="35">
                  <c:v>90060454.67570095</c:v>
                </c:pt>
                <c:pt idx="36">
                  <c:v>89036170.34077865</c:v>
                </c:pt>
                <c:pt idx="37">
                  <c:v>86989019.14377826</c:v>
                </c:pt>
                <c:pt idx="38">
                  <c:v>85980336.2847964</c:v>
                </c:pt>
                <c:pt idx="39">
                  <c:v>83963804.26620261</c:v>
                </c:pt>
                <c:pt idx="40">
                  <c:v>82971231.66267911</c:v>
                </c:pt>
                <c:pt idx="41">
                  <c:v>80986513.57190521</c:v>
                </c:pt>
                <c:pt idx="42">
                  <c:v>80010808.11160597</c:v>
                </c:pt>
                <c:pt idx="43">
                  <c:v>78059556.68096294</c:v>
                </c:pt>
                <c:pt idx="44">
                  <c:v>71932995.21594836</c:v>
                </c:pt>
                <c:pt idx="45">
                  <c:v>69679901.84867461</c:v>
                </c:pt>
                <c:pt idx="46">
                  <c:v>68064458.14704636</c:v>
                </c:pt>
                <c:pt idx="47">
                  <c:v>68139818.27425146</c:v>
                </c:pt>
                <c:pt idx="48">
                  <c:v>65977347.49745242</c:v>
                </c:pt>
                <c:pt idx="49">
                  <c:v>62389168.81301339</c:v>
                </c:pt>
                <c:pt idx="50">
                  <c:v>62319337.73238455</c:v>
                </c:pt>
                <c:pt idx="51">
                  <c:v>62320299.62435131</c:v>
                </c:pt>
                <c:pt idx="52">
                  <c:v>61808652.94157861</c:v>
                </c:pt>
                <c:pt idx="53">
                  <c:v>61805136.75489928</c:v>
                </c:pt>
                <c:pt idx="54">
                  <c:v>61241106.18791731</c:v>
                </c:pt>
                <c:pt idx="55">
                  <c:v>61233648.75644803</c:v>
                </c:pt>
                <c:pt idx="56">
                  <c:v>60615368.59085147</c:v>
                </c:pt>
                <c:pt idx="57">
                  <c:v>60604476.94433496</c:v>
                </c:pt>
                <c:pt idx="58">
                  <c:v>59935129.46558961</c:v>
                </c:pt>
                <c:pt idx="59">
                  <c:v>59921249.1897893</c:v>
                </c:pt>
                <c:pt idx="60">
                  <c:v>59205037.70503256</c:v>
                </c:pt>
                <c:pt idx="61">
                  <c:v>59188533.65859959</c:v>
                </c:pt>
                <c:pt idx="62">
                  <c:v>58429500.9623203</c:v>
                </c:pt>
                <c:pt idx="63">
                  <c:v>58410718.3582056</c:v>
                </c:pt>
                <c:pt idx="64">
                  <c:v>57612791.39423247</c:v>
                </c:pt>
                <c:pt idx="65">
                  <c:v>57592046.47246329</c:v>
                </c:pt>
                <c:pt idx="66">
                  <c:v>56758765.5885091</c:v>
                </c:pt>
                <c:pt idx="67">
                  <c:v>56736336.94180886</c:v>
                </c:pt>
                <c:pt idx="68">
                  <c:v>55870803.1828078</c:v>
                </c:pt>
                <c:pt idx="69">
                  <c:v>55846949.61353649</c:v>
                </c:pt>
                <c:pt idx="70">
                  <c:v>54951996.844985</c:v>
                </c:pt>
                <c:pt idx="71">
                  <c:v>54926953.05553237</c:v>
                </c:pt>
                <c:pt idx="72">
                  <c:v>54005191.54964501</c:v>
                </c:pt>
                <c:pt idx="73">
                  <c:v>53979185.44312109</c:v>
                </c:pt>
                <c:pt idx="74">
                  <c:v>53033141.26709867</c:v>
                </c:pt>
                <c:pt idx="75">
                  <c:v>53006381.67094862</c:v>
                </c:pt>
                <c:pt idx="76">
                  <c:v>52038405.69406071</c:v>
                </c:pt>
                <c:pt idx="77">
                  <c:v>52011067.33750996</c:v>
                </c:pt>
                <c:pt idx="78">
                  <c:v>51023403.8400783</c:v>
                </c:pt>
                <c:pt idx="79">
                  <c:v>50995661.63179095</c:v>
                </c:pt>
                <c:pt idx="80">
                  <c:v>49990843.75775892</c:v>
                </c:pt>
                <c:pt idx="81">
                  <c:v>49963773.84431177</c:v>
                </c:pt>
                <c:pt idx="82">
                  <c:v>48943777.91548405</c:v>
                </c:pt>
                <c:pt idx="83">
                  <c:v>48916954.08527027</c:v>
                </c:pt>
                <c:pt idx="84">
                  <c:v>47882066.0045628</c:v>
                </c:pt>
                <c:pt idx="85">
                  <c:v>47855651.3030639</c:v>
                </c:pt>
                <c:pt idx="86">
                  <c:v>46809140.85970097</c:v>
                </c:pt>
                <c:pt idx="87">
                  <c:v>46451536.58371966</c:v>
                </c:pt>
                <c:pt idx="88">
                  <c:v>44571751.43309961</c:v>
                </c:pt>
                <c:pt idx="89">
                  <c:v>44415515.52312733</c:v>
                </c:pt>
                <c:pt idx="90">
                  <c:v>44502032.48274026</c:v>
                </c:pt>
                <c:pt idx="91">
                  <c:v>43681606.72493425</c:v>
                </c:pt>
                <c:pt idx="92">
                  <c:v>41911929.24729647</c:v>
                </c:pt>
                <c:pt idx="93">
                  <c:v>41162314.94848287</c:v>
                </c:pt>
                <c:pt idx="94">
                  <c:v>41016460.16075931</c:v>
                </c:pt>
                <c:pt idx="95">
                  <c:v>41025660.97277807</c:v>
                </c:pt>
                <c:pt idx="96">
                  <c:v>41023989.3876242</c:v>
                </c:pt>
                <c:pt idx="97">
                  <c:v>41031312.39919538</c:v>
                </c:pt>
                <c:pt idx="98">
                  <c:v>40772788.70315241</c:v>
                </c:pt>
                <c:pt idx="99">
                  <c:v>40812493.61461676</c:v>
                </c:pt>
                <c:pt idx="100">
                  <c:v>40306048.04157754</c:v>
                </c:pt>
                <c:pt idx="101">
                  <c:v>40328286.61457782</c:v>
                </c:pt>
                <c:pt idx="102">
                  <c:v>39888848.9239483</c:v>
                </c:pt>
                <c:pt idx="103">
                  <c:v>39913365.62304278</c:v>
                </c:pt>
                <c:pt idx="104">
                  <c:v>39428465.31482754</c:v>
                </c:pt>
                <c:pt idx="105">
                  <c:v>39454529.5113662</c:v>
                </c:pt>
                <c:pt idx="106">
                  <c:v>38930951.42929401</c:v>
                </c:pt>
                <c:pt idx="107">
                  <c:v>38957921.30812195</c:v>
                </c:pt>
                <c:pt idx="108">
                  <c:v>38401785.8508651</c:v>
                </c:pt>
                <c:pt idx="109">
                  <c:v>38429083.60890053</c:v>
                </c:pt>
                <c:pt idx="110">
                  <c:v>37846019.31912418</c:v>
                </c:pt>
                <c:pt idx="111">
                  <c:v>37873115.30894459</c:v>
                </c:pt>
                <c:pt idx="112">
                  <c:v>37268503.94899411</c:v>
                </c:pt>
                <c:pt idx="113">
                  <c:v>37045778.25744005</c:v>
                </c:pt>
                <c:pt idx="114">
                  <c:v>37071088.33697123</c:v>
                </c:pt>
                <c:pt idx="115">
                  <c:v>36502157.66702908</c:v>
                </c:pt>
                <c:pt idx="116">
                  <c:v>36526047.89357273</c:v>
                </c:pt>
                <c:pt idx="117">
                  <c:v>35900419.3382796</c:v>
                </c:pt>
                <c:pt idx="118">
                  <c:v>35295119.81085962</c:v>
                </c:pt>
                <c:pt idx="119">
                  <c:v>35060609.12669434</c:v>
                </c:pt>
                <c:pt idx="120">
                  <c:v>35080647.6394276</c:v>
                </c:pt>
                <c:pt idx="121">
                  <c:v>34504428.3733077</c:v>
                </c:pt>
                <c:pt idx="122">
                  <c:v>33911195.01957551</c:v>
                </c:pt>
                <c:pt idx="123">
                  <c:v>33681470.37848672</c:v>
                </c:pt>
                <c:pt idx="124">
                  <c:v>33697811.1415759</c:v>
                </c:pt>
                <c:pt idx="125">
                  <c:v>33149960.16362382</c:v>
                </c:pt>
                <c:pt idx="126">
                  <c:v>32597415.35906999</c:v>
                </c:pt>
                <c:pt idx="127">
                  <c:v>32387646.4634812</c:v>
                </c:pt>
                <c:pt idx="128">
                  <c:v>32399920.51871492</c:v>
                </c:pt>
                <c:pt idx="129">
                  <c:v>31909773.22714916</c:v>
                </c:pt>
                <c:pt idx="130">
                  <c:v>31429012.52800129</c:v>
                </c:pt>
                <c:pt idx="131">
                  <c:v>30670429.035915</c:v>
                </c:pt>
                <c:pt idx="132">
                  <c:v>30141761.38717627</c:v>
                </c:pt>
                <c:pt idx="133">
                  <c:v>29988483.72749089</c:v>
                </c:pt>
                <c:pt idx="134">
                  <c:v>30008360.33772218</c:v>
                </c:pt>
                <c:pt idx="135">
                  <c:v>29249587.51603621</c:v>
                </c:pt>
                <c:pt idx="136">
                  <c:v>28821613.79807844</c:v>
                </c:pt>
                <c:pt idx="137">
                  <c:v>28685639.15653045</c:v>
                </c:pt>
                <c:pt idx="138">
                  <c:v>28717203.2449031</c:v>
                </c:pt>
                <c:pt idx="139">
                  <c:v>28628327.8209537</c:v>
                </c:pt>
                <c:pt idx="140">
                  <c:v>28669043.02792365</c:v>
                </c:pt>
                <c:pt idx="141">
                  <c:v>28628727.09180225</c:v>
                </c:pt>
                <c:pt idx="142">
                  <c:v>28657662.08176245</c:v>
                </c:pt>
                <c:pt idx="143">
                  <c:v>28478690.47151634</c:v>
                </c:pt>
                <c:pt idx="144">
                  <c:v>28514650.72876018</c:v>
                </c:pt>
                <c:pt idx="145">
                  <c:v>28212043.94972335</c:v>
                </c:pt>
                <c:pt idx="146">
                  <c:v>28248578.4820165</c:v>
                </c:pt>
                <c:pt idx="147">
                  <c:v>27969648.62683366</c:v>
                </c:pt>
                <c:pt idx="148">
                  <c:v>28006207.06207657</c:v>
                </c:pt>
                <c:pt idx="149">
                  <c:v>27695690.89001422</c:v>
                </c:pt>
                <c:pt idx="150">
                  <c:v>27731883.69974858</c:v>
                </c:pt>
                <c:pt idx="151">
                  <c:v>27393635.71409143</c:v>
                </c:pt>
                <c:pt idx="152">
                  <c:v>27075210.99615208</c:v>
                </c:pt>
                <c:pt idx="153">
                  <c:v>27012394.35949004</c:v>
                </c:pt>
                <c:pt idx="154">
                  <c:v>27048042.14304965</c:v>
                </c:pt>
                <c:pt idx="155">
                  <c:v>26661074.52396583</c:v>
                </c:pt>
                <c:pt idx="156">
                  <c:v>26335501.94729509</c:v>
                </c:pt>
                <c:pt idx="157">
                  <c:v>26253781.7379609</c:v>
                </c:pt>
                <c:pt idx="158">
                  <c:v>26281934.49400676</c:v>
                </c:pt>
                <c:pt idx="159">
                  <c:v>25903666.8727927</c:v>
                </c:pt>
                <c:pt idx="160">
                  <c:v>25530436.75071939</c:v>
                </c:pt>
                <c:pt idx="161">
                  <c:v>25153757.33734476</c:v>
                </c:pt>
                <c:pt idx="162">
                  <c:v>25024573.37542638</c:v>
                </c:pt>
                <c:pt idx="163">
                  <c:v>25049378.3305621</c:v>
                </c:pt>
                <c:pt idx="164">
                  <c:v>24671918.00194025</c:v>
                </c:pt>
                <c:pt idx="165">
                  <c:v>24312129.59290784</c:v>
                </c:pt>
                <c:pt idx="166">
                  <c:v>24188040.02718549</c:v>
                </c:pt>
                <c:pt idx="167">
                  <c:v>24208067.23334884</c:v>
                </c:pt>
                <c:pt idx="168">
                  <c:v>23867696.04606483</c:v>
                </c:pt>
                <c:pt idx="169">
                  <c:v>23551621.44779452</c:v>
                </c:pt>
                <c:pt idx="170">
                  <c:v>23444053.88260477</c:v>
                </c:pt>
                <c:pt idx="171">
                  <c:v>23459346.15629398</c:v>
                </c:pt>
                <c:pt idx="172">
                  <c:v>23178326.02218287</c:v>
                </c:pt>
                <c:pt idx="173">
                  <c:v>22923922.54770388</c:v>
                </c:pt>
                <c:pt idx="174">
                  <c:v>22537372.27166967</c:v>
                </c:pt>
                <c:pt idx="175">
                  <c:v>22298910.05325783</c:v>
                </c:pt>
                <c:pt idx="176">
                  <c:v>22095795.13783807</c:v>
                </c:pt>
                <c:pt idx="177">
                  <c:v>21927111.5081942</c:v>
                </c:pt>
                <c:pt idx="178">
                  <c:v>21927187.73874197</c:v>
                </c:pt>
                <c:pt idx="179">
                  <c:v>21522042.34600957</c:v>
                </c:pt>
                <c:pt idx="180">
                  <c:v>21399572.8140045</c:v>
                </c:pt>
                <c:pt idx="181">
                  <c:v>21414447.26777038</c:v>
                </c:pt>
                <c:pt idx="182">
                  <c:v>21305287.1369954</c:v>
                </c:pt>
                <c:pt idx="183">
                  <c:v>21304526.07208633</c:v>
                </c:pt>
                <c:pt idx="184">
                  <c:v>21230039.63606425</c:v>
                </c:pt>
                <c:pt idx="185">
                  <c:v>21236534.00337923</c:v>
                </c:pt>
                <c:pt idx="186">
                  <c:v>21196303.79577443</c:v>
                </c:pt>
                <c:pt idx="187">
                  <c:v>21200920.14751834</c:v>
                </c:pt>
                <c:pt idx="188">
                  <c:v>21077961.20486842</c:v>
                </c:pt>
                <c:pt idx="189">
                  <c:v>21084070.96061523</c:v>
                </c:pt>
                <c:pt idx="190">
                  <c:v>20888460.33199573</c:v>
                </c:pt>
                <c:pt idx="191">
                  <c:v>20726142.38383969</c:v>
                </c:pt>
                <c:pt idx="192">
                  <c:v>20723915.34166215</c:v>
                </c:pt>
                <c:pt idx="193">
                  <c:v>20537128.94978638</c:v>
                </c:pt>
                <c:pt idx="194">
                  <c:v>20495686.91417482</c:v>
                </c:pt>
                <c:pt idx="195">
                  <c:v>20496307.082544</c:v>
                </c:pt>
                <c:pt idx="196">
                  <c:v>20247143.75294313</c:v>
                </c:pt>
                <c:pt idx="197">
                  <c:v>20125090.65728499</c:v>
                </c:pt>
                <c:pt idx="198">
                  <c:v>20119886.28463639</c:v>
                </c:pt>
                <c:pt idx="199">
                  <c:v>19888045.872949</c:v>
                </c:pt>
                <c:pt idx="200">
                  <c:v>19706696.57270028</c:v>
                </c:pt>
                <c:pt idx="201">
                  <c:v>19634558.02504252</c:v>
                </c:pt>
                <c:pt idx="202">
                  <c:v>19630520.72539966</c:v>
                </c:pt>
                <c:pt idx="203">
                  <c:v>19341328.92093186</c:v>
                </c:pt>
                <c:pt idx="204">
                  <c:v>19099254.65128381</c:v>
                </c:pt>
                <c:pt idx="205">
                  <c:v>19011339.83401598</c:v>
                </c:pt>
                <c:pt idx="206">
                  <c:v>19008336.79119715</c:v>
                </c:pt>
                <c:pt idx="207">
                  <c:v>18780354.22682522</c:v>
                </c:pt>
                <c:pt idx="208">
                  <c:v>18551767.3703671</c:v>
                </c:pt>
                <c:pt idx="209">
                  <c:v>18469672.05409129</c:v>
                </c:pt>
                <c:pt idx="210">
                  <c:v>18466641.55619636</c:v>
                </c:pt>
                <c:pt idx="211">
                  <c:v>18262984.53225885</c:v>
                </c:pt>
                <c:pt idx="212">
                  <c:v>18067587.68489424</c:v>
                </c:pt>
                <c:pt idx="213">
                  <c:v>18002026.6118411</c:v>
                </c:pt>
                <c:pt idx="214">
                  <c:v>17999084.64927777</c:v>
                </c:pt>
                <c:pt idx="215">
                  <c:v>17836384.2767189</c:v>
                </c:pt>
                <c:pt idx="216">
                  <c:v>17688123.19711188</c:v>
                </c:pt>
                <c:pt idx="217">
                  <c:v>17459870.21502996</c:v>
                </c:pt>
                <c:pt idx="218">
                  <c:v>17298954.89918375</c:v>
                </c:pt>
                <c:pt idx="219">
                  <c:v>17169110.32663999</c:v>
                </c:pt>
                <c:pt idx="220">
                  <c:v>17060524.9785122</c:v>
                </c:pt>
                <c:pt idx="221">
                  <c:v>17063793.87822814</c:v>
                </c:pt>
                <c:pt idx="222">
                  <c:v>16803311.46877729</c:v>
                </c:pt>
                <c:pt idx="223">
                  <c:v>16744516.45761332</c:v>
                </c:pt>
                <c:pt idx="224">
                  <c:v>16748997.30117335</c:v>
                </c:pt>
                <c:pt idx="225">
                  <c:v>16661953.82777693</c:v>
                </c:pt>
                <c:pt idx="226">
                  <c:v>16665173.54320496</c:v>
                </c:pt>
                <c:pt idx="227">
                  <c:v>16589605.62543326</c:v>
                </c:pt>
                <c:pt idx="228">
                  <c:v>16596837.56669981</c:v>
                </c:pt>
                <c:pt idx="229">
                  <c:v>16533819.76375439</c:v>
                </c:pt>
                <c:pt idx="230">
                  <c:v>16537138.25733053</c:v>
                </c:pt>
                <c:pt idx="231">
                  <c:v>16508555.1431009</c:v>
                </c:pt>
                <c:pt idx="232">
                  <c:v>16512115.48940034</c:v>
                </c:pt>
                <c:pt idx="233">
                  <c:v>16426554.33465734</c:v>
                </c:pt>
                <c:pt idx="234">
                  <c:v>16426583.07736052</c:v>
                </c:pt>
                <c:pt idx="235">
                  <c:v>16266839.85348265</c:v>
                </c:pt>
                <c:pt idx="236">
                  <c:v>16209404.7584508</c:v>
                </c:pt>
                <c:pt idx="237">
                  <c:v>16210432.29336585</c:v>
                </c:pt>
                <c:pt idx="238">
                  <c:v>16092221.88442594</c:v>
                </c:pt>
                <c:pt idx="239">
                  <c:v>16011023.74375122</c:v>
                </c:pt>
                <c:pt idx="240">
                  <c:v>16006478.49646164</c:v>
                </c:pt>
                <c:pt idx="241">
                  <c:v>15839894.18113947</c:v>
                </c:pt>
                <c:pt idx="242">
                  <c:v>15763236.04931962</c:v>
                </c:pt>
                <c:pt idx="243">
                  <c:v>15763867.35566038</c:v>
                </c:pt>
                <c:pt idx="244">
                  <c:v>15590543.11791991</c:v>
                </c:pt>
                <c:pt idx="245">
                  <c:v>15480134.09810188</c:v>
                </c:pt>
                <c:pt idx="246">
                  <c:v>15324874.29120216</c:v>
                </c:pt>
                <c:pt idx="247">
                  <c:v>15163328.41553783</c:v>
                </c:pt>
                <c:pt idx="248">
                  <c:v>15079561.11096114</c:v>
                </c:pt>
                <c:pt idx="249">
                  <c:v>15017997.43344352</c:v>
                </c:pt>
                <c:pt idx="250">
                  <c:v>15017245.70441185</c:v>
                </c:pt>
                <c:pt idx="251">
                  <c:v>14836965.22226449</c:v>
                </c:pt>
                <c:pt idx="252">
                  <c:v>14765842.45813587</c:v>
                </c:pt>
                <c:pt idx="253">
                  <c:v>14705604.8265867</c:v>
                </c:pt>
                <c:pt idx="254">
                  <c:v>14705820.19342043</c:v>
                </c:pt>
                <c:pt idx="255">
                  <c:v>14564909.04745351</c:v>
                </c:pt>
                <c:pt idx="256">
                  <c:v>14426053.69233522</c:v>
                </c:pt>
                <c:pt idx="257">
                  <c:v>14366311.94387017</c:v>
                </c:pt>
                <c:pt idx="258">
                  <c:v>14365232.16746448</c:v>
                </c:pt>
                <c:pt idx="259">
                  <c:v>14251554.46473986</c:v>
                </c:pt>
                <c:pt idx="260">
                  <c:v>14141367.96656193</c:v>
                </c:pt>
                <c:pt idx="261">
                  <c:v>13981566.89994452</c:v>
                </c:pt>
                <c:pt idx="262">
                  <c:v>13873482.76544751</c:v>
                </c:pt>
                <c:pt idx="263">
                  <c:v>13780467.05619259</c:v>
                </c:pt>
                <c:pt idx="264">
                  <c:v>13701778.69946737</c:v>
                </c:pt>
                <c:pt idx="265">
                  <c:v>13639108.91287084</c:v>
                </c:pt>
                <c:pt idx="266">
                  <c:v>13640283.61498043</c:v>
                </c:pt>
                <c:pt idx="267">
                  <c:v>13502330.37893796</c:v>
                </c:pt>
                <c:pt idx="268">
                  <c:v>13437340.563867</c:v>
                </c:pt>
                <c:pt idx="269">
                  <c:v>13439313.48326077</c:v>
                </c:pt>
                <c:pt idx="270">
                  <c:v>13382949.82919979</c:v>
                </c:pt>
                <c:pt idx="271">
                  <c:v>13385458.80942793</c:v>
                </c:pt>
                <c:pt idx="272">
                  <c:v>13364285.80033427</c:v>
                </c:pt>
                <c:pt idx="273">
                  <c:v>13365585.94408924</c:v>
                </c:pt>
                <c:pt idx="274">
                  <c:v>13321180.13044462</c:v>
                </c:pt>
                <c:pt idx="275">
                  <c:v>13321807.47252625</c:v>
                </c:pt>
                <c:pt idx="276">
                  <c:v>13256790.94610432</c:v>
                </c:pt>
                <c:pt idx="277">
                  <c:v>13257890.96345636</c:v>
                </c:pt>
                <c:pt idx="278">
                  <c:v>13138345.38486663</c:v>
                </c:pt>
                <c:pt idx="279">
                  <c:v>13073478.33875342</c:v>
                </c:pt>
                <c:pt idx="280">
                  <c:v>13031111.84514847</c:v>
                </c:pt>
                <c:pt idx="281">
                  <c:v>13033471.82215697</c:v>
                </c:pt>
                <c:pt idx="282">
                  <c:v>12943945.72456568</c:v>
                </c:pt>
                <c:pt idx="283">
                  <c:v>12885633.18768593</c:v>
                </c:pt>
                <c:pt idx="284">
                  <c:v>12885576.71460406</c:v>
                </c:pt>
                <c:pt idx="285">
                  <c:v>12772712.91432635</c:v>
                </c:pt>
                <c:pt idx="286">
                  <c:v>12701749.15515693</c:v>
                </c:pt>
                <c:pt idx="287">
                  <c:v>12597043.31286061</c:v>
                </c:pt>
                <c:pt idx="288">
                  <c:v>12523880.00779264</c:v>
                </c:pt>
                <c:pt idx="289">
                  <c:v>12420133.00165847</c:v>
                </c:pt>
                <c:pt idx="290">
                  <c:v>12315035.58425543</c:v>
                </c:pt>
                <c:pt idx="291">
                  <c:v>12263609.1385041</c:v>
                </c:pt>
                <c:pt idx="292">
                  <c:v>12265055.399343</c:v>
                </c:pt>
                <c:pt idx="293">
                  <c:v>12225198.99946521</c:v>
                </c:pt>
                <c:pt idx="294">
                  <c:v>12224379.67217234</c:v>
                </c:pt>
                <c:pt idx="295">
                  <c:v>12105621.89552837</c:v>
                </c:pt>
                <c:pt idx="296">
                  <c:v>12052137.61517997</c:v>
                </c:pt>
                <c:pt idx="297">
                  <c:v>12013508.75065031</c:v>
                </c:pt>
                <c:pt idx="298">
                  <c:v>12015543.38087676</c:v>
                </c:pt>
                <c:pt idx="299">
                  <c:v>11919726.50969077</c:v>
                </c:pt>
                <c:pt idx="300">
                  <c:v>11834177.53496912</c:v>
                </c:pt>
                <c:pt idx="301">
                  <c:v>11793063.85616265</c:v>
                </c:pt>
                <c:pt idx="302">
                  <c:v>11792231.79692964</c:v>
                </c:pt>
                <c:pt idx="303">
                  <c:v>11701720.47230054</c:v>
                </c:pt>
                <c:pt idx="304">
                  <c:v>11592076.12424973</c:v>
                </c:pt>
                <c:pt idx="305">
                  <c:v>11505976.55706142</c:v>
                </c:pt>
                <c:pt idx="306">
                  <c:v>11434977.78729639</c:v>
                </c:pt>
                <c:pt idx="307">
                  <c:v>11374932.76623904</c:v>
                </c:pt>
                <c:pt idx="308">
                  <c:v>11326692.55526955</c:v>
                </c:pt>
                <c:pt idx="309">
                  <c:v>11261408.6872231</c:v>
                </c:pt>
                <c:pt idx="310">
                  <c:v>11165027.91214765</c:v>
                </c:pt>
                <c:pt idx="311">
                  <c:v>11113299.11937777</c:v>
                </c:pt>
                <c:pt idx="312">
                  <c:v>11098211.65808011</c:v>
                </c:pt>
                <c:pt idx="313">
                  <c:v>11099343.31204259</c:v>
                </c:pt>
                <c:pt idx="314">
                  <c:v>11055697.53934066</c:v>
                </c:pt>
                <c:pt idx="315">
                  <c:v>11057022.44129721</c:v>
                </c:pt>
                <c:pt idx="316">
                  <c:v>11044703.93177421</c:v>
                </c:pt>
                <c:pt idx="317">
                  <c:v>11045180.83103086</c:v>
                </c:pt>
                <c:pt idx="318">
                  <c:v>11010453.21826796</c:v>
                </c:pt>
                <c:pt idx="319">
                  <c:v>11011817.12173297</c:v>
                </c:pt>
                <c:pt idx="320">
                  <c:v>10959967.73228618</c:v>
                </c:pt>
                <c:pt idx="321">
                  <c:v>10874737.97302482</c:v>
                </c:pt>
                <c:pt idx="322">
                  <c:v>10827912.43471341</c:v>
                </c:pt>
                <c:pt idx="323">
                  <c:v>10796052.07172717</c:v>
                </c:pt>
                <c:pt idx="324">
                  <c:v>10796700.48868576</c:v>
                </c:pt>
                <c:pt idx="325">
                  <c:v>10732435.1177423</c:v>
                </c:pt>
                <c:pt idx="326">
                  <c:v>10689230.52856234</c:v>
                </c:pt>
                <c:pt idx="327">
                  <c:v>10642291.20533513</c:v>
                </c:pt>
                <c:pt idx="328">
                  <c:v>10569646.86706159</c:v>
                </c:pt>
                <c:pt idx="329">
                  <c:v>10520316.11739356</c:v>
                </c:pt>
                <c:pt idx="330">
                  <c:v>10447488.61533997</c:v>
                </c:pt>
                <c:pt idx="331">
                  <c:v>10396521.56039669</c:v>
                </c:pt>
                <c:pt idx="332">
                  <c:v>10326823.86323514</c:v>
                </c:pt>
                <c:pt idx="333">
                  <c:v>10256070.75717663</c:v>
                </c:pt>
                <c:pt idx="334">
                  <c:v>10220761.77598905</c:v>
                </c:pt>
                <c:pt idx="335">
                  <c:v>10221425.42728818</c:v>
                </c:pt>
                <c:pt idx="336">
                  <c:v>10194741.91651209</c:v>
                </c:pt>
                <c:pt idx="337">
                  <c:v>10194636.91957662</c:v>
                </c:pt>
                <c:pt idx="338">
                  <c:v>10115171.07388674</c:v>
                </c:pt>
                <c:pt idx="339">
                  <c:v>10082611.21120882</c:v>
                </c:pt>
                <c:pt idx="340">
                  <c:v>10083552.38788953</c:v>
                </c:pt>
                <c:pt idx="341">
                  <c:v>10040318.99886935</c:v>
                </c:pt>
                <c:pt idx="342">
                  <c:v>10005685.30073989</c:v>
                </c:pt>
                <c:pt idx="343">
                  <c:v>10006300.402127</c:v>
                </c:pt>
                <c:pt idx="344">
                  <c:v>9932026.848633654</c:v>
                </c:pt>
                <c:pt idx="345">
                  <c:v>9893768.853073712</c:v>
                </c:pt>
                <c:pt idx="346">
                  <c:v>9868071.225764127</c:v>
                </c:pt>
                <c:pt idx="347">
                  <c:v>9865376.58639471</c:v>
                </c:pt>
                <c:pt idx="348">
                  <c:v>9778374.936410006</c:v>
                </c:pt>
                <c:pt idx="349">
                  <c:v>9724136.553181577</c:v>
                </c:pt>
                <c:pt idx="350">
                  <c:v>9676896.978736924</c:v>
                </c:pt>
                <c:pt idx="351">
                  <c:v>9637915.93072007</c:v>
                </c:pt>
                <c:pt idx="352">
                  <c:v>9586387.276669174</c:v>
                </c:pt>
                <c:pt idx="353">
                  <c:v>9514565.358907282</c:v>
                </c:pt>
                <c:pt idx="354">
                  <c:v>9471130.59828276</c:v>
                </c:pt>
                <c:pt idx="355">
                  <c:v>9432966.85241993</c:v>
                </c:pt>
                <c:pt idx="356">
                  <c:v>9419755.224830113</c:v>
                </c:pt>
                <c:pt idx="357">
                  <c:v>9420420.335797027</c:v>
                </c:pt>
                <c:pt idx="358">
                  <c:v>9384911.961027445</c:v>
                </c:pt>
                <c:pt idx="359">
                  <c:v>9369140.955533186</c:v>
                </c:pt>
                <c:pt idx="360">
                  <c:v>9369406.542118523</c:v>
                </c:pt>
                <c:pt idx="361">
                  <c:v>9361810.918334726</c:v>
                </c:pt>
                <c:pt idx="362">
                  <c:v>9361473.06197078</c:v>
                </c:pt>
                <c:pt idx="363">
                  <c:v>9322348.774987042</c:v>
                </c:pt>
                <c:pt idx="364">
                  <c:v>9255172.741131786</c:v>
                </c:pt>
                <c:pt idx="365">
                  <c:v>9214864.929480627</c:v>
                </c:pt>
                <c:pt idx="366">
                  <c:v>9186974.161093842</c:v>
                </c:pt>
                <c:pt idx="367">
                  <c:v>9187805.687048486</c:v>
                </c:pt>
                <c:pt idx="368">
                  <c:v>9134513.894791678</c:v>
                </c:pt>
                <c:pt idx="369">
                  <c:v>9098637.824783545</c:v>
                </c:pt>
                <c:pt idx="370">
                  <c:v>9060053.886926726</c:v>
                </c:pt>
                <c:pt idx="371">
                  <c:v>9003219.012447149</c:v>
                </c:pt>
                <c:pt idx="372">
                  <c:v>8963530.942948654</c:v>
                </c:pt>
                <c:pt idx="373">
                  <c:v>8907946.690113831</c:v>
                </c:pt>
                <c:pt idx="374">
                  <c:v>8868808.333260184</c:v>
                </c:pt>
                <c:pt idx="375">
                  <c:v>8816576.017226158</c:v>
                </c:pt>
                <c:pt idx="376">
                  <c:v>8764943.837960513</c:v>
                </c:pt>
                <c:pt idx="377">
                  <c:v>8740239.251900559</c:v>
                </c:pt>
                <c:pt idx="378">
                  <c:v>8740973.774387747</c:v>
                </c:pt>
                <c:pt idx="379">
                  <c:v>8722306.254025811</c:v>
                </c:pt>
                <c:pt idx="380">
                  <c:v>8722928.797221486</c:v>
                </c:pt>
                <c:pt idx="381">
                  <c:v>8665779.969683101</c:v>
                </c:pt>
                <c:pt idx="382">
                  <c:v>8635654.155617474</c:v>
                </c:pt>
                <c:pt idx="383">
                  <c:v>8616623.754872294</c:v>
                </c:pt>
                <c:pt idx="384">
                  <c:v>8616530.127194222</c:v>
                </c:pt>
                <c:pt idx="385">
                  <c:v>8586718.846333904</c:v>
                </c:pt>
                <c:pt idx="386">
                  <c:v>8564195.629159437</c:v>
                </c:pt>
                <c:pt idx="387">
                  <c:v>8564017.777964853</c:v>
                </c:pt>
                <c:pt idx="388">
                  <c:v>8514822.639386768</c:v>
                </c:pt>
                <c:pt idx="389">
                  <c:v>8463849.961420571</c:v>
                </c:pt>
                <c:pt idx="390">
                  <c:v>8425532.826106912</c:v>
                </c:pt>
                <c:pt idx="391">
                  <c:v>8375324.892284371</c:v>
                </c:pt>
                <c:pt idx="392">
                  <c:v>8335823.340228427</c:v>
                </c:pt>
                <c:pt idx="393">
                  <c:v>8301339.182084914</c:v>
                </c:pt>
                <c:pt idx="394">
                  <c:v>8272790.591602647</c:v>
                </c:pt>
                <c:pt idx="395">
                  <c:v>8235652.087666724</c:v>
                </c:pt>
                <c:pt idx="396">
                  <c:v>8179738.357046071</c:v>
                </c:pt>
                <c:pt idx="397">
                  <c:v>8145988.923430575</c:v>
                </c:pt>
                <c:pt idx="398">
                  <c:v>8118669.782438141</c:v>
                </c:pt>
                <c:pt idx="399">
                  <c:v>8108706.65542237</c:v>
                </c:pt>
                <c:pt idx="400">
                  <c:v>8109086.54140867</c:v>
                </c:pt>
                <c:pt idx="401">
                  <c:v>8080467.623768304</c:v>
                </c:pt>
                <c:pt idx="402">
                  <c:v>8069226.619296596</c:v>
                </c:pt>
                <c:pt idx="403">
                  <c:v>8069871.98337428</c:v>
                </c:pt>
                <c:pt idx="404">
                  <c:v>8059568.782122845</c:v>
                </c:pt>
                <c:pt idx="405">
                  <c:v>8059544.506183634</c:v>
                </c:pt>
                <c:pt idx="406">
                  <c:v>8030388.451526947</c:v>
                </c:pt>
                <c:pt idx="407">
                  <c:v>7980132.200501234</c:v>
                </c:pt>
                <c:pt idx="408">
                  <c:v>7949354.206714796</c:v>
                </c:pt>
                <c:pt idx="409">
                  <c:v>7928570.190350265</c:v>
                </c:pt>
                <c:pt idx="410">
                  <c:v>7928852.727218149</c:v>
                </c:pt>
                <c:pt idx="411">
                  <c:v>7888972.332480086</c:v>
                </c:pt>
                <c:pt idx="412">
                  <c:v>7861676.700327838</c:v>
                </c:pt>
                <c:pt idx="413">
                  <c:v>7832349.528059206</c:v>
                </c:pt>
                <c:pt idx="414">
                  <c:v>7789407.115326083</c:v>
                </c:pt>
                <c:pt idx="415">
                  <c:v>7759552.465187026</c:v>
                </c:pt>
                <c:pt idx="416">
                  <c:v>7717381.532112036</c:v>
                </c:pt>
                <c:pt idx="417">
                  <c:v>7687899.202962104</c:v>
                </c:pt>
                <c:pt idx="418">
                  <c:v>7648598.78447101</c:v>
                </c:pt>
                <c:pt idx="419">
                  <c:v>7609089.404439264</c:v>
                </c:pt>
                <c:pt idx="420">
                  <c:v>7589348.34678717</c:v>
                </c:pt>
                <c:pt idx="421">
                  <c:v>7589351.373047706</c:v>
                </c:pt>
                <c:pt idx="422">
                  <c:v>7574900.484909234</c:v>
                </c:pt>
                <c:pt idx="423">
                  <c:v>7575391.978330502</c:v>
                </c:pt>
                <c:pt idx="424">
                  <c:v>7532347.863935447</c:v>
                </c:pt>
                <c:pt idx="425">
                  <c:v>7506880.860367338</c:v>
                </c:pt>
                <c:pt idx="426">
                  <c:v>7489132.031810883</c:v>
                </c:pt>
                <c:pt idx="427">
                  <c:v>7489775.165452176</c:v>
                </c:pt>
                <c:pt idx="428">
                  <c:v>7465967.242767637</c:v>
                </c:pt>
                <c:pt idx="429">
                  <c:v>7447532.414424391</c:v>
                </c:pt>
                <c:pt idx="430">
                  <c:v>7447549.459522988</c:v>
                </c:pt>
                <c:pt idx="431">
                  <c:v>7410216.467890632</c:v>
                </c:pt>
                <c:pt idx="432">
                  <c:v>7375884.399222296</c:v>
                </c:pt>
                <c:pt idx="433">
                  <c:v>7342800.224449165</c:v>
                </c:pt>
                <c:pt idx="434">
                  <c:v>7302834.511744699</c:v>
                </c:pt>
                <c:pt idx="435">
                  <c:v>7272524.990290721</c:v>
                </c:pt>
                <c:pt idx="436">
                  <c:v>7246202.674617569</c:v>
                </c:pt>
                <c:pt idx="437">
                  <c:v>7224638.364757791</c:v>
                </c:pt>
                <c:pt idx="438">
                  <c:v>7195875.482679472</c:v>
                </c:pt>
                <c:pt idx="439">
                  <c:v>7154976.502947575</c:v>
                </c:pt>
                <c:pt idx="440">
                  <c:v>7128657.43592024</c:v>
                </c:pt>
                <c:pt idx="441">
                  <c:v>7105165.670074349</c:v>
                </c:pt>
                <c:pt idx="442">
                  <c:v>7096837.107834099</c:v>
                </c:pt>
                <c:pt idx="443">
                  <c:v>7097214.170386798</c:v>
                </c:pt>
                <c:pt idx="444">
                  <c:v>7075878.155125584</c:v>
                </c:pt>
                <c:pt idx="445">
                  <c:v>7066434.56144957</c:v>
                </c:pt>
                <c:pt idx="446">
                  <c:v>7066364.907908442</c:v>
                </c:pt>
                <c:pt idx="447">
                  <c:v>7057539.056617063</c:v>
                </c:pt>
                <c:pt idx="448">
                  <c:v>7057939.874514244</c:v>
                </c:pt>
                <c:pt idx="449">
                  <c:v>7035202.186333568</c:v>
                </c:pt>
                <c:pt idx="450">
                  <c:v>6995787.708196288</c:v>
                </c:pt>
                <c:pt idx="451">
                  <c:v>6971317.814535159</c:v>
                </c:pt>
                <c:pt idx="452">
                  <c:v>6954168.499309444</c:v>
                </c:pt>
                <c:pt idx="453">
                  <c:v>6954559.789135356</c:v>
                </c:pt>
                <c:pt idx="454">
                  <c:v>6922767.309026135</c:v>
                </c:pt>
                <c:pt idx="455">
                  <c:v>6901047.651007582</c:v>
                </c:pt>
                <c:pt idx="456">
                  <c:v>6877995.894358622</c:v>
                </c:pt>
                <c:pt idx="457">
                  <c:v>6844412.075947952</c:v>
                </c:pt>
                <c:pt idx="458">
                  <c:v>6820650.816495094</c:v>
                </c:pt>
                <c:pt idx="459">
                  <c:v>6787951.841474051</c:v>
                </c:pt>
                <c:pt idx="460">
                  <c:v>6764401.987767261</c:v>
                </c:pt>
                <c:pt idx="461">
                  <c:v>6733499.610967617</c:v>
                </c:pt>
                <c:pt idx="462">
                  <c:v>6702957.426691066</c:v>
                </c:pt>
                <c:pt idx="463">
                  <c:v>6688317.224990389</c:v>
                </c:pt>
                <c:pt idx="464">
                  <c:v>6688869.503139465</c:v>
                </c:pt>
                <c:pt idx="465">
                  <c:v>6677802.737463453</c:v>
                </c:pt>
                <c:pt idx="466">
                  <c:v>6678393.985664779</c:v>
                </c:pt>
                <c:pt idx="467">
                  <c:v>6644678.651955947</c:v>
                </c:pt>
                <c:pt idx="468">
                  <c:v>6627166.574342134</c:v>
                </c:pt>
                <c:pt idx="469">
                  <c:v>6616081.440709696</c:v>
                </c:pt>
                <c:pt idx="470">
                  <c:v>6615941.960151188</c:v>
                </c:pt>
                <c:pt idx="471">
                  <c:v>6598734.477157563</c:v>
                </c:pt>
                <c:pt idx="472">
                  <c:v>6585830.420533375</c:v>
                </c:pt>
                <c:pt idx="473">
                  <c:v>6586031.475026514</c:v>
                </c:pt>
                <c:pt idx="474">
                  <c:v>6557118.730106224</c:v>
                </c:pt>
                <c:pt idx="475">
                  <c:v>6525813.848277008</c:v>
                </c:pt>
                <c:pt idx="476">
                  <c:v>6503333.877429422</c:v>
                </c:pt>
                <c:pt idx="477">
                  <c:v>6473353.731462166</c:v>
                </c:pt>
                <c:pt idx="478">
                  <c:v>6449493.662942909</c:v>
                </c:pt>
                <c:pt idx="479">
                  <c:v>6428302.500389314</c:v>
                </c:pt>
                <c:pt idx="480">
                  <c:v>6410469.596783926</c:v>
                </c:pt>
                <c:pt idx="481">
                  <c:v>6388297.312701881</c:v>
                </c:pt>
                <c:pt idx="482">
                  <c:v>6353743.268064415</c:v>
                </c:pt>
                <c:pt idx="483">
                  <c:v>6331965.244435525</c:v>
                </c:pt>
                <c:pt idx="484">
                  <c:v>6314650.048169197</c:v>
                </c:pt>
                <c:pt idx="485">
                  <c:v>6308422.450034154</c:v>
                </c:pt>
                <c:pt idx="486">
                  <c:v>6308560.353215092</c:v>
                </c:pt>
                <c:pt idx="487">
                  <c:v>6290332.520180013</c:v>
                </c:pt>
                <c:pt idx="488">
                  <c:v>6283222.41468178</c:v>
                </c:pt>
                <c:pt idx="489">
                  <c:v>6283725.098936943</c:v>
                </c:pt>
                <c:pt idx="490">
                  <c:v>6277641.6586019</c:v>
                </c:pt>
                <c:pt idx="491">
                  <c:v>6277684.348409785</c:v>
                </c:pt>
                <c:pt idx="492">
                  <c:v>6259567.248008586</c:v>
                </c:pt>
                <c:pt idx="493">
                  <c:v>6228819.801545074</c:v>
                </c:pt>
                <c:pt idx="494">
                  <c:v>6209309.730508903</c:v>
                </c:pt>
                <c:pt idx="495">
                  <c:v>6196357.718146266</c:v>
                </c:pt>
                <c:pt idx="496">
                  <c:v>6196481.407635854</c:v>
                </c:pt>
                <c:pt idx="497">
                  <c:v>6171813.811278405</c:v>
                </c:pt>
                <c:pt idx="498">
                  <c:v>6154888.867946145</c:v>
                </c:pt>
                <c:pt idx="499">
                  <c:v>6136918.053204891</c:v>
                </c:pt>
                <c:pt idx="500">
                  <c:v>6110595.859142381</c:v>
                </c:pt>
                <c:pt idx="501">
                  <c:v>6092233.645082421</c:v>
                </c:pt>
                <c:pt idx="502">
                  <c:v>6066148.056232275</c:v>
                </c:pt>
                <c:pt idx="503">
                  <c:v>6047953.776085375</c:v>
                </c:pt>
                <c:pt idx="504">
                  <c:v>6023652.815196549</c:v>
                </c:pt>
                <c:pt idx="505">
                  <c:v>5998879.444527999</c:v>
                </c:pt>
                <c:pt idx="506">
                  <c:v>5986236.549616653</c:v>
                </c:pt>
                <c:pt idx="507">
                  <c:v>5986017.462363644</c:v>
                </c:pt>
                <c:pt idx="508">
                  <c:v>5977065.839585639</c:v>
                </c:pt>
                <c:pt idx="509">
                  <c:v>5977601.678664865</c:v>
                </c:pt>
                <c:pt idx="510">
                  <c:v>5950759.399500743</c:v>
                </c:pt>
                <c:pt idx="511">
                  <c:v>5933887.486645312</c:v>
                </c:pt>
                <c:pt idx="512">
                  <c:v>5922191.196964571</c:v>
                </c:pt>
                <c:pt idx="513">
                  <c:v>5922670.09374384</c:v>
                </c:pt>
                <c:pt idx="514">
                  <c:v>5907473.849003688</c:v>
                </c:pt>
                <c:pt idx="515">
                  <c:v>5895843.98145847</c:v>
                </c:pt>
                <c:pt idx="516">
                  <c:v>5896092.918274543</c:v>
                </c:pt>
                <c:pt idx="517">
                  <c:v>5872937.100898363</c:v>
                </c:pt>
                <c:pt idx="518">
                  <c:v>5852807.424374693</c:v>
                </c:pt>
                <c:pt idx="519">
                  <c:v>5831596.876718505</c:v>
                </c:pt>
                <c:pt idx="520">
                  <c:v>5806316.715292891</c:v>
                </c:pt>
                <c:pt idx="521">
                  <c:v>5787039.929137014</c:v>
                </c:pt>
                <c:pt idx="522">
                  <c:v>5770496.71864066</c:v>
                </c:pt>
                <c:pt idx="523">
                  <c:v>5757158.904530386</c:v>
                </c:pt>
                <c:pt idx="524">
                  <c:v>5739169.656880511</c:v>
                </c:pt>
                <c:pt idx="525">
                  <c:v>5713643.670749489</c:v>
                </c:pt>
                <c:pt idx="526">
                  <c:v>5696484.912495527</c:v>
                </c:pt>
                <c:pt idx="527">
                  <c:v>5680893.47102754</c:v>
                </c:pt>
                <c:pt idx="528">
                  <c:v>5675375.51131935</c:v>
                </c:pt>
                <c:pt idx="529">
                  <c:v>5675647.376620073</c:v>
                </c:pt>
                <c:pt idx="530">
                  <c:v>5662149.362602646</c:v>
                </c:pt>
                <c:pt idx="531">
                  <c:v>5656110.698242725</c:v>
                </c:pt>
                <c:pt idx="532">
                  <c:v>5655885.670474558</c:v>
                </c:pt>
                <c:pt idx="533">
                  <c:v>5650059.788196054</c:v>
                </c:pt>
                <c:pt idx="534">
                  <c:v>5650458.718205889</c:v>
                </c:pt>
                <c:pt idx="535">
                  <c:v>5636239.153625675</c:v>
                </c:pt>
                <c:pt idx="536">
                  <c:v>5611079.898324934</c:v>
                </c:pt>
                <c:pt idx="537">
                  <c:v>5595273.411051735</c:v>
                </c:pt>
                <c:pt idx="538">
                  <c:v>5584081.154927593</c:v>
                </c:pt>
                <c:pt idx="539">
                  <c:v>5584326.038496527</c:v>
                </c:pt>
                <c:pt idx="540">
                  <c:v>5563873.57223819</c:v>
                </c:pt>
                <c:pt idx="541">
                  <c:v>5549876.763863683</c:v>
                </c:pt>
                <c:pt idx="542">
                  <c:v>5535232.513119549</c:v>
                </c:pt>
                <c:pt idx="543">
                  <c:v>5513736.251976511</c:v>
                </c:pt>
                <c:pt idx="544">
                  <c:v>5498421.207147382</c:v>
                </c:pt>
                <c:pt idx="545">
                  <c:v>5477494.015336221</c:v>
                </c:pt>
                <c:pt idx="546">
                  <c:v>5462147.798853177</c:v>
                </c:pt>
                <c:pt idx="547">
                  <c:v>5442117.716492397</c:v>
                </c:pt>
                <c:pt idx="548">
                  <c:v>5422321.905023139</c:v>
                </c:pt>
                <c:pt idx="549">
                  <c:v>5412990.814571116</c:v>
                </c:pt>
                <c:pt idx="550">
                  <c:v>5413520.297000965</c:v>
                </c:pt>
                <c:pt idx="551">
                  <c:v>5406348.083753825</c:v>
                </c:pt>
                <c:pt idx="552">
                  <c:v>5406945.493928676</c:v>
                </c:pt>
                <c:pt idx="553">
                  <c:v>5385000.207306333</c:v>
                </c:pt>
                <c:pt idx="554">
                  <c:v>5374278.774955963</c:v>
                </c:pt>
                <c:pt idx="555">
                  <c:v>5367695.585045554</c:v>
                </c:pt>
                <c:pt idx="556">
                  <c:v>5367471.686969038</c:v>
                </c:pt>
                <c:pt idx="557">
                  <c:v>5357000.881582391</c:v>
                </c:pt>
                <c:pt idx="558">
                  <c:v>5349259.719669203</c:v>
                </c:pt>
                <c:pt idx="559">
                  <c:v>5349172.425715691</c:v>
                </c:pt>
                <c:pt idx="560">
                  <c:v>5331116.595581591</c:v>
                </c:pt>
                <c:pt idx="561">
                  <c:v>5309930.774932543</c:v>
                </c:pt>
                <c:pt idx="562">
                  <c:v>5296489.04134644</c:v>
                </c:pt>
                <c:pt idx="563">
                  <c:v>5277512.240250272</c:v>
                </c:pt>
                <c:pt idx="564">
                  <c:v>5262442.891153635</c:v>
                </c:pt>
                <c:pt idx="565">
                  <c:v>5248757.030514915</c:v>
                </c:pt>
                <c:pt idx="566">
                  <c:v>5236980.439612923</c:v>
                </c:pt>
                <c:pt idx="567">
                  <c:v>5223191.455623925</c:v>
                </c:pt>
                <c:pt idx="568">
                  <c:v>5200039.500109375</c:v>
                </c:pt>
                <c:pt idx="569">
                  <c:v>5185249.249888116</c:v>
                </c:pt>
                <c:pt idx="570">
                  <c:v>5173961.112759226</c:v>
                </c:pt>
                <c:pt idx="571">
                  <c:v>5170003.663485545</c:v>
                </c:pt>
                <c:pt idx="572">
                  <c:v>5170026.668643858</c:v>
                </c:pt>
                <c:pt idx="573">
                  <c:v>5157780.885215181</c:v>
                </c:pt>
                <c:pt idx="574">
                  <c:v>5153191.713448722</c:v>
                </c:pt>
                <c:pt idx="575">
                  <c:v>5153748.339841858</c:v>
                </c:pt>
                <c:pt idx="576">
                  <c:v>5149943.127507281</c:v>
                </c:pt>
                <c:pt idx="577">
                  <c:v>5149814.306649581</c:v>
                </c:pt>
                <c:pt idx="578">
                  <c:v>5138253.808616179</c:v>
                </c:pt>
                <c:pt idx="579">
                  <c:v>5118165.84019657</c:v>
                </c:pt>
                <c:pt idx="580">
                  <c:v>5105270.95200387</c:v>
                </c:pt>
                <c:pt idx="581">
                  <c:v>5096984.966990649</c:v>
                </c:pt>
                <c:pt idx="582">
                  <c:v>5097045.12895205</c:v>
                </c:pt>
                <c:pt idx="583">
                  <c:v>5080985.496240035</c:v>
                </c:pt>
                <c:pt idx="584">
                  <c:v>5070084.469430668</c:v>
                </c:pt>
                <c:pt idx="585">
                  <c:v>5058641.23462297</c:v>
                </c:pt>
                <c:pt idx="586">
                  <c:v>5041566.217752243</c:v>
                </c:pt>
                <c:pt idx="587">
                  <c:v>5029833.703387692</c:v>
                </c:pt>
                <c:pt idx="588">
                  <c:v>5012718.384285977</c:v>
                </c:pt>
                <c:pt idx="589">
                  <c:v>5001050.878045103</c:v>
                </c:pt>
                <c:pt idx="590">
                  <c:v>4985204.865760246</c:v>
                </c:pt>
                <c:pt idx="591">
                  <c:v>4968706.031780001</c:v>
                </c:pt>
                <c:pt idx="592">
                  <c:v>4960127.442470445</c:v>
                </c:pt>
                <c:pt idx="593">
                  <c:v>4959764.699857035</c:v>
                </c:pt>
                <c:pt idx="594">
                  <c:v>4954022.75252178</c:v>
                </c:pt>
                <c:pt idx="595">
                  <c:v>4954621.572549103</c:v>
                </c:pt>
                <c:pt idx="596">
                  <c:v>4936784.582506282</c:v>
                </c:pt>
                <c:pt idx="597">
                  <c:v>4924718.011182463</c:v>
                </c:pt>
                <c:pt idx="598">
                  <c:v>4916314.257128869</c:v>
                </c:pt>
                <c:pt idx="599">
                  <c:v>4916758.197160044</c:v>
                </c:pt>
                <c:pt idx="600">
                  <c:v>4906348.70059985</c:v>
                </c:pt>
                <c:pt idx="601">
                  <c:v>4898451.698921861</c:v>
                </c:pt>
                <c:pt idx="602">
                  <c:v>4898786.661559527</c:v>
                </c:pt>
                <c:pt idx="603">
                  <c:v>4883519.22716574</c:v>
                </c:pt>
                <c:pt idx="604">
                  <c:v>4871840.392722871</c:v>
                </c:pt>
                <c:pt idx="605">
                  <c:v>4857238.676878196</c:v>
                </c:pt>
                <c:pt idx="606">
                  <c:v>4840275.281417966</c:v>
                </c:pt>
                <c:pt idx="607">
                  <c:v>4827457.969532331</c:v>
                </c:pt>
                <c:pt idx="608">
                  <c:v>4816768.530674755</c:v>
                </c:pt>
                <c:pt idx="609">
                  <c:v>4808491.099389323</c:v>
                </c:pt>
                <c:pt idx="610">
                  <c:v>4796833.838025087</c:v>
                </c:pt>
                <c:pt idx="611">
                  <c:v>4780386.392998205</c:v>
                </c:pt>
                <c:pt idx="612">
                  <c:v>4769018.06943639</c:v>
                </c:pt>
                <c:pt idx="613">
                  <c:v>4758265.251443109</c:v>
                </c:pt>
                <c:pt idx="614">
                  <c:v>4754528.014499591</c:v>
                </c:pt>
                <c:pt idx="615">
                  <c:v>4754799.811621636</c:v>
                </c:pt>
                <c:pt idx="616">
                  <c:v>4746220.20634516</c:v>
                </c:pt>
                <c:pt idx="617">
                  <c:v>4742288.485125082</c:v>
                </c:pt>
                <c:pt idx="618">
                  <c:v>4741899.528690223</c:v>
                </c:pt>
                <c:pt idx="619">
                  <c:v>4738039.950353762</c:v>
                </c:pt>
                <c:pt idx="620">
                  <c:v>4738471.972240503</c:v>
                </c:pt>
                <c:pt idx="621">
                  <c:v>4729448.333778039</c:v>
                </c:pt>
                <c:pt idx="622">
                  <c:v>4712665.643695716</c:v>
                </c:pt>
                <c:pt idx="623">
                  <c:v>4702271.94355408</c:v>
                </c:pt>
                <c:pt idx="624">
                  <c:v>4694775.89323845</c:v>
                </c:pt>
                <c:pt idx="625">
                  <c:v>4694976.379337641</c:v>
                </c:pt>
                <c:pt idx="626">
                  <c:v>4681319.186150319</c:v>
                </c:pt>
                <c:pt idx="627">
                  <c:v>4672075.144847434</c:v>
                </c:pt>
                <c:pt idx="628">
                  <c:v>4662578.018857148</c:v>
                </c:pt>
                <c:pt idx="629">
                  <c:v>4648278.277373197</c:v>
                </c:pt>
                <c:pt idx="630">
                  <c:v>4638093.030302639</c:v>
                </c:pt>
                <c:pt idx="631">
                  <c:v>4624227.561633766</c:v>
                </c:pt>
                <c:pt idx="632">
                  <c:v>4613869.393476554</c:v>
                </c:pt>
                <c:pt idx="633">
                  <c:v>4600326.450089747</c:v>
                </c:pt>
                <c:pt idx="634">
                  <c:v>4587015.780331923</c:v>
                </c:pt>
                <c:pt idx="635">
                  <c:v>4581078.181924725</c:v>
                </c:pt>
                <c:pt idx="636">
                  <c:v>4581789.70697985</c:v>
                </c:pt>
                <c:pt idx="637">
                  <c:v>4581039.952822058</c:v>
                </c:pt>
                <c:pt idx="638">
                  <c:v>4580913.330125714</c:v>
                </c:pt>
                <c:pt idx="639">
                  <c:v>4565689.977791807</c:v>
                </c:pt>
                <c:pt idx="640">
                  <c:v>4559465.788837302</c:v>
                </c:pt>
                <c:pt idx="641">
                  <c:v>4555975.430792649</c:v>
                </c:pt>
                <c:pt idx="642">
                  <c:v>4555672.502885258</c:v>
                </c:pt>
                <c:pt idx="643">
                  <c:v>4549543.520961029</c:v>
                </c:pt>
                <c:pt idx="644">
                  <c:v>4545142.844183955</c:v>
                </c:pt>
                <c:pt idx="645">
                  <c:v>4544890.634856833</c:v>
                </c:pt>
                <c:pt idx="646">
                  <c:v>4533481.420600079</c:v>
                </c:pt>
                <c:pt idx="647">
                  <c:v>4517865.235162365</c:v>
                </c:pt>
                <c:pt idx="648">
                  <c:v>4510334.433723102</c:v>
                </c:pt>
                <c:pt idx="649">
                  <c:v>4498309.733889142</c:v>
                </c:pt>
                <c:pt idx="650">
                  <c:v>4488919.668702074</c:v>
                </c:pt>
                <c:pt idx="651">
                  <c:v>4479994.197746018</c:v>
                </c:pt>
                <c:pt idx="652">
                  <c:v>4471967.773022285</c:v>
                </c:pt>
                <c:pt idx="653">
                  <c:v>4463596.817392468</c:v>
                </c:pt>
                <c:pt idx="654">
                  <c:v>4447242.616477822</c:v>
                </c:pt>
                <c:pt idx="655">
                  <c:v>4436928.08206566</c:v>
                </c:pt>
                <c:pt idx="656">
                  <c:v>4429722.864151501</c:v>
                </c:pt>
                <c:pt idx="657">
                  <c:v>4427339.485319928</c:v>
                </c:pt>
                <c:pt idx="658">
                  <c:v>4427282.268386533</c:v>
                </c:pt>
                <c:pt idx="659">
                  <c:v>4418788.680793961</c:v>
                </c:pt>
                <c:pt idx="660">
                  <c:v>4415871.637342845</c:v>
                </c:pt>
                <c:pt idx="661">
                  <c:v>4416429.277671636</c:v>
                </c:pt>
                <c:pt idx="662">
                  <c:v>4412580.367708736</c:v>
                </c:pt>
                <c:pt idx="663">
                  <c:v>4412885.610527144</c:v>
                </c:pt>
                <c:pt idx="664">
                  <c:v>4405698.757651424</c:v>
                </c:pt>
                <c:pt idx="665">
                  <c:v>4392279.518534741</c:v>
                </c:pt>
                <c:pt idx="666">
                  <c:v>4383752.790620693</c:v>
                </c:pt>
                <c:pt idx="667">
                  <c:v>4378629.925503431</c:v>
                </c:pt>
                <c:pt idx="668">
                  <c:v>4378662.524433156</c:v>
                </c:pt>
                <c:pt idx="669">
                  <c:v>4368195.048944429</c:v>
                </c:pt>
                <c:pt idx="670">
                  <c:v>4361295.126355862</c:v>
                </c:pt>
                <c:pt idx="671">
                  <c:v>4354184.669183298</c:v>
                </c:pt>
                <c:pt idx="672">
                  <c:v>4343157.52331691</c:v>
                </c:pt>
                <c:pt idx="673">
                  <c:v>4335915.701477256</c:v>
                </c:pt>
                <c:pt idx="674">
                  <c:v>4324718.760047524</c:v>
                </c:pt>
                <c:pt idx="675">
                  <c:v>4317590.597899841</c:v>
                </c:pt>
                <c:pt idx="676">
                  <c:v>4307507.70951114</c:v>
                </c:pt>
                <c:pt idx="677">
                  <c:v>4296597.978362041</c:v>
                </c:pt>
                <c:pt idx="678">
                  <c:v>4290751.289092431</c:v>
                </c:pt>
                <c:pt idx="679">
                  <c:v>4291479.232737128</c:v>
                </c:pt>
                <c:pt idx="680">
                  <c:v>4283756.424211484</c:v>
                </c:pt>
                <c:pt idx="681">
                  <c:v>4276986.527571098</c:v>
                </c:pt>
                <c:pt idx="682">
                  <c:v>4267312.31911936</c:v>
                </c:pt>
                <c:pt idx="683">
                  <c:v>4258234.331745509</c:v>
                </c:pt>
                <c:pt idx="684">
                  <c:v>4251793.013265365</c:v>
                </c:pt>
                <c:pt idx="685">
                  <c:v>4252277.433478539</c:v>
                </c:pt>
                <c:pt idx="686">
                  <c:v>4245409.513444467</c:v>
                </c:pt>
                <c:pt idx="687">
                  <c:v>4245801.93422606</c:v>
                </c:pt>
                <c:pt idx="688">
                  <c:v>4239803.443821819</c:v>
                </c:pt>
                <c:pt idx="689">
                  <c:v>4238035.263699637</c:v>
                </c:pt>
                <c:pt idx="690">
                  <c:v>4230505.952923544</c:v>
                </c:pt>
                <c:pt idx="691">
                  <c:v>4220084.781358279</c:v>
                </c:pt>
                <c:pt idx="692">
                  <c:v>4208787.839352847</c:v>
                </c:pt>
                <c:pt idx="693">
                  <c:v>4200452.600386987</c:v>
                </c:pt>
                <c:pt idx="694">
                  <c:v>4193951.247907426</c:v>
                </c:pt>
                <c:pt idx="695">
                  <c:v>4189417.526291373</c:v>
                </c:pt>
                <c:pt idx="696">
                  <c:v>4188526.947404232</c:v>
                </c:pt>
                <c:pt idx="697">
                  <c:v>4178557.333505132</c:v>
                </c:pt>
                <c:pt idx="698">
                  <c:v>4171588.773415444</c:v>
                </c:pt>
                <c:pt idx="699">
                  <c:v>4164249.926134233</c:v>
                </c:pt>
                <c:pt idx="700">
                  <c:v>4161769.279055307</c:v>
                </c:pt>
                <c:pt idx="701">
                  <c:v>4162137.365361014</c:v>
                </c:pt>
                <c:pt idx="702">
                  <c:v>4157161.937104566</c:v>
                </c:pt>
                <c:pt idx="703">
                  <c:v>4154717.456957022</c:v>
                </c:pt>
                <c:pt idx="704">
                  <c:v>4154357.559317736</c:v>
                </c:pt>
                <c:pt idx="705">
                  <c:v>4152528.281249187</c:v>
                </c:pt>
                <c:pt idx="706">
                  <c:v>4153478.814194956</c:v>
                </c:pt>
                <c:pt idx="707">
                  <c:v>4148231.009969721</c:v>
                </c:pt>
                <c:pt idx="708">
                  <c:v>4148074.741538324</c:v>
                </c:pt>
                <c:pt idx="709">
                  <c:v>4136746.39200236</c:v>
                </c:pt>
                <c:pt idx="710">
                  <c:v>4130767.926949357</c:v>
                </c:pt>
                <c:pt idx="711">
                  <c:v>4130965.568370157</c:v>
                </c:pt>
                <c:pt idx="712">
                  <c:v>4125818.314265605</c:v>
                </c:pt>
                <c:pt idx="713">
                  <c:v>4125870.452311414</c:v>
                </c:pt>
                <c:pt idx="714">
                  <c:v>4116049.046190228</c:v>
                </c:pt>
                <c:pt idx="715">
                  <c:v>4110118.595475518</c:v>
                </c:pt>
                <c:pt idx="716">
                  <c:v>4100788.230403233</c:v>
                </c:pt>
                <c:pt idx="717">
                  <c:v>4094053.902292768</c:v>
                </c:pt>
                <c:pt idx="718">
                  <c:v>4085095.821414784</c:v>
                </c:pt>
                <c:pt idx="719">
                  <c:v>4078020.111404158</c:v>
                </c:pt>
                <c:pt idx="720">
                  <c:v>4068797.971510997</c:v>
                </c:pt>
                <c:pt idx="721">
                  <c:v>4059914.808181806</c:v>
                </c:pt>
                <c:pt idx="722">
                  <c:v>4056412.564140724</c:v>
                </c:pt>
                <c:pt idx="723">
                  <c:v>4057182.109864483</c:v>
                </c:pt>
                <c:pt idx="724">
                  <c:v>4051178.242918899</c:v>
                </c:pt>
                <c:pt idx="725">
                  <c:v>4043376.324551805</c:v>
                </c:pt>
                <c:pt idx="726">
                  <c:v>4036950.186768774</c:v>
                </c:pt>
                <c:pt idx="727">
                  <c:v>4034800.120248363</c:v>
                </c:pt>
                <c:pt idx="728">
                  <c:v>4034267.007400987</c:v>
                </c:pt>
                <c:pt idx="729">
                  <c:v>4034746.772228471</c:v>
                </c:pt>
                <c:pt idx="730">
                  <c:v>4031968.136134319</c:v>
                </c:pt>
                <c:pt idx="731">
                  <c:v>4031598.000037311</c:v>
                </c:pt>
                <c:pt idx="732">
                  <c:v>4030538.425278261</c:v>
                </c:pt>
                <c:pt idx="733">
                  <c:v>4032619.632248052</c:v>
                </c:pt>
                <c:pt idx="734">
                  <c:v>4018167.462438832</c:v>
                </c:pt>
                <c:pt idx="735">
                  <c:v>4015955.465531486</c:v>
                </c:pt>
                <c:pt idx="736">
                  <c:v>4009917.997826478</c:v>
                </c:pt>
                <c:pt idx="737">
                  <c:v>4005526.351502573</c:v>
                </c:pt>
                <c:pt idx="738">
                  <c:v>4000584.163643213</c:v>
                </c:pt>
                <c:pt idx="739">
                  <c:v>3993886.700996415</c:v>
                </c:pt>
                <c:pt idx="740">
                  <c:v>3983038.390156814</c:v>
                </c:pt>
                <c:pt idx="741">
                  <c:v>3976434.803159663</c:v>
                </c:pt>
                <c:pt idx="742">
                  <c:v>3972870.477085413</c:v>
                </c:pt>
                <c:pt idx="743">
                  <c:v>3971960.719078648</c:v>
                </c:pt>
                <c:pt idx="744">
                  <c:v>3971800.592073705</c:v>
                </c:pt>
                <c:pt idx="745">
                  <c:v>3966319.133414638</c:v>
                </c:pt>
                <c:pt idx="746">
                  <c:v>3966993.611337046</c:v>
                </c:pt>
                <c:pt idx="747">
                  <c:v>3964379.285860098</c:v>
                </c:pt>
                <c:pt idx="748">
                  <c:v>3965480.463683662</c:v>
                </c:pt>
                <c:pt idx="749">
                  <c:v>3961997.503327393</c:v>
                </c:pt>
                <c:pt idx="750">
                  <c:v>3962204.829748706</c:v>
                </c:pt>
                <c:pt idx="751">
                  <c:v>3958345.878126797</c:v>
                </c:pt>
                <c:pt idx="752">
                  <c:v>3957907.112203619</c:v>
                </c:pt>
                <c:pt idx="753">
                  <c:v>3949201.416481009</c:v>
                </c:pt>
                <c:pt idx="754">
                  <c:v>3946962.982236059</c:v>
                </c:pt>
                <c:pt idx="755">
                  <c:v>3946988.164686444</c:v>
                </c:pt>
                <c:pt idx="756">
                  <c:v>3943256.808356187</c:v>
                </c:pt>
                <c:pt idx="757">
                  <c:v>3943139.035687506</c:v>
                </c:pt>
                <c:pt idx="758">
                  <c:v>3936223.652162642</c:v>
                </c:pt>
                <c:pt idx="759">
                  <c:v>3929788.204132793</c:v>
                </c:pt>
                <c:pt idx="760">
                  <c:v>3925869.275177078</c:v>
                </c:pt>
                <c:pt idx="761">
                  <c:v>3919030.344984584</c:v>
                </c:pt>
                <c:pt idx="762">
                  <c:v>3915337.469538146</c:v>
                </c:pt>
                <c:pt idx="763">
                  <c:v>3909647.9765843</c:v>
                </c:pt>
                <c:pt idx="764">
                  <c:v>3902869.908708686</c:v>
                </c:pt>
                <c:pt idx="765">
                  <c:v>3898698.738838762</c:v>
                </c:pt>
                <c:pt idx="766">
                  <c:v>3899614.235941595</c:v>
                </c:pt>
                <c:pt idx="767">
                  <c:v>3894707.529449429</c:v>
                </c:pt>
                <c:pt idx="768">
                  <c:v>3892229.271261084</c:v>
                </c:pt>
                <c:pt idx="769">
                  <c:v>3885847.56758567</c:v>
                </c:pt>
                <c:pt idx="770">
                  <c:v>3878311.247270992</c:v>
                </c:pt>
                <c:pt idx="771">
                  <c:v>3878784.184356445</c:v>
                </c:pt>
                <c:pt idx="772">
                  <c:v>3873070.929533941</c:v>
                </c:pt>
                <c:pt idx="773">
                  <c:v>3873540.398170331</c:v>
                </c:pt>
                <c:pt idx="774">
                  <c:v>3868279.038484194</c:v>
                </c:pt>
                <c:pt idx="775">
                  <c:v>3866328.654158939</c:v>
                </c:pt>
                <c:pt idx="776">
                  <c:v>3864280.565734141</c:v>
                </c:pt>
                <c:pt idx="777">
                  <c:v>3867071.109229554</c:v>
                </c:pt>
                <c:pt idx="778">
                  <c:v>3861590.212775195</c:v>
                </c:pt>
                <c:pt idx="779">
                  <c:v>3854839.519813973</c:v>
                </c:pt>
                <c:pt idx="780">
                  <c:v>3850043.661531192</c:v>
                </c:pt>
                <c:pt idx="781">
                  <c:v>3849688.210695214</c:v>
                </c:pt>
                <c:pt idx="782">
                  <c:v>3846051.863126025</c:v>
                </c:pt>
                <c:pt idx="783">
                  <c:v>3843527.619528943</c:v>
                </c:pt>
                <c:pt idx="784">
                  <c:v>3841138.800540199</c:v>
                </c:pt>
                <c:pt idx="785">
                  <c:v>3837091.090031653</c:v>
                </c:pt>
                <c:pt idx="786">
                  <c:v>3837492.329352993</c:v>
                </c:pt>
                <c:pt idx="787">
                  <c:v>3835230.148859668</c:v>
                </c:pt>
                <c:pt idx="788">
                  <c:v>3834740.111256039</c:v>
                </c:pt>
                <c:pt idx="789">
                  <c:v>3834572.460182451</c:v>
                </c:pt>
                <c:pt idx="790">
                  <c:v>3833739.298403771</c:v>
                </c:pt>
                <c:pt idx="791">
                  <c:v>3834175.043374392</c:v>
                </c:pt>
                <c:pt idx="792">
                  <c:v>3834251.886612762</c:v>
                </c:pt>
                <c:pt idx="793">
                  <c:v>3834126.720926657</c:v>
                </c:pt>
                <c:pt idx="794">
                  <c:v>3834967.67151434</c:v>
                </c:pt>
                <c:pt idx="795">
                  <c:v>3831939.151468432</c:v>
                </c:pt>
                <c:pt idx="796">
                  <c:v>3831564.901686454</c:v>
                </c:pt>
                <c:pt idx="797">
                  <c:v>3826898.990636862</c:v>
                </c:pt>
                <c:pt idx="798">
                  <c:v>3820629.483366663</c:v>
                </c:pt>
                <c:pt idx="799">
                  <c:v>3820893.959762885</c:v>
                </c:pt>
                <c:pt idx="800">
                  <c:v>3817682.455760127</c:v>
                </c:pt>
                <c:pt idx="801">
                  <c:v>3817901.187374903</c:v>
                </c:pt>
                <c:pt idx="802">
                  <c:v>3813409.061879474</c:v>
                </c:pt>
                <c:pt idx="803">
                  <c:v>3809425.944332174</c:v>
                </c:pt>
                <c:pt idx="804">
                  <c:v>3806398.876499735</c:v>
                </c:pt>
                <c:pt idx="805">
                  <c:v>3806877.322606398</c:v>
                </c:pt>
                <c:pt idx="806">
                  <c:v>3801812.124558292</c:v>
                </c:pt>
                <c:pt idx="807">
                  <c:v>3797289.157056311</c:v>
                </c:pt>
                <c:pt idx="808">
                  <c:v>3793345.344553633</c:v>
                </c:pt>
                <c:pt idx="809">
                  <c:v>3792655.454593379</c:v>
                </c:pt>
                <c:pt idx="810">
                  <c:v>3793717.149868156</c:v>
                </c:pt>
                <c:pt idx="811">
                  <c:v>3791220.810687085</c:v>
                </c:pt>
                <c:pt idx="812">
                  <c:v>3789734.332395751</c:v>
                </c:pt>
                <c:pt idx="813">
                  <c:v>3786435.396842797</c:v>
                </c:pt>
                <c:pt idx="814">
                  <c:v>3789477.037046426</c:v>
                </c:pt>
                <c:pt idx="815">
                  <c:v>3789203.528272426</c:v>
                </c:pt>
                <c:pt idx="816">
                  <c:v>3781832.438681582</c:v>
                </c:pt>
                <c:pt idx="817">
                  <c:v>3789305.53224899</c:v>
                </c:pt>
                <c:pt idx="818">
                  <c:v>3792975.11925616</c:v>
                </c:pt>
                <c:pt idx="819">
                  <c:v>3794262.6452095</c:v>
                </c:pt>
                <c:pt idx="820">
                  <c:v>3793123.298802363</c:v>
                </c:pt>
                <c:pt idx="821">
                  <c:v>3791553.539930082</c:v>
                </c:pt>
                <c:pt idx="822">
                  <c:v>3789069.612887934</c:v>
                </c:pt>
                <c:pt idx="823">
                  <c:v>3790220.858767538</c:v>
                </c:pt>
                <c:pt idx="824">
                  <c:v>3790628.038372463</c:v>
                </c:pt>
                <c:pt idx="825">
                  <c:v>3787861.594676888</c:v>
                </c:pt>
                <c:pt idx="826">
                  <c:v>3782895.48350534</c:v>
                </c:pt>
                <c:pt idx="827">
                  <c:v>3780415.87641951</c:v>
                </c:pt>
                <c:pt idx="828">
                  <c:v>3780636.248039798</c:v>
                </c:pt>
                <c:pt idx="829">
                  <c:v>3780517.966925197</c:v>
                </c:pt>
                <c:pt idx="830">
                  <c:v>3781562.306385388</c:v>
                </c:pt>
                <c:pt idx="831">
                  <c:v>3779489.454104601</c:v>
                </c:pt>
                <c:pt idx="832">
                  <c:v>3780453.680098936</c:v>
                </c:pt>
                <c:pt idx="833">
                  <c:v>3775891.796620316</c:v>
                </c:pt>
                <c:pt idx="834">
                  <c:v>3775845.671858347</c:v>
                </c:pt>
                <c:pt idx="835">
                  <c:v>3774673.327700169</c:v>
                </c:pt>
                <c:pt idx="836">
                  <c:v>3773988.837524396</c:v>
                </c:pt>
                <c:pt idx="837">
                  <c:v>3773576.436934764</c:v>
                </c:pt>
                <c:pt idx="838">
                  <c:v>3774273.759996273</c:v>
                </c:pt>
                <c:pt idx="839">
                  <c:v>3772526.937152926</c:v>
                </c:pt>
                <c:pt idx="840">
                  <c:v>3769862.876683104</c:v>
                </c:pt>
                <c:pt idx="841">
                  <c:v>3767161.028935136</c:v>
                </c:pt>
                <c:pt idx="842">
                  <c:v>3757919.263929106</c:v>
                </c:pt>
                <c:pt idx="843">
                  <c:v>3767140.211208541</c:v>
                </c:pt>
                <c:pt idx="844">
                  <c:v>3766617.028186254</c:v>
                </c:pt>
                <c:pt idx="845">
                  <c:v>3766749.103097429</c:v>
                </c:pt>
                <c:pt idx="846">
                  <c:v>3766424.880723967</c:v>
                </c:pt>
                <c:pt idx="847">
                  <c:v>3766207.126056123</c:v>
                </c:pt>
                <c:pt idx="848">
                  <c:v>3764727.943587735</c:v>
                </c:pt>
                <c:pt idx="849">
                  <c:v>3763489.156206357</c:v>
                </c:pt>
                <c:pt idx="850">
                  <c:v>3763240.427431478</c:v>
                </c:pt>
                <c:pt idx="851">
                  <c:v>3763302.447410033</c:v>
                </c:pt>
                <c:pt idx="852">
                  <c:v>3762902.765744661</c:v>
                </c:pt>
                <c:pt idx="853">
                  <c:v>3764010.558370458</c:v>
                </c:pt>
                <c:pt idx="854">
                  <c:v>3761111.155359613</c:v>
                </c:pt>
                <c:pt idx="855">
                  <c:v>3762852.664408595</c:v>
                </c:pt>
                <c:pt idx="856">
                  <c:v>3760044.188747112</c:v>
                </c:pt>
                <c:pt idx="857">
                  <c:v>3762723.069767318</c:v>
                </c:pt>
                <c:pt idx="858">
                  <c:v>3761176.50308439</c:v>
                </c:pt>
                <c:pt idx="859">
                  <c:v>3761437.885496246</c:v>
                </c:pt>
                <c:pt idx="860">
                  <c:v>3758039.203426375</c:v>
                </c:pt>
                <c:pt idx="861">
                  <c:v>3760912.016648391</c:v>
                </c:pt>
                <c:pt idx="862">
                  <c:v>3755938.379273163</c:v>
                </c:pt>
                <c:pt idx="863">
                  <c:v>3760182.457524851</c:v>
                </c:pt>
                <c:pt idx="864">
                  <c:v>3762541.486140463</c:v>
                </c:pt>
                <c:pt idx="865">
                  <c:v>3761998.549012196</c:v>
                </c:pt>
                <c:pt idx="866">
                  <c:v>3759472.64249637</c:v>
                </c:pt>
                <c:pt idx="867">
                  <c:v>3761612.997682341</c:v>
                </c:pt>
                <c:pt idx="868">
                  <c:v>3761860.422446413</c:v>
                </c:pt>
                <c:pt idx="869">
                  <c:v>3760221.799621366</c:v>
                </c:pt>
                <c:pt idx="870">
                  <c:v>3761778.59810585</c:v>
                </c:pt>
                <c:pt idx="871">
                  <c:v>3760418.889483593</c:v>
                </c:pt>
                <c:pt idx="872">
                  <c:v>3758167.586086295</c:v>
                </c:pt>
                <c:pt idx="873">
                  <c:v>3758537.107920694</c:v>
                </c:pt>
                <c:pt idx="874">
                  <c:v>3758949.860269692</c:v>
                </c:pt>
                <c:pt idx="875">
                  <c:v>3758089.801840136</c:v>
                </c:pt>
                <c:pt idx="876">
                  <c:v>3759242.264743527</c:v>
                </c:pt>
                <c:pt idx="877">
                  <c:v>3758962.388596862</c:v>
                </c:pt>
                <c:pt idx="878">
                  <c:v>3756801.695468795</c:v>
                </c:pt>
                <c:pt idx="879">
                  <c:v>3757154.578179414</c:v>
                </c:pt>
                <c:pt idx="880">
                  <c:v>3756711.334930115</c:v>
                </c:pt>
                <c:pt idx="881">
                  <c:v>3756759.158925393</c:v>
                </c:pt>
                <c:pt idx="882">
                  <c:v>3756682.749015428</c:v>
                </c:pt>
                <c:pt idx="883">
                  <c:v>3758961.460591074</c:v>
                </c:pt>
                <c:pt idx="884">
                  <c:v>3757730.867298704</c:v>
                </c:pt>
                <c:pt idx="885">
                  <c:v>3761324.458036382</c:v>
                </c:pt>
                <c:pt idx="886">
                  <c:v>3754800.835418626</c:v>
                </c:pt>
                <c:pt idx="887">
                  <c:v>3754592.473478863</c:v>
                </c:pt>
                <c:pt idx="888">
                  <c:v>3754352.997411937</c:v>
                </c:pt>
                <c:pt idx="889">
                  <c:v>3755072.649221714</c:v>
                </c:pt>
                <c:pt idx="890">
                  <c:v>3753587.329979087</c:v>
                </c:pt>
                <c:pt idx="891">
                  <c:v>3754251.489565442</c:v>
                </c:pt>
                <c:pt idx="892">
                  <c:v>3753865.971231261</c:v>
                </c:pt>
                <c:pt idx="893">
                  <c:v>3755191.047527166</c:v>
                </c:pt>
                <c:pt idx="894">
                  <c:v>3754693.656259658</c:v>
                </c:pt>
                <c:pt idx="895">
                  <c:v>3754677.039032564</c:v>
                </c:pt>
                <c:pt idx="896">
                  <c:v>3753095.171424028</c:v>
                </c:pt>
                <c:pt idx="897">
                  <c:v>3753875.998310237</c:v>
                </c:pt>
                <c:pt idx="898">
                  <c:v>3754999.144658593</c:v>
                </c:pt>
                <c:pt idx="899">
                  <c:v>3753832.440791445</c:v>
                </c:pt>
                <c:pt idx="900">
                  <c:v>3751759.715675615</c:v>
                </c:pt>
                <c:pt idx="901">
                  <c:v>3749802.412505565</c:v>
                </c:pt>
                <c:pt idx="902">
                  <c:v>3748715.002924898</c:v>
                </c:pt>
                <c:pt idx="903">
                  <c:v>3751038.203016265</c:v>
                </c:pt>
                <c:pt idx="904">
                  <c:v>3745140.622667931</c:v>
                </c:pt>
                <c:pt idx="905">
                  <c:v>3749175.175363678</c:v>
                </c:pt>
                <c:pt idx="906">
                  <c:v>3749450.415530292</c:v>
                </c:pt>
                <c:pt idx="907">
                  <c:v>3746067.399109886</c:v>
                </c:pt>
                <c:pt idx="908">
                  <c:v>3746558.079441822</c:v>
                </c:pt>
                <c:pt idx="909">
                  <c:v>3747889.681093256</c:v>
                </c:pt>
                <c:pt idx="910">
                  <c:v>3746409.878862603</c:v>
                </c:pt>
                <c:pt idx="911">
                  <c:v>3749230.826891814</c:v>
                </c:pt>
                <c:pt idx="912">
                  <c:v>3749725.888143929</c:v>
                </c:pt>
                <c:pt idx="913">
                  <c:v>3749054.640113601</c:v>
                </c:pt>
                <c:pt idx="914">
                  <c:v>3750256.160911689</c:v>
                </c:pt>
                <c:pt idx="915">
                  <c:v>3748952.76567379</c:v>
                </c:pt>
                <c:pt idx="916">
                  <c:v>3750230.964609636</c:v>
                </c:pt>
                <c:pt idx="917">
                  <c:v>3748006.936172466</c:v>
                </c:pt>
                <c:pt idx="918">
                  <c:v>3748639.632134401</c:v>
                </c:pt>
                <c:pt idx="919">
                  <c:v>3748073.894010283</c:v>
                </c:pt>
                <c:pt idx="920">
                  <c:v>3745659.269054797</c:v>
                </c:pt>
                <c:pt idx="921">
                  <c:v>3748657.082684278</c:v>
                </c:pt>
                <c:pt idx="922">
                  <c:v>3749859.974827957</c:v>
                </c:pt>
                <c:pt idx="923">
                  <c:v>3747892.524321141</c:v>
                </c:pt>
                <c:pt idx="924">
                  <c:v>3747442.812746988</c:v>
                </c:pt>
                <c:pt idx="925">
                  <c:v>3748028.121225185</c:v>
                </c:pt>
                <c:pt idx="926">
                  <c:v>3747648.496267121</c:v>
                </c:pt>
                <c:pt idx="927">
                  <c:v>3748366.968212519</c:v>
                </c:pt>
                <c:pt idx="928">
                  <c:v>3745194.247723623</c:v>
                </c:pt>
                <c:pt idx="929">
                  <c:v>3748305.581607351</c:v>
                </c:pt>
                <c:pt idx="930">
                  <c:v>3757579.141222152</c:v>
                </c:pt>
                <c:pt idx="931">
                  <c:v>3747839.623659367</c:v>
                </c:pt>
                <c:pt idx="932">
                  <c:v>3747053.309464988</c:v>
                </c:pt>
                <c:pt idx="933">
                  <c:v>3746779.478593267</c:v>
                </c:pt>
                <c:pt idx="934">
                  <c:v>3747139.272793663</c:v>
                </c:pt>
                <c:pt idx="935">
                  <c:v>3747026.602944153</c:v>
                </c:pt>
                <c:pt idx="936">
                  <c:v>3747311.277681078</c:v>
                </c:pt>
                <c:pt idx="937">
                  <c:v>3746952.504365149</c:v>
                </c:pt>
                <c:pt idx="938">
                  <c:v>3745658.782101098</c:v>
                </c:pt>
                <c:pt idx="939">
                  <c:v>3748003.133740789</c:v>
                </c:pt>
                <c:pt idx="940">
                  <c:v>3746201.899898743</c:v>
                </c:pt>
                <c:pt idx="941">
                  <c:v>3747016.5464599</c:v>
                </c:pt>
                <c:pt idx="942">
                  <c:v>3746346.469364879</c:v>
                </c:pt>
                <c:pt idx="943">
                  <c:v>3744991.087100939</c:v>
                </c:pt>
                <c:pt idx="944">
                  <c:v>3748110.996675617</c:v>
                </c:pt>
                <c:pt idx="945">
                  <c:v>3746043.629982831</c:v>
                </c:pt>
                <c:pt idx="946">
                  <c:v>3747432.31891032</c:v>
                </c:pt>
                <c:pt idx="947">
                  <c:v>3748529.314460677</c:v>
                </c:pt>
                <c:pt idx="948">
                  <c:v>3746081.027946319</c:v>
                </c:pt>
                <c:pt idx="949">
                  <c:v>3747076.166602289</c:v>
                </c:pt>
                <c:pt idx="950">
                  <c:v>3746768.024919262</c:v>
                </c:pt>
                <c:pt idx="951">
                  <c:v>3748377.358634027</c:v>
                </c:pt>
                <c:pt idx="952">
                  <c:v>3746871.60530166</c:v>
                </c:pt>
                <c:pt idx="953">
                  <c:v>3745921.898380837</c:v>
                </c:pt>
                <c:pt idx="954">
                  <c:v>3746797.838559157</c:v>
                </c:pt>
                <c:pt idx="955">
                  <c:v>3745640.845593886</c:v>
                </c:pt>
                <c:pt idx="956">
                  <c:v>3744565.592239662</c:v>
                </c:pt>
                <c:pt idx="957">
                  <c:v>3748480.158912474</c:v>
                </c:pt>
                <c:pt idx="958">
                  <c:v>3748222.441702606</c:v>
                </c:pt>
                <c:pt idx="959">
                  <c:v>3749473.631922114</c:v>
                </c:pt>
                <c:pt idx="960">
                  <c:v>3749556.545215439</c:v>
                </c:pt>
                <c:pt idx="961">
                  <c:v>3749417.583238377</c:v>
                </c:pt>
                <c:pt idx="962">
                  <c:v>3749144.33779934</c:v>
                </c:pt>
                <c:pt idx="963">
                  <c:v>3750055.457528962</c:v>
                </c:pt>
                <c:pt idx="964">
                  <c:v>3748925.946590389</c:v>
                </c:pt>
                <c:pt idx="965">
                  <c:v>3750203.275964844</c:v>
                </c:pt>
                <c:pt idx="966">
                  <c:v>3747727.313172584</c:v>
                </c:pt>
                <c:pt idx="967">
                  <c:v>3750100.544284005</c:v>
                </c:pt>
                <c:pt idx="968">
                  <c:v>3748354.909338173</c:v>
                </c:pt>
                <c:pt idx="969">
                  <c:v>3749845.364902946</c:v>
                </c:pt>
                <c:pt idx="970">
                  <c:v>3748855.364631112</c:v>
                </c:pt>
                <c:pt idx="971">
                  <c:v>3750328.461709408</c:v>
                </c:pt>
                <c:pt idx="972">
                  <c:v>3749829.631864587</c:v>
                </c:pt>
                <c:pt idx="973">
                  <c:v>3749841.454562027</c:v>
                </c:pt>
                <c:pt idx="974">
                  <c:v>3749291.585225116</c:v>
                </c:pt>
                <c:pt idx="975">
                  <c:v>3749670.898125546</c:v>
                </c:pt>
                <c:pt idx="976">
                  <c:v>3749206.744308024</c:v>
                </c:pt>
                <c:pt idx="977">
                  <c:v>3750232.425707065</c:v>
                </c:pt>
                <c:pt idx="978">
                  <c:v>3750452.665133266</c:v>
                </c:pt>
                <c:pt idx="979">
                  <c:v>3750243.403436214</c:v>
                </c:pt>
                <c:pt idx="980">
                  <c:v>3749998.974131668</c:v>
                </c:pt>
                <c:pt idx="981">
                  <c:v>3750563.862406414</c:v>
                </c:pt>
                <c:pt idx="982">
                  <c:v>3750299.519819304</c:v>
                </c:pt>
                <c:pt idx="983">
                  <c:v>3749079.02977792</c:v>
                </c:pt>
                <c:pt idx="984">
                  <c:v>3749903.067908804</c:v>
                </c:pt>
                <c:pt idx="985">
                  <c:v>3750750.287347276</c:v>
                </c:pt>
                <c:pt idx="986">
                  <c:v>3750556.537784687</c:v>
                </c:pt>
                <c:pt idx="987">
                  <c:v>3750740.343722749</c:v>
                </c:pt>
                <c:pt idx="988">
                  <c:v>3750150.474349448</c:v>
                </c:pt>
                <c:pt idx="989">
                  <c:v>3749101.905561852</c:v>
                </c:pt>
                <c:pt idx="990">
                  <c:v>3751247.806381716</c:v>
                </c:pt>
                <c:pt idx="991">
                  <c:v>3752467.383917176</c:v>
                </c:pt>
                <c:pt idx="992">
                  <c:v>3751286.393243053</c:v>
                </c:pt>
                <c:pt idx="993">
                  <c:v>3752957.552943466</c:v>
                </c:pt>
                <c:pt idx="994">
                  <c:v>3751506.006308517</c:v>
                </c:pt>
                <c:pt idx="995">
                  <c:v>3750246.850750545</c:v>
                </c:pt>
                <c:pt idx="996">
                  <c:v>3749937.928825586</c:v>
                </c:pt>
                <c:pt idx="997">
                  <c:v>3750970.462569192</c:v>
                </c:pt>
                <c:pt idx="998">
                  <c:v>3752122.24288093</c:v>
                </c:pt>
                <c:pt idx="999">
                  <c:v>3747884.215043795</c:v>
                </c:pt>
                <c:pt idx="1000">
                  <c:v>3751023.080271375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8141460.666252768</c:v>
                </c:pt>
                <c:pt idx="1">
                  <c:v>70530776.36695054</c:v>
                </c:pt>
                <c:pt idx="2">
                  <c:v>67634258.8649281</c:v>
                </c:pt>
                <c:pt idx="3">
                  <c:v>65535827.8708217</c:v>
                </c:pt>
                <c:pt idx="4">
                  <c:v>64134695.45242189</c:v>
                </c:pt>
                <c:pt idx="5">
                  <c:v>62779747.2353219</c:v>
                </c:pt>
                <c:pt idx="6">
                  <c:v>62300696.90316635</c:v>
                </c:pt>
                <c:pt idx="7">
                  <c:v>61425382.73522782</c:v>
                </c:pt>
                <c:pt idx="8">
                  <c:v>60964159.75848372</c:v>
                </c:pt>
                <c:pt idx="9">
                  <c:v>60095196.2281857</c:v>
                </c:pt>
                <c:pt idx="10">
                  <c:v>59639719.21333247</c:v>
                </c:pt>
                <c:pt idx="11">
                  <c:v>58768146.04943619</c:v>
                </c:pt>
                <c:pt idx="12">
                  <c:v>58313603.52069485</c:v>
                </c:pt>
                <c:pt idx="13">
                  <c:v>57435930.35109143</c:v>
                </c:pt>
                <c:pt idx="14">
                  <c:v>56980074.39180866</c:v>
                </c:pt>
                <c:pt idx="15">
                  <c:v>56094814.43310951</c:v>
                </c:pt>
                <c:pt idx="16">
                  <c:v>55636493.94143899</c:v>
                </c:pt>
                <c:pt idx="17">
                  <c:v>54743017.2773652</c:v>
                </c:pt>
                <c:pt idx="18">
                  <c:v>54281608.83774208</c:v>
                </c:pt>
                <c:pt idx="19">
                  <c:v>53379683.17273396</c:v>
                </c:pt>
                <c:pt idx="20">
                  <c:v>52914836.37330602</c:v>
                </c:pt>
                <c:pt idx="21">
                  <c:v>52004418.57862066</c:v>
                </c:pt>
                <c:pt idx="22">
                  <c:v>51535929.95421887</c:v>
                </c:pt>
                <c:pt idx="23">
                  <c:v>50617062.75231438</c:v>
                </c:pt>
                <c:pt idx="24">
                  <c:v>50144808.47684876</c:v>
                </c:pt>
                <c:pt idx="25">
                  <c:v>49217565.75688968</c:v>
                </c:pt>
                <c:pt idx="26">
                  <c:v>48741463.45132404</c:v>
                </c:pt>
                <c:pt idx="27">
                  <c:v>47805919.72353155</c:v>
                </c:pt>
                <c:pt idx="28">
                  <c:v>47325905.60169964</c:v>
                </c:pt>
                <c:pt idx="29">
                  <c:v>46382118.0283618</c:v>
                </c:pt>
                <c:pt idx="30">
                  <c:v>45898132.48735058</c:v>
                </c:pt>
                <c:pt idx="31">
                  <c:v>44946129.64261524</c:v>
                </c:pt>
                <c:pt idx="32">
                  <c:v>44458107.63078259</c:v>
                </c:pt>
                <c:pt idx="33">
                  <c:v>43497881.85032235</c:v>
                </c:pt>
                <c:pt idx="34">
                  <c:v>43005745.95240378</c:v>
                </c:pt>
                <c:pt idx="35">
                  <c:v>42037247.48917017</c:v>
                </c:pt>
                <c:pt idx="36">
                  <c:v>41540902.50591841</c:v>
                </c:pt>
                <c:pt idx="37">
                  <c:v>40564034.41156321</c:v>
                </c:pt>
                <c:pt idx="38">
                  <c:v>40052881.76025211</c:v>
                </c:pt>
                <c:pt idx="39">
                  <c:v>39046518.34881186</c:v>
                </c:pt>
                <c:pt idx="40">
                  <c:v>38519834.03576965</c:v>
                </c:pt>
                <c:pt idx="41">
                  <c:v>37482713.11660299</c:v>
                </c:pt>
                <c:pt idx="42">
                  <c:v>36939578.14268564</c:v>
                </c:pt>
                <c:pt idx="43">
                  <c:v>35870045.4221185</c:v>
                </c:pt>
                <c:pt idx="44">
                  <c:v>33156531.57726599</c:v>
                </c:pt>
                <c:pt idx="45">
                  <c:v>32161560.41997767</c:v>
                </c:pt>
                <c:pt idx="46">
                  <c:v>31515684.77250788</c:v>
                </c:pt>
                <c:pt idx="47">
                  <c:v>31539707.93419939</c:v>
                </c:pt>
                <c:pt idx="48">
                  <c:v>30503167.99149095</c:v>
                </c:pt>
                <c:pt idx="49">
                  <c:v>28959366.8960589</c:v>
                </c:pt>
                <c:pt idx="50">
                  <c:v>28893445.23401064</c:v>
                </c:pt>
                <c:pt idx="51">
                  <c:v>28891019.41819361</c:v>
                </c:pt>
                <c:pt idx="52">
                  <c:v>28599559.79161168</c:v>
                </c:pt>
                <c:pt idx="53">
                  <c:v>28595604.09283344</c:v>
                </c:pt>
                <c:pt idx="54">
                  <c:v>28293121.0159473</c:v>
                </c:pt>
                <c:pt idx="55">
                  <c:v>28287819.25198267</c:v>
                </c:pt>
                <c:pt idx="56">
                  <c:v>27972670.75880962</c:v>
                </c:pt>
                <c:pt idx="57">
                  <c:v>27966147.3131406</c:v>
                </c:pt>
                <c:pt idx="58">
                  <c:v>27638340.87370018</c:v>
                </c:pt>
                <c:pt idx="59">
                  <c:v>27630699.42146942</c:v>
                </c:pt>
                <c:pt idx="60">
                  <c:v>27290688.03632498</c:v>
                </c:pt>
                <c:pt idx="61">
                  <c:v>27282012.58078862</c:v>
                </c:pt>
                <c:pt idx="62">
                  <c:v>26930321.92428513</c:v>
                </c:pt>
                <c:pt idx="63">
                  <c:v>26920701.81032566</c:v>
                </c:pt>
                <c:pt idx="64">
                  <c:v>26557973.71707751</c:v>
                </c:pt>
                <c:pt idx="65">
                  <c:v>26547497.98628855</c:v>
                </c:pt>
                <c:pt idx="66">
                  <c:v>26174364.30246448</c:v>
                </c:pt>
                <c:pt idx="67">
                  <c:v>26163115.67745782</c:v>
                </c:pt>
                <c:pt idx="68">
                  <c:v>25780155.06296143</c:v>
                </c:pt>
                <c:pt idx="69">
                  <c:v>25768215.61914689</c:v>
                </c:pt>
                <c:pt idx="70">
                  <c:v>25376007.39933968</c:v>
                </c:pt>
                <c:pt idx="71">
                  <c:v>25363455.05929854</c:v>
                </c:pt>
                <c:pt idx="72">
                  <c:v>24962579.0028443</c:v>
                </c:pt>
                <c:pt idx="73">
                  <c:v>24949494.0197115</c:v>
                </c:pt>
                <c:pt idx="74">
                  <c:v>24540575.2029446</c:v>
                </c:pt>
                <c:pt idx="75">
                  <c:v>24527033.70207975</c:v>
                </c:pt>
                <c:pt idx="76">
                  <c:v>24110687.70361935</c:v>
                </c:pt>
                <c:pt idx="77">
                  <c:v>24096753.64220629</c:v>
                </c:pt>
                <c:pt idx="78">
                  <c:v>23673604.18869247</c:v>
                </c:pt>
                <c:pt idx="79">
                  <c:v>23659344.3609654</c:v>
                </c:pt>
                <c:pt idx="80">
                  <c:v>23230190.53161333</c:v>
                </c:pt>
                <c:pt idx="81">
                  <c:v>23214807.42182488</c:v>
                </c:pt>
                <c:pt idx="82">
                  <c:v>22781483.27515902</c:v>
                </c:pt>
                <c:pt idx="83">
                  <c:v>22765609.33462987</c:v>
                </c:pt>
                <c:pt idx="84">
                  <c:v>22331825.83951313</c:v>
                </c:pt>
                <c:pt idx="85">
                  <c:v>22315489.51702496</c:v>
                </c:pt>
                <c:pt idx="86">
                  <c:v>21881947.46926356</c:v>
                </c:pt>
                <c:pt idx="87">
                  <c:v>21735122.40038918</c:v>
                </c:pt>
                <c:pt idx="88">
                  <c:v>20915501.99466465</c:v>
                </c:pt>
                <c:pt idx="89">
                  <c:v>20825131.19651617</c:v>
                </c:pt>
                <c:pt idx="90">
                  <c:v>20859708.60917838</c:v>
                </c:pt>
                <c:pt idx="91">
                  <c:v>20531681.91280435</c:v>
                </c:pt>
                <c:pt idx="92">
                  <c:v>19743035.67084917</c:v>
                </c:pt>
                <c:pt idx="93">
                  <c:v>19409897.86420353</c:v>
                </c:pt>
                <c:pt idx="94">
                  <c:v>19350584.51352034</c:v>
                </c:pt>
                <c:pt idx="95">
                  <c:v>19352593.92111859</c:v>
                </c:pt>
                <c:pt idx="96">
                  <c:v>19363784.64295081</c:v>
                </c:pt>
                <c:pt idx="97">
                  <c:v>19355201.36548069</c:v>
                </c:pt>
                <c:pt idx="98">
                  <c:v>19260733.91709109</c:v>
                </c:pt>
                <c:pt idx="99">
                  <c:v>19277495.26036283</c:v>
                </c:pt>
                <c:pt idx="100">
                  <c:v>19078801.98732152</c:v>
                </c:pt>
                <c:pt idx="101">
                  <c:v>19086945.71307087</c:v>
                </c:pt>
                <c:pt idx="102">
                  <c:v>18909695.78581548</c:v>
                </c:pt>
                <c:pt idx="103">
                  <c:v>18919011.45915985</c:v>
                </c:pt>
                <c:pt idx="104">
                  <c:v>18719940.31938703</c:v>
                </c:pt>
                <c:pt idx="105">
                  <c:v>18730104.02476621</c:v>
                </c:pt>
                <c:pt idx="106">
                  <c:v>18512101.21051488</c:v>
                </c:pt>
                <c:pt idx="107">
                  <c:v>18522823.13936336</c:v>
                </c:pt>
                <c:pt idx="108">
                  <c:v>18288541.0448983</c:v>
                </c:pt>
                <c:pt idx="109">
                  <c:v>18299554.96003621</c:v>
                </c:pt>
                <c:pt idx="110">
                  <c:v>18051464.07499264</c:v>
                </c:pt>
                <c:pt idx="111">
                  <c:v>18062520.56658093</c:v>
                </c:pt>
                <c:pt idx="112">
                  <c:v>17803007.63876586</c:v>
                </c:pt>
                <c:pt idx="113">
                  <c:v>17705537.22859675</c:v>
                </c:pt>
                <c:pt idx="114">
                  <c:v>17716086.34558315</c:v>
                </c:pt>
                <c:pt idx="115">
                  <c:v>17470577.45596391</c:v>
                </c:pt>
                <c:pt idx="116">
                  <c:v>17480531.45820824</c:v>
                </c:pt>
                <c:pt idx="117">
                  <c:v>17207859.23233189</c:v>
                </c:pt>
                <c:pt idx="118">
                  <c:v>16941760.29752474</c:v>
                </c:pt>
                <c:pt idx="119">
                  <c:v>16836963.7249448</c:v>
                </c:pt>
                <c:pt idx="120">
                  <c:v>16845280.63384875</c:v>
                </c:pt>
                <c:pt idx="121">
                  <c:v>16591939.74893188</c:v>
                </c:pt>
                <c:pt idx="122">
                  <c:v>16327955.33526857</c:v>
                </c:pt>
                <c:pt idx="123">
                  <c:v>16223855.79804896</c:v>
                </c:pt>
                <c:pt idx="124">
                  <c:v>16229576.83819338</c:v>
                </c:pt>
                <c:pt idx="125">
                  <c:v>15987287.50398429</c:v>
                </c:pt>
                <c:pt idx="126">
                  <c:v>15737728.67571673</c:v>
                </c:pt>
                <c:pt idx="127">
                  <c:v>15637683.82428464</c:v>
                </c:pt>
                <c:pt idx="128">
                  <c:v>15641338.88128201</c:v>
                </c:pt>
                <c:pt idx="129">
                  <c:v>15419998.06514709</c:v>
                </c:pt>
                <c:pt idx="130">
                  <c:v>15193422.08264422</c:v>
                </c:pt>
                <c:pt idx="131">
                  <c:v>14849795.2732473</c:v>
                </c:pt>
                <c:pt idx="132">
                  <c:v>14635292.30356908</c:v>
                </c:pt>
                <c:pt idx="133">
                  <c:v>14561545.74931032</c:v>
                </c:pt>
                <c:pt idx="134">
                  <c:v>14571855.35241153</c:v>
                </c:pt>
                <c:pt idx="135">
                  <c:v>14238749.59973272</c:v>
                </c:pt>
                <c:pt idx="136">
                  <c:v>14052282.39861806</c:v>
                </c:pt>
                <c:pt idx="137">
                  <c:v>13990310.89431304</c:v>
                </c:pt>
                <c:pt idx="138">
                  <c:v>13999785.48662812</c:v>
                </c:pt>
                <c:pt idx="139">
                  <c:v>13962727.07023319</c:v>
                </c:pt>
                <c:pt idx="140">
                  <c:v>13979283.37785334</c:v>
                </c:pt>
                <c:pt idx="141">
                  <c:v>13957642.80919912</c:v>
                </c:pt>
                <c:pt idx="142">
                  <c:v>13968098.65479898</c:v>
                </c:pt>
                <c:pt idx="143">
                  <c:v>13885106.24734426</c:v>
                </c:pt>
                <c:pt idx="144">
                  <c:v>13900030.05419229</c:v>
                </c:pt>
                <c:pt idx="145">
                  <c:v>13757810.97070945</c:v>
                </c:pt>
                <c:pt idx="146">
                  <c:v>13773266.70900359</c:v>
                </c:pt>
                <c:pt idx="147">
                  <c:v>13644951.55882742</c:v>
                </c:pt>
                <c:pt idx="148">
                  <c:v>13660642.22305019</c:v>
                </c:pt>
                <c:pt idx="149">
                  <c:v>13518976.58015266</c:v>
                </c:pt>
                <c:pt idx="150">
                  <c:v>13534730.39366588</c:v>
                </c:pt>
                <c:pt idx="151">
                  <c:v>13381321.23905697</c:v>
                </c:pt>
                <c:pt idx="152">
                  <c:v>13237086.42536962</c:v>
                </c:pt>
                <c:pt idx="153">
                  <c:v>13208247.30259467</c:v>
                </c:pt>
                <c:pt idx="154">
                  <c:v>13224268.58208744</c:v>
                </c:pt>
                <c:pt idx="155">
                  <c:v>13050244.57992243</c:v>
                </c:pt>
                <c:pt idx="156">
                  <c:v>12904454.51007398</c:v>
                </c:pt>
                <c:pt idx="157">
                  <c:v>12868526.23080345</c:v>
                </c:pt>
                <c:pt idx="158">
                  <c:v>12881639.57945609</c:v>
                </c:pt>
                <c:pt idx="159">
                  <c:v>12711210.63141229</c:v>
                </c:pt>
                <c:pt idx="160">
                  <c:v>12545124.60362495</c:v>
                </c:pt>
                <c:pt idx="161">
                  <c:v>12378004.58822395</c:v>
                </c:pt>
                <c:pt idx="162">
                  <c:v>12321952.72301072</c:v>
                </c:pt>
                <c:pt idx="163">
                  <c:v>12333887.24537139</c:v>
                </c:pt>
                <c:pt idx="164">
                  <c:v>12165174.71357846</c:v>
                </c:pt>
                <c:pt idx="165">
                  <c:v>12006587.61291361</c:v>
                </c:pt>
                <c:pt idx="166">
                  <c:v>11953533.71664239</c:v>
                </c:pt>
                <c:pt idx="167">
                  <c:v>11964143.48296017</c:v>
                </c:pt>
                <c:pt idx="168">
                  <c:v>11811775.28425491</c:v>
                </c:pt>
                <c:pt idx="169">
                  <c:v>11674096.55285694</c:v>
                </c:pt>
                <c:pt idx="170">
                  <c:v>11631122.90535743</c:v>
                </c:pt>
                <c:pt idx="171">
                  <c:v>11640433.84259978</c:v>
                </c:pt>
                <c:pt idx="172">
                  <c:v>11515516.16271834</c:v>
                </c:pt>
                <c:pt idx="173">
                  <c:v>11409420.5360477</c:v>
                </c:pt>
                <c:pt idx="174">
                  <c:v>11240957.57638564</c:v>
                </c:pt>
                <c:pt idx="175">
                  <c:v>11123464.37707616</c:v>
                </c:pt>
                <c:pt idx="176">
                  <c:v>11026725.12970927</c:v>
                </c:pt>
                <c:pt idx="177">
                  <c:v>10951955.62207137</c:v>
                </c:pt>
                <c:pt idx="178">
                  <c:v>10953069.32742831</c:v>
                </c:pt>
                <c:pt idx="179">
                  <c:v>10769237.56849645</c:v>
                </c:pt>
                <c:pt idx="180">
                  <c:v>10715597.47028232</c:v>
                </c:pt>
                <c:pt idx="181">
                  <c:v>10723519.01733704</c:v>
                </c:pt>
                <c:pt idx="182">
                  <c:v>10672706.47068576</c:v>
                </c:pt>
                <c:pt idx="183">
                  <c:v>10673160.42531884</c:v>
                </c:pt>
                <c:pt idx="184">
                  <c:v>10638823.36336226</c:v>
                </c:pt>
                <c:pt idx="185">
                  <c:v>10640029.7173722</c:v>
                </c:pt>
                <c:pt idx="186">
                  <c:v>10621300.71118494</c:v>
                </c:pt>
                <c:pt idx="187">
                  <c:v>10624339.80809</c:v>
                </c:pt>
                <c:pt idx="188">
                  <c:v>10571105.63392518</c:v>
                </c:pt>
                <c:pt idx="189">
                  <c:v>10574619.49844558</c:v>
                </c:pt>
                <c:pt idx="190">
                  <c:v>10490952.42044844</c:v>
                </c:pt>
                <c:pt idx="191">
                  <c:v>10421369.64399556</c:v>
                </c:pt>
                <c:pt idx="192">
                  <c:v>10419854.83119895</c:v>
                </c:pt>
                <c:pt idx="193">
                  <c:v>10338931.01547753</c:v>
                </c:pt>
                <c:pt idx="194">
                  <c:v>10321588.49650823</c:v>
                </c:pt>
                <c:pt idx="195">
                  <c:v>10321798.28115199</c:v>
                </c:pt>
                <c:pt idx="196">
                  <c:v>10213043.49396603</c:v>
                </c:pt>
                <c:pt idx="197">
                  <c:v>10159399.38623274</c:v>
                </c:pt>
                <c:pt idx="198">
                  <c:v>10156979.18793942</c:v>
                </c:pt>
                <c:pt idx="199">
                  <c:v>10055198.78761685</c:v>
                </c:pt>
                <c:pt idx="200">
                  <c:v>9974984.016064534</c:v>
                </c:pt>
                <c:pt idx="201">
                  <c:v>9943217.739396222</c:v>
                </c:pt>
                <c:pt idx="202">
                  <c:v>9941760.116072506</c:v>
                </c:pt>
                <c:pt idx="203">
                  <c:v>9814136.604548596</c:v>
                </c:pt>
                <c:pt idx="204">
                  <c:v>9706734.926316701</c:v>
                </c:pt>
                <c:pt idx="205">
                  <c:v>9666939.819976736</c:v>
                </c:pt>
                <c:pt idx="206">
                  <c:v>9666026.342669619</c:v>
                </c:pt>
                <c:pt idx="207">
                  <c:v>9565051.04018094</c:v>
                </c:pt>
                <c:pt idx="208">
                  <c:v>9462905.942624185</c:v>
                </c:pt>
                <c:pt idx="209">
                  <c:v>9425212.347187109</c:v>
                </c:pt>
                <c:pt idx="210">
                  <c:v>9424767.455970144</c:v>
                </c:pt>
                <c:pt idx="211">
                  <c:v>9334182.566028619</c:v>
                </c:pt>
                <c:pt idx="212">
                  <c:v>9245718.864623172</c:v>
                </c:pt>
                <c:pt idx="213">
                  <c:v>9213573.46427297</c:v>
                </c:pt>
                <c:pt idx="214">
                  <c:v>9213681.630449135</c:v>
                </c:pt>
                <c:pt idx="215">
                  <c:v>9140059.535806807</c:v>
                </c:pt>
                <c:pt idx="216">
                  <c:v>9069668.002696764</c:v>
                </c:pt>
                <c:pt idx="217">
                  <c:v>8965919.756996857</c:v>
                </c:pt>
                <c:pt idx="218">
                  <c:v>8900758.648464322</c:v>
                </c:pt>
                <c:pt idx="219">
                  <c:v>8846385.836010901</c:v>
                </c:pt>
                <c:pt idx="220">
                  <c:v>8798274.257382317</c:v>
                </c:pt>
                <c:pt idx="221">
                  <c:v>8798744.397917967</c:v>
                </c:pt>
                <c:pt idx="222">
                  <c:v>8686012.766486894</c:v>
                </c:pt>
                <c:pt idx="223">
                  <c:v>8660252.884345699</c:v>
                </c:pt>
                <c:pt idx="224">
                  <c:v>8661063.873603586</c:v>
                </c:pt>
                <c:pt idx="225">
                  <c:v>8623722.442885984</c:v>
                </c:pt>
                <c:pt idx="226">
                  <c:v>8624492.094796348</c:v>
                </c:pt>
                <c:pt idx="227">
                  <c:v>8592271.551820496</c:v>
                </c:pt>
                <c:pt idx="228">
                  <c:v>8596161.602887066</c:v>
                </c:pt>
                <c:pt idx="229">
                  <c:v>8567592.6815321</c:v>
                </c:pt>
                <c:pt idx="230">
                  <c:v>8568652.146669805</c:v>
                </c:pt>
                <c:pt idx="231">
                  <c:v>8558079.522865579</c:v>
                </c:pt>
                <c:pt idx="232">
                  <c:v>8559024.503594698</c:v>
                </c:pt>
                <c:pt idx="233">
                  <c:v>8520564.477162039</c:v>
                </c:pt>
                <c:pt idx="234">
                  <c:v>8520378.639703227</c:v>
                </c:pt>
                <c:pt idx="235">
                  <c:v>8447096.519867215</c:v>
                </c:pt>
                <c:pt idx="236">
                  <c:v>8420371.255577654</c:v>
                </c:pt>
                <c:pt idx="237">
                  <c:v>8421021.896537779</c:v>
                </c:pt>
                <c:pt idx="238">
                  <c:v>8367467.694880933</c:v>
                </c:pt>
                <c:pt idx="239">
                  <c:v>8330812.546298685</c:v>
                </c:pt>
                <c:pt idx="240">
                  <c:v>8328724.293491896</c:v>
                </c:pt>
                <c:pt idx="241">
                  <c:v>8253677.622559758</c:v>
                </c:pt>
                <c:pt idx="242">
                  <c:v>8219166.955605767</c:v>
                </c:pt>
                <c:pt idx="243">
                  <c:v>8219318.905284421</c:v>
                </c:pt>
                <c:pt idx="244">
                  <c:v>8141905.185068344</c:v>
                </c:pt>
                <c:pt idx="245">
                  <c:v>8092397.35195111</c:v>
                </c:pt>
                <c:pt idx="246">
                  <c:v>8022805.541013381</c:v>
                </c:pt>
                <c:pt idx="247">
                  <c:v>7950864.231364468</c:v>
                </c:pt>
                <c:pt idx="248">
                  <c:v>7913991.381300928</c:v>
                </c:pt>
                <c:pt idx="249">
                  <c:v>7887051.995286346</c:v>
                </c:pt>
                <c:pt idx="250">
                  <c:v>7886392.756207814</c:v>
                </c:pt>
                <c:pt idx="251">
                  <c:v>7806193.377874353</c:v>
                </c:pt>
                <c:pt idx="252">
                  <c:v>7771848.908435682</c:v>
                </c:pt>
                <c:pt idx="253">
                  <c:v>7745741.452003605</c:v>
                </c:pt>
                <c:pt idx="254">
                  <c:v>7746446.895957285</c:v>
                </c:pt>
                <c:pt idx="255">
                  <c:v>7683031.736518774</c:v>
                </c:pt>
                <c:pt idx="256">
                  <c:v>7622036.636009559</c:v>
                </c:pt>
                <c:pt idx="257">
                  <c:v>7597542.387633363</c:v>
                </c:pt>
                <c:pt idx="258">
                  <c:v>7597962.716419273</c:v>
                </c:pt>
                <c:pt idx="259">
                  <c:v>7547723.391355527</c:v>
                </c:pt>
                <c:pt idx="260">
                  <c:v>7501295.232897</c:v>
                </c:pt>
                <c:pt idx="261">
                  <c:v>7431722.064500175</c:v>
                </c:pt>
                <c:pt idx="262">
                  <c:v>7379873.979780835</c:v>
                </c:pt>
                <c:pt idx="263">
                  <c:v>7336382.511203832</c:v>
                </c:pt>
                <c:pt idx="264">
                  <c:v>7301352.450794624</c:v>
                </c:pt>
                <c:pt idx="265">
                  <c:v>7273980.780910494</c:v>
                </c:pt>
                <c:pt idx="266">
                  <c:v>7275046.407142886</c:v>
                </c:pt>
                <c:pt idx="267">
                  <c:v>7211549.206866859</c:v>
                </c:pt>
                <c:pt idx="268">
                  <c:v>7182440.336171523</c:v>
                </c:pt>
                <c:pt idx="269">
                  <c:v>7183596.065453152</c:v>
                </c:pt>
                <c:pt idx="270">
                  <c:v>7157600.252267154</c:v>
                </c:pt>
                <c:pt idx="271">
                  <c:v>7158713.78501333</c:v>
                </c:pt>
                <c:pt idx="272">
                  <c:v>7150804.386851946</c:v>
                </c:pt>
                <c:pt idx="273">
                  <c:v>7151614.817773767</c:v>
                </c:pt>
                <c:pt idx="274">
                  <c:v>7131425.940253725</c:v>
                </c:pt>
                <c:pt idx="275">
                  <c:v>7131417.016027696</c:v>
                </c:pt>
                <c:pt idx="276">
                  <c:v>7102710.964595388</c:v>
                </c:pt>
                <c:pt idx="277">
                  <c:v>7103000.347964583</c:v>
                </c:pt>
                <c:pt idx="278">
                  <c:v>7051235.919351699</c:v>
                </c:pt>
                <c:pt idx="279">
                  <c:v>7022501.364650733</c:v>
                </c:pt>
                <c:pt idx="280">
                  <c:v>7004315.960302521</c:v>
                </c:pt>
                <c:pt idx="281">
                  <c:v>7005195.062550572</c:v>
                </c:pt>
                <c:pt idx="282">
                  <c:v>6965938.00281269</c:v>
                </c:pt>
                <c:pt idx="283">
                  <c:v>6940295.650705074</c:v>
                </c:pt>
                <c:pt idx="284">
                  <c:v>6940250.170908209</c:v>
                </c:pt>
                <c:pt idx="285">
                  <c:v>6890489.517780155</c:v>
                </c:pt>
                <c:pt idx="286">
                  <c:v>6859140.314197212</c:v>
                </c:pt>
                <c:pt idx="287">
                  <c:v>6812581.196696101</c:v>
                </c:pt>
                <c:pt idx="288">
                  <c:v>6780227.974185332</c:v>
                </c:pt>
                <c:pt idx="289">
                  <c:v>6734265.054952915</c:v>
                </c:pt>
                <c:pt idx="290">
                  <c:v>6687407.667324415</c:v>
                </c:pt>
                <c:pt idx="291">
                  <c:v>6664254.556070365</c:v>
                </c:pt>
                <c:pt idx="292">
                  <c:v>6664725.323270101</c:v>
                </c:pt>
                <c:pt idx="293">
                  <c:v>6646818.500877807</c:v>
                </c:pt>
                <c:pt idx="294">
                  <c:v>6645477.484333988</c:v>
                </c:pt>
                <c:pt idx="295">
                  <c:v>6592913.039759135</c:v>
                </c:pt>
                <c:pt idx="296">
                  <c:v>6569717.688047128</c:v>
                </c:pt>
                <c:pt idx="297">
                  <c:v>6552122.098593073</c:v>
                </c:pt>
                <c:pt idx="298">
                  <c:v>6552717.0917712</c:v>
                </c:pt>
                <c:pt idx="299">
                  <c:v>6510603.572127146</c:v>
                </c:pt>
                <c:pt idx="300">
                  <c:v>6471327.480003545</c:v>
                </c:pt>
                <c:pt idx="301">
                  <c:v>6454034.015032949</c:v>
                </c:pt>
                <c:pt idx="302">
                  <c:v>6454061.947608024</c:v>
                </c:pt>
                <c:pt idx="303">
                  <c:v>6411958.033359917</c:v>
                </c:pt>
                <c:pt idx="304">
                  <c:v>6361998.475270115</c:v>
                </c:pt>
                <c:pt idx="305">
                  <c:v>6325926.507969447</c:v>
                </c:pt>
                <c:pt idx="306">
                  <c:v>6295640.827456993</c:v>
                </c:pt>
                <c:pt idx="307">
                  <c:v>6268933.777346765</c:v>
                </c:pt>
                <c:pt idx="308">
                  <c:v>6247011.791897031</c:v>
                </c:pt>
                <c:pt idx="309">
                  <c:v>6217914.78312252</c:v>
                </c:pt>
                <c:pt idx="310">
                  <c:v>6176336.521913967</c:v>
                </c:pt>
                <c:pt idx="311">
                  <c:v>6153476.877593331</c:v>
                </c:pt>
                <c:pt idx="312">
                  <c:v>6146520.745696838</c:v>
                </c:pt>
                <c:pt idx="313">
                  <c:v>6147010.256922494</c:v>
                </c:pt>
                <c:pt idx="314">
                  <c:v>6128240.421057548</c:v>
                </c:pt>
                <c:pt idx="315">
                  <c:v>6128550.577129189</c:v>
                </c:pt>
                <c:pt idx="316">
                  <c:v>6122371.623884179</c:v>
                </c:pt>
                <c:pt idx="317">
                  <c:v>6122774.2908981</c:v>
                </c:pt>
                <c:pt idx="318">
                  <c:v>6107277.956550752</c:v>
                </c:pt>
                <c:pt idx="319">
                  <c:v>6107955.672367357</c:v>
                </c:pt>
                <c:pt idx="320">
                  <c:v>6084888.100389281</c:v>
                </c:pt>
                <c:pt idx="321">
                  <c:v>6046201.238650438</c:v>
                </c:pt>
                <c:pt idx="322">
                  <c:v>6025268.323981262</c:v>
                </c:pt>
                <c:pt idx="323">
                  <c:v>6010676.839953415</c:v>
                </c:pt>
                <c:pt idx="324">
                  <c:v>6011048.134028011</c:v>
                </c:pt>
                <c:pt idx="325">
                  <c:v>5982116.516838881</c:v>
                </c:pt>
                <c:pt idx="326">
                  <c:v>5962718.295774358</c:v>
                </c:pt>
                <c:pt idx="327">
                  <c:v>5941626.359725025</c:v>
                </c:pt>
                <c:pt idx="328">
                  <c:v>5909056.175166789</c:v>
                </c:pt>
                <c:pt idx="329">
                  <c:v>5886979.163187847</c:v>
                </c:pt>
                <c:pt idx="330">
                  <c:v>5854514.666999644</c:v>
                </c:pt>
                <c:pt idx="331">
                  <c:v>5831691.560832364</c:v>
                </c:pt>
                <c:pt idx="332">
                  <c:v>5800540.056292488</c:v>
                </c:pt>
                <c:pt idx="333">
                  <c:v>5769099.488414657</c:v>
                </c:pt>
                <c:pt idx="334">
                  <c:v>5753560.583251164</c:v>
                </c:pt>
                <c:pt idx="335">
                  <c:v>5754009.770999694</c:v>
                </c:pt>
                <c:pt idx="336">
                  <c:v>5742193.85311491</c:v>
                </c:pt>
                <c:pt idx="337">
                  <c:v>5741464.924194288</c:v>
                </c:pt>
                <c:pt idx="338">
                  <c:v>5705886.557842293</c:v>
                </c:pt>
                <c:pt idx="339">
                  <c:v>5692738.016994881</c:v>
                </c:pt>
                <c:pt idx="340">
                  <c:v>5692933.55643381</c:v>
                </c:pt>
                <c:pt idx="341">
                  <c:v>5673742.313143517</c:v>
                </c:pt>
                <c:pt idx="342">
                  <c:v>5658638.375556979</c:v>
                </c:pt>
                <c:pt idx="343">
                  <c:v>5658438.383299755</c:v>
                </c:pt>
                <c:pt idx="344">
                  <c:v>5625663.646987027</c:v>
                </c:pt>
                <c:pt idx="345">
                  <c:v>5609126.374483877</c:v>
                </c:pt>
                <c:pt idx="346">
                  <c:v>5597078.301367882</c:v>
                </c:pt>
                <c:pt idx="347">
                  <c:v>5597159.30536497</c:v>
                </c:pt>
                <c:pt idx="348">
                  <c:v>5558655.466080414</c:v>
                </c:pt>
                <c:pt idx="349">
                  <c:v>5533586.386106069</c:v>
                </c:pt>
                <c:pt idx="350">
                  <c:v>5512471.092235812</c:v>
                </c:pt>
                <c:pt idx="351">
                  <c:v>5495356.023303675</c:v>
                </c:pt>
                <c:pt idx="352">
                  <c:v>5472364.88814775</c:v>
                </c:pt>
                <c:pt idx="353">
                  <c:v>5439499.97069654</c:v>
                </c:pt>
                <c:pt idx="354">
                  <c:v>5419989.599218378</c:v>
                </c:pt>
                <c:pt idx="355">
                  <c:v>5403461.06926072</c:v>
                </c:pt>
                <c:pt idx="356">
                  <c:v>5397687.699771149</c:v>
                </c:pt>
                <c:pt idx="357">
                  <c:v>5397960.237428031</c:v>
                </c:pt>
                <c:pt idx="358">
                  <c:v>5381712.509581538</c:v>
                </c:pt>
                <c:pt idx="359">
                  <c:v>5374721.189623035</c:v>
                </c:pt>
                <c:pt idx="360">
                  <c:v>5374995.25154778</c:v>
                </c:pt>
                <c:pt idx="361">
                  <c:v>5370722.5678763</c:v>
                </c:pt>
                <c:pt idx="362">
                  <c:v>5370806.58981934</c:v>
                </c:pt>
                <c:pt idx="363">
                  <c:v>5353393.913252107</c:v>
                </c:pt>
                <c:pt idx="364">
                  <c:v>5323767.926147599</c:v>
                </c:pt>
                <c:pt idx="365">
                  <c:v>5305830.945206007</c:v>
                </c:pt>
                <c:pt idx="366">
                  <c:v>5293691.208003926</c:v>
                </c:pt>
                <c:pt idx="367">
                  <c:v>5293985.058333436</c:v>
                </c:pt>
                <c:pt idx="368">
                  <c:v>5270482.347793488</c:v>
                </c:pt>
                <c:pt idx="369">
                  <c:v>5254623.39316582</c:v>
                </c:pt>
                <c:pt idx="370">
                  <c:v>5237546.603341039</c:v>
                </c:pt>
                <c:pt idx="371">
                  <c:v>5212385.077118463</c:v>
                </c:pt>
                <c:pt idx="372">
                  <c:v>5194791.015603954</c:v>
                </c:pt>
                <c:pt idx="373">
                  <c:v>5170043.492056815</c:v>
                </c:pt>
                <c:pt idx="374">
                  <c:v>5152703.707014906</c:v>
                </c:pt>
                <c:pt idx="375">
                  <c:v>5129512.617576323</c:v>
                </c:pt>
                <c:pt idx="376">
                  <c:v>5106453.981429738</c:v>
                </c:pt>
                <c:pt idx="377">
                  <c:v>5095315.378021876</c:v>
                </c:pt>
                <c:pt idx="378">
                  <c:v>5095539.059677705</c:v>
                </c:pt>
                <c:pt idx="379">
                  <c:v>5087174.859679961</c:v>
                </c:pt>
                <c:pt idx="380">
                  <c:v>5086940.173041515</c:v>
                </c:pt>
                <c:pt idx="381">
                  <c:v>5061631.42187041</c:v>
                </c:pt>
                <c:pt idx="382">
                  <c:v>5047570.156592437</c:v>
                </c:pt>
                <c:pt idx="383">
                  <c:v>5038177.284642629</c:v>
                </c:pt>
                <c:pt idx="384">
                  <c:v>5038286.572932205</c:v>
                </c:pt>
                <c:pt idx="385">
                  <c:v>5024871.401639159</c:v>
                </c:pt>
                <c:pt idx="386">
                  <c:v>5014614.696183889</c:v>
                </c:pt>
                <c:pt idx="387">
                  <c:v>5014741.045319287</c:v>
                </c:pt>
                <c:pt idx="388">
                  <c:v>4992724.269897168</c:v>
                </c:pt>
                <c:pt idx="389">
                  <c:v>4970996.973928942</c:v>
                </c:pt>
                <c:pt idx="390">
                  <c:v>4952743.498061453</c:v>
                </c:pt>
                <c:pt idx="391">
                  <c:v>4929835.898058194</c:v>
                </c:pt>
                <c:pt idx="392">
                  <c:v>4912919.712880347</c:v>
                </c:pt>
                <c:pt idx="393">
                  <c:v>4897605.982854237</c:v>
                </c:pt>
                <c:pt idx="394">
                  <c:v>4884655.115700666</c:v>
                </c:pt>
                <c:pt idx="395">
                  <c:v>4868099.422916278</c:v>
                </c:pt>
                <c:pt idx="396">
                  <c:v>4843882.148012145</c:v>
                </c:pt>
                <c:pt idx="397">
                  <c:v>4829003.781957233</c:v>
                </c:pt>
                <c:pt idx="398">
                  <c:v>4816481.65771029</c:v>
                </c:pt>
                <c:pt idx="399">
                  <c:v>4811957.882802981</c:v>
                </c:pt>
                <c:pt idx="400">
                  <c:v>4812132.543715535</c:v>
                </c:pt>
                <c:pt idx="401">
                  <c:v>4799740.886330804</c:v>
                </c:pt>
                <c:pt idx="402">
                  <c:v>4794711.068476761</c:v>
                </c:pt>
                <c:pt idx="403">
                  <c:v>4794855.556397032</c:v>
                </c:pt>
                <c:pt idx="404">
                  <c:v>4789842.183817234</c:v>
                </c:pt>
                <c:pt idx="405">
                  <c:v>4789979.147739798</c:v>
                </c:pt>
                <c:pt idx="406">
                  <c:v>4777001.742210842</c:v>
                </c:pt>
                <c:pt idx="407">
                  <c:v>4754463.36879978</c:v>
                </c:pt>
                <c:pt idx="408">
                  <c:v>4740761.93174762</c:v>
                </c:pt>
                <c:pt idx="409">
                  <c:v>4731321.498789325</c:v>
                </c:pt>
                <c:pt idx="410">
                  <c:v>4731489.85990094</c:v>
                </c:pt>
                <c:pt idx="411">
                  <c:v>4713605.282989206</c:v>
                </c:pt>
                <c:pt idx="412">
                  <c:v>4701390.260324623</c:v>
                </c:pt>
                <c:pt idx="413">
                  <c:v>4688263.116144409</c:v>
                </c:pt>
                <c:pt idx="414">
                  <c:v>4669063.654511463</c:v>
                </c:pt>
                <c:pt idx="415">
                  <c:v>4655727.561131923</c:v>
                </c:pt>
                <c:pt idx="416">
                  <c:v>4636959.656172359</c:v>
                </c:pt>
                <c:pt idx="417">
                  <c:v>4623779.618973545</c:v>
                </c:pt>
                <c:pt idx="418">
                  <c:v>4606245.39016754</c:v>
                </c:pt>
                <c:pt idx="419">
                  <c:v>4588715.474616098</c:v>
                </c:pt>
                <c:pt idx="420">
                  <c:v>4580038.672158306</c:v>
                </c:pt>
                <c:pt idx="421">
                  <c:v>4580130.945723264</c:v>
                </c:pt>
                <c:pt idx="422">
                  <c:v>4573718.591525421</c:v>
                </c:pt>
                <c:pt idx="423">
                  <c:v>4573562.8391383</c:v>
                </c:pt>
                <c:pt idx="424">
                  <c:v>4554316.704730286</c:v>
                </c:pt>
                <c:pt idx="425">
                  <c:v>4543478.693659488</c:v>
                </c:pt>
                <c:pt idx="426">
                  <c:v>4536260.773333837</c:v>
                </c:pt>
                <c:pt idx="427">
                  <c:v>4536438.373868809</c:v>
                </c:pt>
                <c:pt idx="428">
                  <c:v>4525951.735788452</c:v>
                </c:pt>
                <c:pt idx="429">
                  <c:v>4517939.672749256</c:v>
                </c:pt>
                <c:pt idx="430">
                  <c:v>4518111.425207433</c:v>
                </c:pt>
                <c:pt idx="431">
                  <c:v>4501421.433303076</c:v>
                </c:pt>
                <c:pt idx="432">
                  <c:v>4485407.152685021</c:v>
                </c:pt>
                <c:pt idx="433">
                  <c:v>4471576.169166368</c:v>
                </c:pt>
                <c:pt idx="434">
                  <c:v>4454190.835285613</c:v>
                </c:pt>
                <c:pt idx="435">
                  <c:v>4440226.113051725</c:v>
                </c:pt>
                <c:pt idx="436">
                  <c:v>4428504.99284743</c:v>
                </c:pt>
                <c:pt idx="437">
                  <c:v>4419118.509443938</c:v>
                </c:pt>
                <c:pt idx="438">
                  <c:v>4406323.56103112</c:v>
                </c:pt>
                <c:pt idx="439">
                  <c:v>4387627.207801428</c:v>
                </c:pt>
                <c:pt idx="440">
                  <c:v>4375790.812586607</c:v>
                </c:pt>
                <c:pt idx="441">
                  <c:v>4365598.745934719</c:v>
                </c:pt>
                <c:pt idx="442">
                  <c:v>4361945.029191015</c:v>
                </c:pt>
                <c:pt idx="443">
                  <c:v>4362092.211613248</c:v>
                </c:pt>
                <c:pt idx="444">
                  <c:v>4352348.435475601</c:v>
                </c:pt>
                <c:pt idx="445">
                  <c:v>4348172.178657725</c:v>
                </c:pt>
                <c:pt idx="446">
                  <c:v>4348260.013601708</c:v>
                </c:pt>
                <c:pt idx="447">
                  <c:v>4344620.091406349</c:v>
                </c:pt>
                <c:pt idx="448">
                  <c:v>4344680.01152983</c:v>
                </c:pt>
                <c:pt idx="449">
                  <c:v>4334564.435536795</c:v>
                </c:pt>
                <c:pt idx="450">
                  <c:v>4317138.133442106</c:v>
                </c:pt>
                <c:pt idx="451">
                  <c:v>4306233.39347784</c:v>
                </c:pt>
                <c:pt idx="452">
                  <c:v>4298745.316683918</c:v>
                </c:pt>
                <c:pt idx="453">
                  <c:v>4298880.425559225</c:v>
                </c:pt>
                <c:pt idx="454">
                  <c:v>4284839.543412303</c:v>
                </c:pt>
                <c:pt idx="455">
                  <c:v>4275228.27104317</c:v>
                </c:pt>
                <c:pt idx="456">
                  <c:v>4265018.139071394</c:v>
                </c:pt>
                <c:pt idx="457">
                  <c:v>4250142.1168348</c:v>
                </c:pt>
                <c:pt idx="458">
                  <c:v>4239610.56428026</c:v>
                </c:pt>
                <c:pt idx="459">
                  <c:v>4225055.823475422</c:v>
                </c:pt>
                <c:pt idx="460">
                  <c:v>4214624.458986448</c:v>
                </c:pt>
                <c:pt idx="461">
                  <c:v>4200908.562995148</c:v>
                </c:pt>
                <c:pt idx="462">
                  <c:v>4187275.720868056</c:v>
                </c:pt>
                <c:pt idx="463">
                  <c:v>4180679.226961704</c:v>
                </c:pt>
                <c:pt idx="464">
                  <c:v>4180859.232513598</c:v>
                </c:pt>
                <c:pt idx="465">
                  <c:v>4175921.228791797</c:v>
                </c:pt>
                <c:pt idx="466">
                  <c:v>4175895.070147645</c:v>
                </c:pt>
                <c:pt idx="467">
                  <c:v>4160962.467629469</c:v>
                </c:pt>
                <c:pt idx="468">
                  <c:v>4152777.306955548</c:v>
                </c:pt>
                <c:pt idx="469">
                  <c:v>4147321.349566105</c:v>
                </c:pt>
                <c:pt idx="470">
                  <c:v>4147343.918731774</c:v>
                </c:pt>
                <c:pt idx="471">
                  <c:v>4139570.889807622</c:v>
                </c:pt>
                <c:pt idx="472">
                  <c:v>4133677.145169222</c:v>
                </c:pt>
                <c:pt idx="473">
                  <c:v>4133667.419126129</c:v>
                </c:pt>
                <c:pt idx="474">
                  <c:v>4120808.419050613</c:v>
                </c:pt>
                <c:pt idx="475">
                  <c:v>4107448.914328185</c:v>
                </c:pt>
                <c:pt idx="476">
                  <c:v>4096731.455254346</c:v>
                </c:pt>
                <c:pt idx="477">
                  <c:v>4083019.930572906</c:v>
                </c:pt>
                <c:pt idx="478">
                  <c:v>4072761.318400906</c:v>
                </c:pt>
                <c:pt idx="479">
                  <c:v>4063313.578400851</c:v>
                </c:pt>
                <c:pt idx="480">
                  <c:v>4055165.620232966</c:v>
                </c:pt>
                <c:pt idx="481">
                  <c:v>4045255.866533032</c:v>
                </c:pt>
                <c:pt idx="482">
                  <c:v>4030254.110132002</c:v>
                </c:pt>
                <c:pt idx="483">
                  <c:v>4020653.199426937</c:v>
                </c:pt>
                <c:pt idx="484">
                  <c:v>4012724.519703552</c:v>
                </c:pt>
                <c:pt idx="485">
                  <c:v>4009903.075967648</c:v>
                </c:pt>
                <c:pt idx="486">
                  <c:v>4009975.833817232</c:v>
                </c:pt>
                <c:pt idx="487">
                  <c:v>4002062.733528732</c:v>
                </c:pt>
                <c:pt idx="488">
                  <c:v>3998876.834698645</c:v>
                </c:pt>
                <c:pt idx="489">
                  <c:v>3998992.868378596</c:v>
                </c:pt>
                <c:pt idx="490">
                  <c:v>3996093.30814966</c:v>
                </c:pt>
                <c:pt idx="491">
                  <c:v>3996196.510400372</c:v>
                </c:pt>
                <c:pt idx="492">
                  <c:v>3988128.006106235</c:v>
                </c:pt>
                <c:pt idx="493">
                  <c:v>3974337.949823233</c:v>
                </c:pt>
                <c:pt idx="494">
                  <c:v>3965648.543825006</c:v>
                </c:pt>
                <c:pt idx="495">
                  <c:v>3959764.373171094</c:v>
                </c:pt>
                <c:pt idx="496">
                  <c:v>3959843.579616744</c:v>
                </c:pt>
                <c:pt idx="497">
                  <c:v>3948769.375957039</c:v>
                </c:pt>
                <c:pt idx="498">
                  <c:v>3941183.856788296</c:v>
                </c:pt>
                <c:pt idx="499">
                  <c:v>3933129.197866227</c:v>
                </c:pt>
                <c:pt idx="500">
                  <c:v>3921341.309521341</c:v>
                </c:pt>
                <c:pt idx="501">
                  <c:v>3913119.690413728</c:v>
                </c:pt>
                <c:pt idx="502">
                  <c:v>3901487.472195183</c:v>
                </c:pt>
                <c:pt idx="503">
                  <c:v>3893334.985962174</c:v>
                </c:pt>
                <c:pt idx="504">
                  <c:v>3882468.513203441</c:v>
                </c:pt>
                <c:pt idx="505">
                  <c:v>3871452.03261998</c:v>
                </c:pt>
                <c:pt idx="506">
                  <c:v>3865880.967321091</c:v>
                </c:pt>
                <c:pt idx="507">
                  <c:v>3865841.759884485</c:v>
                </c:pt>
                <c:pt idx="508">
                  <c:v>3861850.304985967</c:v>
                </c:pt>
                <c:pt idx="509">
                  <c:v>3861863.427631206</c:v>
                </c:pt>
                <c:pt idx="510">
                  <c:v>3849839.48041804</c:v>
                </c:pt>
                <c:pt idx="511">
                  <c:v>3842622.897516539</c:v>
                </c:pt>
                <c:pt idx="512">
                  <c:v>3837817.204880481</c:v>
                </c:pt>
                <c:pt idx="513">
                  <c:v>3837965.909567669</c:v>
                </c:pt>
                <c:pt idx="514">
                  <c:v>3831276.698531632</c:v>
                </c:pt>
                <c:pt idx="515">
                  <c:v>3826214.969915584</c:v>
                </c:pt>
                <c:pt idx="516">
                  <c:v>3826415.208549176</c:v>
                </c:pt>
                <c:pt idx="517">
                  <c:v>3816066.762946198</c:v>
                </c:pt>
                <c:pt idx="518">
                  <c:v>3806615.303372901</c:v>
                </c:pt>
                <c:pt idx="519">
                  <c:v>3797709.642369841</c:v>
                </c:pt>
                <c:pt idx="520">
                  <c:v>3786711.228787044</c:v>
                </c:pt>
                <c:pt idx="521">
                  <c:v>3777824.748365792</c:v>
                </c:pt>
                <c:pt idx="522">
                  <c:v>3770464.345620907</c:v>
                </c:pt>
                <c:pt idx="523">
                  <c:v>3764692.902760237</c:v>
                </c:pt>
                <c:pt idx="524">
                  <c:v>3756691.922307846</c:v>
                </c:pt>
                <c:pt idx="525">
                  <c:v>3744991.591327146</c:v>
                </c:pt>
                <c:pt idx="526">
                  <c:v>3737246.596972467</c:v>
                </c:pt>
                <c:pt idx="527">
                  <c:v>3730457.913988784</c:v>
                </c:pt>
                <c:pt idx="528">
                  <c:v>3728026.380872777</c:v>
                </c:pt>
                <c:pt idx="529">
                  <c:v>3728129.4022444</c:v>
                </c:pt>
                <c:pt idx="530">
                  <c:v>3721945.797225173</c:v>
                </c:pt>
                <c:pt idx="531">
                  <c:v>3719267.945031055</c:v>
                </c:pt>
                <c:pt idx="532">
                  <c:v>3719258.495720136</c:v>
                </c:pt>
                <c:pt idx="533">
                  <c:v>3716800.897824929</c:v>
                </c:pt>
                <c:pt idx="534">
                  <c:v>3716903.85549205</c:v>
                </c:pt>
                <c:pt idx="535">
                  <c:v>3710561.441245683</c:v>
                </c:pt>
                <c:pt idx="536">
                  <c:v>3699404.075848927</c:v>
                </c:pt>
                <c:pt idx="537">
                  <c:v>3692338.125763812</c:v>
                </c:pt>
                <c:pt idx="538">
                  <c:v>3687435.110915229</c:v>
                </c:pt>
                <c:pt idx="539">
                  <c:v>3687521.967264952</c:v>
                </c:pt>
                <c:pt idx="540">
                  <c:v>3678466.379264908</c:v>
                </c:pt>
                <c:pt idx="541">
                  <c:v>3672260.222580404</c:v>
                </c:pt>
                <c:pt idx="542">
                  <c:v>3665760.907075285</c:v>
                </c:pt>
                <c:pt idx="543">
                  <c:v>3656220.809514251</c:v>
                </c:pt>
                <c:pt idx="544">
                  <c:v>3649425.041493014</c:v>
                </c:pt>
                <c:pt idx="545">
                  <c:v>3640095.91056877</c:v>
                </c:pt>
                <c:pt idx="546">
                  <c:v>3633289.610139315</c:v>
                </c:pt>
                <c:pt idx="547">
                  <c:v>3624389.265802395</c:v>
                </c:pt>
                <c:pt idx="548">
                  <c:v>3615542.319994099</c:v>
                </c:pt>
                <c:pt idx="549">
                  <c:v>3611331.061137673</c:v>
                </c:pt>
                <c:pt idx="550">
                  <c:v>3611521.527258484</c:v>
                </c:pt>
                <c:pt idx="551">
                  <c:v>3608327.035084364</c:v>
                </c:pt>
                <c:pt idx="552">
                  <c:v>3608410.723688169</c:v>
                </c:pt>
                <c:pt idx="553">
                  <c:v>3598675.096968998</c:v>
                </c:pt>
                <c:pt idx="554">
                  <c:v>3593644.015184538</c:v>
                </c:pt>
                <c:pt idx="555">
                  <c:v>3590376.679049973</c:v>
                </c:pt>
                <c:pt idx="556">
                  <c:v>3590329.249157459</c:v>
                </c:pt>
                <c:pt idx="557">
                  <c:v>3585573.604304983</c:v>
                </c:pt>
                <c:pt idx="558">
                  <c:v>3582017.77156092</c:v>
                </c:pt>
                <c:pt idx="559">
                  <c:v>3581918.458219806</c:v>
                </c:pt>
                <c:pt idx="560">
                  <c:v>3573856.520934175</c:v>
                </c:pt>
                <c:pt idx="561">
                  <c:v>3564801.826101858</c:v>
                </c:pt>
                <c:pt idx="562">
                  <c:v>3558338.334760638</c:v>
                </c:pt>
                <c:pt idx="563">
                  <c:v>3549601.477141989</c:v>
                </c:pt>
                <c:pt idx="564">
                  <c:v>3543109.238571141</c:v>
                </c:pt>
                <c:pt idx="565">
                  <c:v>3536973.846096791</c:v>
                </c:pt>
                <c:pt idx="566">
                  <c:v>3531543.265669053</c:v>
                </c:pt>
                <c:pt idx="567">
                  <c:v>3525346.58336884</c:v>
                </c:pt>
                <c:pt idx="568">
                  <c:v>3515269.060557725</c:v>
                </c:pt>
                <c:pt idx="569">
                  <c:v>3508740.280273636</c:v>
                </c:pt>
                <c:pt idx="570">
                  <c:v>3503556.162540366</c:v>
                </c:pt>
                <c:pt idx="571">
                  <c:v>3501760.686996792</c:v>
                </c:pt>
                <c:pt idx="572">
                  <c:v>3501783.545179062</c:v>
                </c:pt>
                <c:pt idx="573">
                  <c:v>3496455.128510369</c:v>
                </c:pt>
                <c:pt idx="574">
                  <c:v>3494393.809749066</c:v>
                </c:pt>
                <c:pt idx="575">
                  <c:v>3494555.731439102</c:v>
                </c:pt>
                <c:pt idx="576">
                  <c:v>3492765.889880633</c:v>
                </c:pt>
                <c:pt idx="577">
                  <c:v>3492767.175305667</c:v>
                </c:pt>
                <c:pt idx="578">
                  <c:v>3487603.649666816</c:v>
                </c:pt>
                <c:pt idx="579">
                  <c:v>3478572.254263917</c:v>
                </c:pt>
                <c:pt idx="580">
                  <c:v>3472818.685681057</c:v>
                </c:pt>
                <c:pt idx="581">
                  <c:v>3469042.137723741</c:v>
                </c:pt>
                <c:pt idx="582">
                  <c:v>3469083.364329014</c:v>
                </c:pt>
                <c:pt idx="583">
                  <c:v>3461852.396717699</c:v>
                </c:pt>
                <c:pt idx="584">
                  <c:v>3456949.196379195</c:v>
                </c:pt>
                <c:pt idx="585">
                  <c:v>3451803.30512727</c:v>
                </c:pt>
                <c:pt idx="586">
                  <c:v>3444130.547812419</c:v>
                </c:pt>
                <c:pt idx="587">
                  <c:v>3438854.19629846</c:v>
                </c:pt>
                <c:pt idx="588">
                  <c:v>3431195.636107379</c:v>
                </c:pt>
                <c:pt idx="589">
                  <c:v>3425945.087123819</c:v>
                </c:pt>
                <c:pt idx="590">
                  <c:v>3418830.166092901</c:v>
                </c:pt>
                <c:pt idx="591">
                  <c:v>3411466.450009683</c:v>
                </c:pt>
                <c:pt idx="592">
                  <c:v>3407673.603165046</c:v>
                </c:pt>
                <c:pt idx="593">
                  <c:v>3407552.862498962</c:v>
                </c:pt>
                <c:pt idx="594">
                  <c:v>3404976.785560959</c:v>
                </c:pt>
                <c:pt idx="595">
                  <c:v>3405095.328711642</c:v>
                </c:pt>
                <c:pt idx="596">
                  <c:v>3397076.623835197</c:v>
                </c:pt>
                <c:pt idx="597">
                  <c:v>3391885.169207129</c:v>
                </c:pt>
                <c:pt idx="598">
                  <c:v>3388398.387369709</c:v>
                </c:pt>
                <c:pt idx="599">
                  <c:v>3388555.085323379</c:v>
                </c:pt>
                <c:pt idx="600">
                  <c:v>3383968.795329717</c:v>
                </c:pt>
                <c:pt idx="601">
                  <c:v>3380524.501290628</c:v>
                </c:pt>
                <c:pt idx="602">
                  <c:v>3380730.28443529</c:v>
                </c:pt>
                <c:pt idx="603">
                  <c:v>3373899.560520932</c:v>
                </c:pt>
                <c:pt idx="604">
                  <c:v>3368321.405599755</c:v>
                </c:pt>
                <c:pt idx="605">
                  <c:v>3362162.703536859</c:v>
                </c:pt>
                <c:pt idx="606">
                  <c:v>3354781.030823967</c:v>
                </c:pt>
                <c:pt idx="607">
                  <c:v>3348838.990917267</c:v>
                </c:pt>
                <c:pt idx="608">
                  <c:v>3344079.497211096</c:v>
                </c:pt>
                <c:pt idx="609">
                  <c:v>3340527.877611103</c:v>
                </c:pt>
                <c:pt idx="610">
                  <c:v>3335338.299644189</c:v>
                </c:pt>
                <c:pt idx="611">
                  <c:v>3327739.481631602</c:v>
                </c:pt>
                <c:pt idx="612">
                  <c:v>3322570.711976741</c:v>
                </c:pt>
                <c:pt idx="613">
                  <c:v>3317868.851818653</c:v>
                </c:pt>
                <c:pt idx="614">
                  <c:v>3316212.246381085</c:v>
                </c:pt>
                <c:pt idx="615">
                  <c:v>3316316.548680119</c:v>
                </c:pt>
                <c:pt idx="616">
                  <c:v>3312352.479938529</c:v>
                </c:pt>
                <c:pt idx="617">
                  <c:v>3310599.7311917</c:v>
                </c:pt>
                <c:pt idx="618">
                  <c:v>3310501.858735191</c:v>
                </c:pt>
                <c:pt idx="619">
                  <c:v>3308842.334779882</c:v>
                </c:pt>
                <c:pt idx="620">
                  <c:v>3308979.903183183</c:v>
                </c:pt>
                <c:pt idx="621">
                  <c:v>3304937.175394952</c:v>
                </c:pt>
                <c:pt idx="622">
                  <c:v>3297459.780409796</c:v>
                </c:pt>
                <c:pt idx="623">
                  <c:v>3292785.467884921</c:v>
                </c:pt>
                <c:pt idx="624">
                  <c:v>3289487.480239579</c:v>
                </c:pt>
                <c:pt idx="625">
                  <c:v>3289563.716066159</c:v>
                </c:pt>
                <c:pt idx="626">
                  <c:v>3283489.991422801</c:v>
                </c:pt>
                <c:pt idx="627">
                  <c:v>3279376.338766265</c:v>
                </c:pt>
                <c:pt idx="628">
                  <c:v>3275144.696036398</c:v>
                </c:pt>
                <c:pt idx="629">
                  <c:v>3268773.429697054</c:v>
                </c:pt>
                <c:pt idx="630">
                  <c:v>3264241.375058321</c:v>
                </c:pt>
                <c:pt idx="631">
                  <c:v>3258036.06672556</c:v>
                </c:pt>
                <c:pt idx="632">
                  <c:v>3253428.083975074</c:v>
                </c:pt>
                <c:pt idx="633">
                  <c:v>3247391.940315764</c:v>
                </c:pt>
                <c:pt idx="634">
                  <c:v>3241421.006046428</c:v>
                </c:pt>
                <c:pt idx="635">
                  <c:v>3238726.436567586</c:v>
                </c:pt>
                <c:pt idx="636">
                  <c:v>3238988.823121246</c:v>
                </c:pt>
                <c:pt idx="637">
                  <c:v>3238432.76089048</c:v>
                </c:pt>
                <c:pt idx="638">
                  <c:v>3238414.852299481</c:v>
                </c:pt>
                <c:pt idx="639">
                  <c:v>3231646.159691442</c:v>
                </c:pt>
                <c:pt idx="640">
                  <c:v>3228681.964830065</c:v>
                </c:pt>
                <c:pt idx="641">
                  <c:v>3226886.402823544</c:v>
                </c:pt>
                <c:pt idx="642">
                  <c:v>3226785.736958663</c:v>
                </c:pt>
                <c:pt idx="643">
                  <c:v>3223967.555462441</c:v>
                </c:pt>
                <c:pt idx="644">
                  <c:v>3221915.437775934</c:v>
                </c:pt>
                <c:pt idx="645">
                  <c:v>3221761.959296765</c:v>
                </c:pt>
                <c:pt idx="646">
                  <c:v>3216625.894906826</c:v>
                </c:pt>
                <c:pt idx="647">
                  <c:v>3209936.31626848</c:v>
                </c:pt>
                <c:pt idx="648">
                  <c:v>3206221.756686402</c:v>
                </c:pt>
                <c:pt idx="649">
                  <c:v>3200602.707257785</c:v>
                </c:pt>
                <c:pt idx="650">
                  <c:v>3196556.258610615</c:v>
                </c:pt>
                <c:pt idx="651">
                  <c:v>3192513.629396264</c:v>
                </c:pt>
                <c:pt idx="652">
                  <c:v>3188752.287614302</c:v>
                </c:pt>
                <c:pt idx="653">
                  <c:v>3184946.728960799</c:v>
                </c:pt>
                <c:pt idx="654">
                  <c:v>3177802.207450728</c:v>
                </c:pt>
                <c:pt idx="655">
                  <c:v>3173234.233425678</c:v>
                </c:pt>
                <c:pt idx="656">
                  <c:v>3169890.895583367</c:v>
                </c:pt>
                <c:pt idx="657">
                  <c:v>3168802.100264696</c:v>
                </c:pt>
                <c:pt idx="658">
                  <c:v>3168790.461867368</c:v>
                </c:pt>
                <c:pt idx="659">
                  <c:v>3165082.311377435</c:v>
                </c:pt>
                <c:pt idx="660">
                  <c:v>3163764.386175718</c:v>
                </c:pt>
                <c:pt idx="661">
                  <c:v>3163961.26871532</c:v>
                </c:pt>
                <c:pt idx="662">
                  <c:v>3162452.950830214</c:v>
                </c:pt>
                <c:pt idx="663">
                  <c:v>3162556.700158404</c:v>
                </c:pt>
                <c:pt idx="664">
                  <c:v>3159294.264254084</c:v>
                </c:pt>
                <c:pt idx="665">
                  <c:v>3153216.930686792</c:v>
                </c:pt>
                <c:pt idx="666">
                  <c:v>3149392.264147675</c:v>
                </c:pt>
                <c:pt idx="667">
                  <c:v>3147033.422194194</c:v>
                </c:pt>
                <c:pt idx="668">
                  <c:v>3147056.542669907</c:v>
                </c:pt>
                <c:pt idx="669">
                  <c:v>3142306.408359049</c:v>
                </c:pt>
                <c:pt idx="670">
                  <c:v>3139174.508721181</c:v>
                </c:pt>
                <c:pt idx="671">
                  <c:v>3135949.474578826</c:v>
                </c:pt>
                <c:pt idx="672">
                  <c:v>3130952.280583513</c:v>
                </c:pt>
                <c:pt idx="673">
                  <c:v>3127660.4989716</c:v>
                </c:pt>
                <c:pt idx="674">
                  <c:v>3122609.839371129</c:v>
                </c:pt>
                <c:pt idx="675">
                  <c:v>3119367.154879733</c:v>
                </c:pt>
                <c:pt idx="676">
                  <c:v>3114794.565289159</c:v>
                </c:pt>
                <c:pt idx="677">
                  <c:v>3109885.390758481</c:v>
                </c:pt>
                <c:pt idx="678">
                  <c:v>3107283.719847798</c:v>
                </c:pt>
                <c:pt idx="679">
                  <c:v>3107560.971295299</c:v>
                </c:pt>
                <c:pt idx="680">
                  <c:v>3104103.884024567</c:v>
                </c:pt>
                <c:pt idx="681">
                  <c:v>3100882.036320463</c:v>
                </c:pt>
                <c:pt idx="682">
                  <c:v>3096594.000077313</c:v>
                </c:pt>
                <c:pt idx="683">
                  <c:v>3092657.666733809</c:v>
                </c:pt>
                <c:pt idx="684">
                  <c:v>3089954.025160701</c:v>
                </c:pt>
                <c:pt idx="685">
                  <c:v>3090143.439367731</c:v>
                </c:pt>
                <c:pt idx="686">
                  <c:v>3087083.357610293</c:v>
                </c:pt>
                <c:pt idx="687">
                  <c:v>3087298.437380908</c:v>
                </c:pt>
                <c:pt idx="688">
                  <c:v>3084624.192521917</c:v>
                </c:pt>
                <c:pt idx="689">
                  <c:v>3083973.028573865</c:v>
                </c:pt>
                <c:pt idx="690">
                  <c:v>3080259.034613337</c:v>
                </c:pt>
                <c:pt idx="691">
                  <c:v>3075834.543837248</c:v>
                </c:pt>
                <c:pt idx="692">
                  <c:v>3070912.52991507</c:v>
                </c:pt>
                <c:pt idx="693">
                  <c:v>3066979.500701307</c:v>
                </c:pt>
                <c:pt idx="694">
                  <c:v>3064068.978093157</c:v>
                </c:pt>
                <c:pt idx="695">
                  <c:v>3062161.770153102</c:v>
                </c:pt>
                <c:pt idx="696">
                  <c:v>3061837.038099805</c:v>
                </c:pt>
                <c:pt idx="697">
                  <c:v>3057076.274781214</c:v>
                </c:pt>
                <c:pt idx="698">
                  <c:v>3053838.358392937</c:v>
                </c:pt>
                <c:pt idx="699">
                  <c:v>3050599.718947913</c:v>
                </c:pt>
                <c:pt idx="700">
                  <c:v>3049484.52484309</c:v>
                </c:pt>
                <c:pt idx="701">
                  <c:v>3049629.756409285</c:v>
                </c:pt>
                <c:pt idx="702">
                  <c:v>3047269.134254058</c:v>
                </c:pt>
                <c:pt idx="703">
                  <c:v>3046163.803629064</c:v>
                </c:pt>
                <c:pt idx="704">
                  <c:v>3046047.895195345</c:v>
                </c:pt>
                <c:pt idx="705">
                  <c:v>3045117.029245758</c:v>
                </c:pt>
                <c:pt idx="706">
                  <c:v>3045460.815740043</c:v>
                </c:pt>
                <c:pt idx="707">
                  <c:v>3043093.143856871</c:v>
                </c:pt>
                <c:pt idx="708">
                  <c:v>3043042.03994978</c:v>
                </c:pt>
                <c:pt idx="709">
                  <c:v>3037892.879146715</c:v>
                </c:pt>
                <c:pt idx="710">
                  <c:v>3035125.888023861</c:v>
                </c:pt>
                <c:pt idx="711">
                  <c:v>3035208.57121955</c:v>
                </c:pt>
                <c:pt idx="712">
                  <c:v>3032924.815572509</c:v>
                </c:pt>
                <c:pt idx="713">
                  <c:v>3032943.847242192</c:v>
                </c:pt>
                <c:pt idx="714">
                  <c:v>3028519.103544789</c:v>
                </c:pt>
                <c:pt idx="715">
                  <c:v>3025844.497180881</c:v>
                </c:pt>
                <c:pt idx="716">
                  <c:v>3021635.479230925</c:v>
                </c:pt>
                <c:pt idx="717">
                  <c:v>3018609.59636564</c:v>
                </c:pt>
                <c:pt idx="718">
                  <c:v>3014547.909160682</c:v>
                </c:pt>
                <c:pt idx="719">
                  <c:v>3011368.165529659</c:v>
                </c:pt>
                <c:pt idx="720">
                  <c:v>3007213.525528589</c:v>
                </c:pt>
                <c:pt idx="721">
                  <c:v>3003176.854334932</c:v>
                </c:pt>
                <c:pt idx="722">
                  <c:v>3001555.928405841</c:v>
                </c:pt>
                <c:pt idx="723">
                  <c:v>3001857.737806745</c:v>
                </c:pt>
                <c:pt idx="724">
                  <c:v>2999111.762515138</c:v>
                </c:pt>
                <c:pt idx="725">
                  <c:v>2995719.329651932</c:v>
                </c:pt>
                <c:pt idx="726">
                  <c:v>2992733.604983225</c:v>
                </c:pt>
                <c:pt idx="727">
                  <c:v>2991603.207845261</c:v>
                </c:pt>
                <c:pt idx="728">
                  <c:v>2991169.438841261</c:v>
                </c:pt>
                <c:pt idx="729">
                  <c:v>2991362.666540593</c:v>
                </c:pt>
                <c:pt idx="730">
                  <c:v>2990044.395002787</c:v>
                </c:pt>
                <c:pt idx="731">
                  <c:v>2989848.554211312</c:v>
                </c:pt>
                <c:pt idx="732">
                  <c:v>2989316.120757945</c:v>
                </c:pt>
                <c:pt idx="733">
                  <c:v>2990115.324431392</c:v>
                </c:pt>
                <c:pt idx="734">
                  <c:v>2983852.686663795</c:v>
                </c:pt>
                <c:pt idx="735">
                  <c:v>2982561.637920537</c:v>
                </c:pt>
                <c:pt idx="736">
                  <c:v>2979585.650075856</c:v>
                </c:pt>
                <c:pt idx="737">
                  <c:v>2977718.652511251</c:v>
                </c:pt>
                <c:pt idx="738">
                  <c:v>2975420.641751015</c:v>
                </c:pt>
                <c:pt idx="739">
                  <c:v>2972214.324386902</c:v>
                </c:pt>
                <c:pt idx="740">
                  <c:v>2967464.928656792</c:v>
                </c:pt>
                <c:pt idx="741">
                  <c:v>2964519.87712549</c:v>
                </c:pt>
                <c:pt idx="742">
                  <c:v>2962798.833478858</c:v>
                </c:pt>
                <c:pt idx="743">
                  <c:v>2962367.94107019</c:v>
                </c:pt>
                <c:pt idx="744">
                  <c:v>2962315.279603709</c:v>
                </c:pt>
                <c:pt idx="745">
                  <c:v>2959906.402204473</c:v>
                </c:pt>
                <c:pt idx="746">
                  <c:v>2960167.603175681</c:v>
                </c:pt>
                <c:pt idx="747">
                  <c:v>2959040.144955139</c:v>
                </c:pt>
                <c:pt idx="748">
                  <c:v>2959456.780583314</c:v>
                </c:pt>
                <c:pt idx="749">
                  <c:v>2958021.114417681</c:v>
                </c:pt>
                <c:pt idx="750">
                  <c:v>2958096.777251824</c:v>
                </c:pt>
                <c:pt idx="751">
                  <c:v>2956335.488405476</c:v>
                </c:pt>
                <c:pt idx="752">
                  <c:v>2956102.04645626</c:v>
                </c:pt>
                <c:pt idx="753">
                  <c:v>2952157.617113371</c:v>
                </c:pt>
                <c:pt idx="754">
                  <c:v>2951139.032474146</c:v>
                </c:pt>
                <c:pt idx="755">
                  <c:v>2951153.564659304</c:v>
                </c:pt>
                <c:pt idx="756">
                  <c:v>2949398.443030684</c:v>
                </c:pt>
                <c:pt idx="757">
                  <c:v>2949344.269032772</c:v>
                </c:pt>
                <c:pt idx="758">
                  <c:v>2946147.19681841</c:v>
                </c:pt>
                <c:pt idx="759">
                  <c:v>2943173.089425239</c:v>
                </c:pt>
                <c:pt idx="760">
                  <c:v>2941342.354194855</c:v>
                </c:pt>
                <c:pt idx="761">
                  <c:v>2938201.385531396</c:v>
                </c:pt>
                <c:pt idx="762">
                  <c:v>2936470.741905204</c:v>
                </c:pt>
                <c:pt idx="763">
                  <c:v>2933823.058067012</c:v>
                </c:pt>
                <c:pt idx="764">
                  <c:v>2930712.814235399</c:v>
                </c:pt>
                <c:pt idx="765">
                  <c:v>2928831.391912019</c:v>
                </c:pt>
                <c:pt idx="766">
                  <c:v>2929203.67389844</c:v>
                </c:pt>
                <c:pt idx="767">
                  <c:v>2926973.964137325</c:v>
                </c:pt>
                <c:pt idx="768">
                  <c:v>2925688.208517706</c:v>
                </c:pt>
                <c:pt idx="769">
                  <c:v>2922813.109677232</c:v>
                </c:pt>
                <c:pt idx="770">
                  <c:v>2919502.99155237</c:v>
                </c:pt>
                <c:pt idx="771">
                  <c:v>2919698.087141688</c:v>
                </c:pt>
                <c:pt idx="772">
                  <c:v>2917255.279292668</c:v>
                </c:pt>
                <c:pt idx="773">
                  <c:v>2917495.879372818</c:v>
                </c:pt>
                <c:pt idx="774">
                  <c:v>2915102.28583809</c:v>
                </c:pt>
                <c:pt idx="775">
                  <c:v>2914353.283932352</c:v>
                </c:pt>
                <c:pt idx="776">
                  <c:v>2913323.299081187</c:v>
                </c:pt>
                <c:pt idx="777">
                  <c:v>2914427.433669014</c:v>
                </c:pt>
                <c:pt idx="778">
                  <c:v>2911808.17981134</c:v>
                </c:pt>
                <c:pt idx="779">
                  <c:v>2908864.905471333</c:v>
                </c:pt>
                <c:pt idx="780">
                  <c:v>2906489.34445606</c:v>
                </c:pt>
                <c:pt idx="781">
                  <c:v>2906296.155387625</c:v>
                </c:pt>
                <c:pt idx="782">
                  <c:v>2904749.699140851</c:v>
                </c:pt>
                <c:pt idx="783">
                  <c:v>2903313.700048117</c:v>
                </c:pt>
                <c:pt idx="784">
                  <c:v>2902087.217161259</c:v>
                </c:pt>
                <c:pt idx="785">
                  <c:v>2900276.839943223</c:v>
                </c:pt>
                <c:pt idx="786">
                  <c:v>2900440.908814517</c:v>
                </c:pt>
                <c:pt idx="787">
                  <c:v>2899439.515247927</c:v>
                </c:pt>
                <c:pt idx="788">
                  <c:v>2899256.453374171</c:v>
                </c:pt>
                <c:pt idx="789">
                  <c:v>2898969.861416573</c:v>
                </c:pt>
                <c:pt idx="790">
                  <c:v>2898667.503208511</c:v>
                </c:pt>
                <c:pt idx="791">
                  <c:v>2898714.321825692</c:v>
                </c:pt>
                <c:pt idx="792">
                  <c:v>2898761.993398397</c:v>
                </c:pt>
                <c:pt idx="793">
                  <c:v>2898601.139254072</c:v>
                </c:pt>
                <c:pt idx="794">
                  <c:v>2899012.725436888</c:v>
                </c:pt>
                <c:pt idx="795">
                  <c:v>2897558.441156986</c:v>
                </c:pt>
                <c:pt idx="796">
                  <c:v>2897389.790174693</c:v>
                </c:pt>
                <c:pt idx="797">
                  <c:v>2895128.65509807</c:v>
                </c:pt>
                <c:pt idx="798">
                  <c:v>2892497.089618187</c:v>
                </c:pt>
                <c:pt idx="799">
                  <c:v>2892617.846079016</c:v>
                </c:pt>
                <c:pt idx="800">
                  <c:v>2891132.911423063</c:v>
                </c:pt>
                <c:pt idx="801">
                  <c:v>2891233.262124236</c:v>
                </c:pt>
                <c:pt idx="802">
                  <c:v>2889111.169995782</c:v>
                </c:pt>
                <c:pt idx="803">
                  <c:v>2887222.139191437</c:v>
                </c:pt>
                <c:pt idx="804">
                  <c:v>2885813.152644504</c:v>
                </c:pt>
                <c:pt idx="805">
                  <c:v>2886017.325713781</c:v>
                </c:pt>
                <c:pt idx="806">
                  <c:v>2883630.274365785</c:v>
                </c:pt>
                <c:pt idx="807">
                  <c:v>2881506.94551964</c:v>
                </c:pt>
                <c:pt idx="808">
                  <c:v>2879602.435738916</c:v>
                </c:pt>
                <c:pt idx="809">
                  <c:v>2879208.922823667</c:v>
                </c:pt>
                <c:pt idx="810">
                  <c:v>2879648.940285206</c:v>
                </c:pt>
                <c:pt idx="811">
                  <c:v>2878415.20763088</c:v>
                </c:pt>
                <c:pt idx="812">
                  <c:v>2877807.582095274</c:v>
                </c:pt>
                <c:pt idx="813">
                  <c:v>2876158.961079691</c:v>
                </c:pt>
                <c:pt idx="814">
                  <c:v>2877351.507208227</c:v>
                </c:pt>
                <c:pt idx="815">
                  <c:v>2877244.25577858</c:v>
                </c:pt>
                <c:pt idx="816">
                  <c:v>2874150.551512564</c:v>
                </c:pt>
                <c:pt idx="817">
                  <c:v>2877244.027896687</c:v>
                </c:pt>
                <c:pt idx="818">
                  <c:v>2878713.892597564</c:v>
                </c:pt>
                <c:pt idx="819">
                  <c:v>2879248.469693332</c:v>
                </c:pt>
                <c:pt idx="820">
                  <c:v>2878710.674263053</c:v>
                </c:pt>
                <c:pt idx="821">
                  <c:v>2878099.957919996</c:v>
                </c:pt>
                <c:pt idx="822">
                  <c:v>2876699.53743728</c:v>
                </c:pt>
                <c:pt idx="823">
                  <c:v>2877292.881978783</c:v>
                </c:pt>
                <c:pt idx="824">
                  <c:v>2877510.852715488</c:v>
                </c:pt>
                <c:pt idx="825">
                  <c:v>2875909.982863219</c:v>
                </c:pt>
                <c:pt idx="826">
                  <c:v>2873689.010832077</c:v>
                </c:pt>
                <c:pt idx="827">
                  <c:v>2872538.937058146</c:v>
                </c:pt>
                <c:pt idx="828">
                  <c:v>2872646.860067161</c:v>
                </c:pt>
                <c:pt idx="829">
                  <c:v>2872414.628025752</c:v>
                </c:pt>
                <c:pt idx="830">
                  <c:v>2872855.051201713</c:v>
                </c:pt>
                <c:pt idx="831">
                  <c:v>2871946.061367833</c:v>
                </c:pt>
                <c:pt idx="832">
                  <c:v>2872335.858838029</c:v>
                </c:pt>
                <c:pt idx="833">
                  <c:v>2870408.648187095</c:v>
                </c:pt>
                <c:pt idx="834">
                  <c:v>2870377.773470598</c:v>
                </c:pt>
                <c:pt idx="835">
                  <c:v>2869880.863199343</c:v>
                </c:pt>
                <c:pt idx="836">
                  <c:v>2869559.472348094</c:v>
                </c:pt>
                <c:pt idx="837">
                  <c:v>2869440.746480247</c:v>
                </c:pt>
                <c:pt idx="838">
                  <c:v>2869760.076718831</c:v>
                </c:pt>
                <c:pt idx="839">
                  <c:v>2868921.63546539</c:v>
                </c:pt>
                <c:pt idx="840">
                  <c:v>2867837.656294057</c:v>
                </c:pt>
                <c:pt idx="841">
                  <c:v>2866463.083455637</c:v>
                </c:pt>
                <c:pt idx="842">
                  <c:v>2862458.891716982</c:v>
                </c:pt>
                <c:pt idx="843">
                  <c:v>2866458.602161267</c:v>
                </c:pt>
                <c:pt idx="844">
                  <c:v>2866193.400088467</c:v>
                </c:pt>
                <c:pt idx="845">
                  <c:v>2866254.652123365</c:v>
                </c:pt>
                <c:pt idx="846">
                  <c:v>2866014.285168378</c:v>
                </c:pt>
                <c:pt idx="847">
                  <c:v>2865915.7595677</c:v>
                </c:pt>
                <c:pt idx="848">
                  <c:v>2865038.893430164</c:v>
                </c:pt>
                <c:pt idx="849">
                  <c:v>2864431.207259742</c:v>
                </c:pt>
                <c:pt idx="850">
                  <c:v>2864317.118916403</c:v>
                </c:pt>
                <c:pt idx="851">
                  <c:v>2864154.231316291</c:v>
                </c:pt>
                <c:pt idx="852">
                  <c:v>2863870.051705996</c:v>
                </c:pt>
                <c:pt idx="853">
                  <c:v>2864337.399737725</c:v>
                </c:pt>
                <c:pt idx="854">
                  <c:v>2863043.423205331</c:v>
                </c:pt>
                <c:pt idx="855">
                  <c:v>2863783.530125587</c:v>
                </c:pt>
                <c:pt idx="856">
                  <c:v>2862547.680558348</c:v>
                </c:pt>
                <c:pt idx="857">
                  <c:v>2863709.357703319</c:v>
                </c:pt>
                <c:pt idx="858">
                  <c:v>2862966.900953799</c:v>
                </c:pt>
                <c:pt idx="859">
                  <c:v>2863078.564789235</c:v>
                </c:pt>
                <c:pt idx="860">
                  <c:v>2861775.162921403</c:v>
                </c:pt>
                <c:pt idx="861">
                  <c:v>2862824.273212896</c:v>
                </c:pt>
                <c:pt idx="862">
                  <c:v>2860710.454944329</c:v>
                </c:pt>
                <c:pt idx="863">
                  <c:v>2862570.193159779</c:v>
                </c:pt>
                <c:pt idx="864">
                  <c:v>2863523.092455424</c:v>
                </c:pt>
                <c:pt idx="865">
                  <c:v>2863389.926226745</c:v>
                </c:pt>
                <c:pt idx="866">
                  <c:v>2862128.592418186</c:v>
                </c:pt>
                <c:pt idx="867">
                  <c:v>2863118.874512805</c:v>
                </c:pt>
                <c:pt idx="868">
                  <c:v>2863209.821028298</c:v>
                </c:pt>
                <c:pt idx="869">
                  <c:v>2862661.289528348</c:v>
                </c:pt>
                <c:pt idx="870">
                  <c:v>2863367.823320881</c:v>
                </c:pt>
                <c:pt idx="871">
                  <c:v>2862697.077836472</c:v>
                </c:pt>
                <c:pt idx="872">
                  <c:v>2861710.678268663</c:v>
                </c:pt>
                <c:pt idx="873">
                  <c:v>2861854.481737535</c:v>
                </c:pt>
                <c:pt idx="874">
                  <c:v>2861965.866273792</c:v>
                </c:pt>
                <c:pt idx="875">
                  <c:v>2861588.395377353</c:v>
                </c:pt>
                <c:pt idx="876">
                  <c:v>2861877.457159372</c:v>
                </c:pt>
                <c:pt idx="877">
                  <c:v>2861755.724717417</c:v>
                </c:pt>
                <c:pt idx="878">
                  <c:v>2860683.732766699</c:v>
                </c:pt>
                <c:pt idx="879">
                  <c:v>2860842.548907646</c:v>
                </c:pt>
                <c:pt idx="880">
                  <c:v>2860498.052767973</c:v>
                </c:pt>
                <c:pt idx="881">
                  <c:v>2860504.64476353</c:v>
                </c:pt>
                <c:pt idx="882">
                  <c:v>2860416.358165233</c:v>
                </c:pt>
                <c:pt idx="883">
                  <c:v>2861306.855589791</c:v>
                </c:pt>
                <c:pt idx="884">
                  <c:v>2860849.347405863</c:v>
                </c:pt>
                <c:pt idx="885">
                  <c:v>2862426.405990789</c:v>
                </c:pt>
                <c:pt idx="886">
                  <c:v>2859527.496576841</c:v>
                </c:pt>
                <c:pt idx="887">
                  <c:v>2859423.676346319</c:v>
                </c:pt>
                <c:pt idx="888">
                  <c:v>2859291.710954621</c:v>
                </c:pt>
                <c:pt idx="889">
                  <c:v>2859664.469746271</c:v>
                </c:pt>
                <c:pt idx="890">
                  <c:v>2859008.550766767</c:v>
                </c:pt>
                <c:pt idx="891">
                  <c:v>2859263.259169618</c:v>
                </c:pt>
                <c:pt idx="892">
                  <c:v>2859222.763467778</c:v>
                </c:pt>
                <c:pt idx="893">
                  <c:v>2859704.28212184</c:v>
                </c:pt>
                <c:pt idx="894">
                  <c:v>2859396.158800506</c:v>
                </c:pt>
                <c:pt idx="895">
                  <c:v>2859475.277934676</c:v>
                </c:pt>
                <c:pt idx="896">
                  <c:v>2858930.939935186</c:v>
                </c:pt>
                <c:pt idx="897">
                  <c:v>2859143.590816863</c:v>
                </c:pt>
                <c:pt idx="898">
                  <c:v>2859559.589955825</c:v>
                </c:pt>
                <c:pt idx="899">
                  <c:v>2859019.22444642</c:v>
                </c:pt>
                <c:pt idx="900">
                  <c:v>2858029.344135177</c:v>
                </c:pt>
                <c:pt idx="901">
                  <c:v>2857209.016059964</c:v>
                </c:pt>
                <c:pt idx="902">
                  <c:v>2856853.603384703</c:v>
                </c:pt>
                <c:pt idx="903">
                  <c:v>2857871.166922239</c:v>
                </c:pt>
                <c:pt idx="904">
                  <c:v>2855298.217769951</c:v>
                </c:pt>
                <c:pt idx="905">
                  <c:v>2857095.119233248</c:v>
                </c:pt>
                <c:pt idx="906">
                  <c:v>2857132.426598636</c:v>
                </c:pt>
                <c:pt idx="907">
                  <c:v>2855718.661568675</c:v>
                </c:pt>
                <c:pt idx="908">
                  <c:v>2855738.035493875</c:v>
                </c:pt>
                <c:pt idx="909">
                  <c:v>2856519.214391546</c:v>
                </c:pt>
                <c:pt idx="910">
                  <c:v>2855842.334289274</c:v>
                </c:pt>
                <c:pt idx="911">
                  <c:v>2857125.600896106</c:v>
                </c:pt>
                <c:pt idx="912">
                  <c:v>2857382.657072613</c:v>
                </c:pt>
                <c:pt idx="913">
                  <c:v>2856937.901019535</c:v>
                </c:pt>
                <c:pt idx="914">
                  <c:v>2857300.877450047</c:v>
                </c:pt>
                <c:pt idx="915">
                  <c:v>2856971.651465472</c:v>
                </c:pt>
                <c:pt idx="916">
                  <c:v>2857455.928319034</c:v>
                </c:pt>
                <c:pt idx="917">
                  <c:v>2856583.336976946</c:v>
                </c:pt>
                <c:pt idx="918">
                  <c:v>2856869.112767789</c:v>
                </c:pt>
                <c:pt idx="919">
                  <c:v>2856651.588657437</c:v>
                </c:pt>
                <c:pt idx="920">
                  <c:v>2855723.63740236</c:v>
                </c:pt>
                <c:pt idx="921">
                  <c:v>2856908.689852219</c:v>
                </c:pt>
                <c:pt idx="922">
                  <c:v>2857472.496071593</c:v>
                </c:pt>
                <c:pt idx="923">
                  <c:v>2856606.900906604</c:v>
                </c:pt>
                <c:pt idx="924">
                  <c:v>2856304.117957561</c:v>
                </c:pt>
                <c:pt idx="925">
                  <c:v>2856557.376399992</c:v>
                </c:pt>
                <c:pt idx="926">
                  <c:v>2856392.560686061</c:v>
                </c:pt>
                <c:pt idx="927">
                  <c:v>2856718.17862288</c:v>
                </c:pt>
                <c:pt idx="928">
                  <c:v>2855470.326604071</c:v>
                </c:pt>
                <c:pt idx="929">
                  <c:v>2856795.889726314</c:v>
                </c:pt>
                <c:pt idx="930">
                  <c:v>2860597.476824798</c:v>
                </c:pt>
                <c:pt idx="931">
                  <c:v>2856520.457643464</c:v>
                </c:pt>
                <c:pt idx="932">
                  <c:v>2856068.21244096</c:v>
                </c:pt>
                <c:pt idx="933">
                  <c:v>2856027.930711611</c:v>
                </c:pt>
                <c:pt idx="934">
                  <c:v>2856241.636799901</c:v>
                </c:pt>
                <c:pt idx="935">
                  <c:v>2856199.728567256</c:v>
                </c:pt>
                <c:pt idx="936">
                  <c:v>2856323.508782789</c:v>
                </c:pt>
                <c:pt idx="937">
                  <c:v>2856154.385511671</c:v>
                </c:pt>
                <c:pt idx="938">
                  <c:v>2855526.704521013</c:v>
                </c:pt>
                <c:pt idx="939">
                  <c:v>2856600.837597447</c:v>
                </c:pt>
                <c:pt idx="940">
                  <c:v>2855840.337798971</c:v>
                </c:pt>
                <c:pt idx="941">
                  <c:v>2856213.107132184</c:v>
                </c:pt>
                <c:pt idx="942">
                  <c:v>2855879.458587097</c:v>
                </c:pt>
                <c:pt idx="943">
                  <c:v>2855276.913872487</c:v>
                </c:pt>
                <c:pt idx="944">
                  <c:v>2856792.276869068</c:v>
                </c:pt>
                <c:pt idx="945">
                  <c:v>2855767.246258904</c:v>
                </c:pt>
                <c:pt idx="946">
                  <c:v>2856374.038318538</c:v>
                </c:pt>
                <c:pt idx="947">
                  <c:v>2856905.265881627</c:v>
                </c:pt>
                <c:pt idx="948">
                  <c:v>2855801.372147911</c:v>
                </c:pt>
                <c:pt idx="949">
                  <c:v>2856207.857722904</c:v>
                </c:pt>
                <c:pt idx="950">
                  <c:v>2856069.524852552</c:v>
                </c:pt>
                <c:pt idx="951">
                  <c:v>2856635.36335974</c:v>
                </c:pt>
                <c:pt idx="952">
                  <c:v>2856120.270330101</c:v>
                </c:pt>
                <c:pt idx="953">
                  <c:v>2855611.440890989</c:v>
                </c:pt>
                <c:pt idx="954">
                  <c:v>2856097.805928364</c:v>
                </c:pt>
                <c:pt idx="955">
                  <c:v>2855637.507315733</c:v>
                </c:pt>
                <c:pt idx="956">
                  <c:v>2855169.235809238</c:v>
                </c:pt>
                <c:pt idx="957">
                  <c:v>2856841.47014882</c:v>
                </c:pt>
                <c:pt idx="958">
                  <c:v>2856714.727242024</c:v>
                </c:pt>
                <c:pt idx="959">
                  <c:v>2857291.288987556</c:v>
                </c:pt>
                <c:pt idx="960">
                  <c:v>2857335.146244311</c:v>
                </c:pt>
                <c:pt idx="961">
                  <c:v>2857235.75377746</c:v>
                </c:pt>
                <c:pt idx="962">
                  <c:v>2857086.562405261</c:v>
                </c:pt>
                <c:pt idx="963">
                  <c:v>2857477.925189786</c:v>
                </c:pt>
                <c:pt idx="964">
                  <c:v>2857033.847304462</c:v>
                </c:pt>
                <c:pt idx="965">
                  <c:v>2857528.24174925</c:v>
                </c:pt>
                <c:pt idx="966">
                  <c:v>2856478.70848488</c:v>
                </c:pt>
                <c:pt idx="967">
                  <c:v>2857428.88227905</c:v>
                </c:pt>
                <c:pt idx="968">
                  <c:v>2856739.521454596</c:v>
                </c:pt>
                <c:pt idx="969">
                  <c:v>2857396.966034429</c:v>
                </c:pt>
                <c:pt idx="970">
                  <c:v>2856968.967554043</c:v>
                </c:pt>
                <c:pt idx="971">
                  <c:v>2857607.156824984</c:v>
                </c:pt>
                <c:pt idx="972">
                  <c:v>2857403.144765218</c:v>
                </c:pt>
                <c:pt idx="973">
                  <c:v>2857437.718183646</c:v>
                </c:pt>
                <c:pt idx="974">
                  <c:v>2857116.23449416</c:v>
                </c:pt>
                <c:pt idx="975">
                  <c:v>2857312.139895863</c:v>
                </c:pt>
                <c:pt idx="976">
                  <c:v>2857096.565542284</c:v>
                </c:pt>
                <c:pt idx="977">
                  <c:v>2857525.210764307</c:v>
                </c:pt>
                <c:pt idx="978">
                  <c:v>2857633.699973653</c:v>
                </c:pt>
                <c:pt idx="979">
                  <c:v>2857487.594196123</c:v>
                </c:pt>
                <c:pt idx="980">
                  <c:v>2857360.38553468</c:v>
                </c:pt>
                <c:pt idx="981">
                  <c:v>2857658.117557744</c:v>
                </c:pt>
                <c:pt idx="982">
                  <c:v>2857547.633845336</c:v>
                </c:pt>
                <c:pt idx="983">
                  <c:v>2856964.884823311</c:v>
                </c:pt>
                <c:pt idx="984">
                  <c:v>2857378.335555311</c:v>
                </c:pt>
                <c:pt idx="985">
                  <c:v>2857716.019315866</c:v>
                </c:pt>
                <c:pt idx="986">
                  <c:v>2857650.234524297</c:v>
                </c:pt>
                <c:pt idx="987">
                  <c:v>2857724.446991141</c:v>
                </c:pt>
                <c:pt idx="988">
                  <c:v>2857470.495133545</c:v>
                </c:pt>
                <c:pt idx="989">
                  <c:v>2857054.777304104</c:v>
                </c:pt>
                <c:pt idx="990">
                  <c:v>2857970.302734486</c:v>
                </c:pt>
                <c:pt idx="991">
                  <c:v>2858531.900675036</c:v>
                </c:pt>
                <c:pt idx="992">
                  <c:v>2857978.757410233</c:v>
                </c:pt>
                <c:pt idx="993">
                  <c:v>2858577.660009583</c:v>
                </c:pt>
                <c:pt idx="994">
                  <c:v>2858135.892198257</c:v>
                </c:pt>
                <c:pt idx="995">
                  <c:v>2857533.541893422</c:v>
                </c:pt>
                <c:pt idx="996">
                  <c:v>2857394.906505278</c:v>
                </c:pt>
                <c:pt idx="997">
                  <c:v>2857835.046552507</c:v>
                </c:pt>
                <c:pt idx="998">
                  <c:v>2858302.494337215</c:v>
                </c:pt>
                <c:pt idx="999">
                  <c:v>2856533.584122875</c:v>
                </c:pt>
                <c:pt idx="1000">
                  <c:v>2857880.310720113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2.070742256377794</c:v>
                </c:pt>
                <c:pt idx="2">
                  <c:v>4.455203560044513</c:v>
                </c:pt>
                <c:pt idx="3">
                  <c:v>5.333750780806345</c:v>
                </c:pt>
                <c:pt idx="4">
                  <c:v>5.353816547506484</c:v>
                </c:pt>
                <c:pt idx="5">
                  <c:v>5.356423626537476</c:v>
                </c:pt>
                <c:pt idx="6">
                  <c:v>5.338584689766717</c:v>
                </c:pt>
                <c:pt idx="7">
                  <c:v>5.296724611690014</c:v>
                </c:pt>
                <c:pt idx="8">
                  <c:v>5.378294263620885</c:v>
                </c:pt>
                <c:pt idx="9">
                  <c:v>5.45959497974323</c:v>
                </c:pt>
                <c:pt idx="10">
                  <c:v>5.539084813301053</c:v>
                </c:pt>
                <c:pt idx="11">
                  <c:v>5.61495516857491</c:v>
                </c:pt>
                <c:pt idx="12">
                  <c:v>5.685018201757199</c:v>
                </c:pt>
                <c:pt idx="13">
                  <c:v>5.746625144173031</c:v>
                </c:pt>
                <c:pt idx="14">
                  <c:v>5.796378292222996</c:v>
                </c:pt>
                <c:pt idx="15">
                  <c:v>5.830090778294037</c:v>
                </c:pt>
                <c:pt idx="16">
                  <c:v>5.842178149849916</c:v>
                </c:pt>
                <c:pt idx="17">
                  <c:v>5.825118663266508</c:v>
                </c:pt>
                <c:pt idx="18">
                  <c:v>5.768665070927247</c:v>
                </c:pt>
                <c:pt idx="19">
                  <c:v>5.65816807235977</c:v>
                </c:pt>
                <c:pt idx="20">
                  <c:v>5.471933147724895</c:v>
                </c:pt>
                <c:pt idx="21">
                  <c:v>5.174577337806746</c:v>
                </c:pt>
                <c:pt idx="22">
                  <c:v>4.705443454195438</c:v>
                </c:pt>
                <c:pt idx="23">
                  <c:v>4.061988984631152</c:v>
                </c:pt>
                <c:pt idx="24">
                  <c:v>2.395580105318544</c:v>
                </c:pt>
                <c:pt idx="2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2.079403859458957</c:v>
                </c:pt>
                <c:pt idx="2">
                  <c:v>2.641396753391936</c:v>
                </c:pt>
                <c:pt idx="3">
                  <c:v>1.333607326723216</c:v>
                </c:pt>
                <c:pt idx="4">
                  <c:v>0.5387791289724624</c:v>
                </c:pt>
                <c:pt idx="5">
                  <c:v>0.5234853422569564</c:v>
                </c:pt>
                <c:pt idx="6">
                  <c:v>0.508821824972408</c:v>
                </c:pt>
                <c:pt idx="7">
                  <c:v>0.4944199119911101</c:v>
                </c:pt>
                <c:pt idx="8">
                  <c:v>0.3489738200558947</c:v>
                </c:pt>
                <c:pt idx="9">
                  <c:v>0.3501532927500704</c:v>
                </c:pt>
                <c:pt idx="10">
                  <c:v>0.3513389704233772</c:v>
                </c:pt>
                <c:pt idx="11">
                  <c:v>0.3524510648741809</c:v>
                </c:pt>
                <c:pt idx="12">
                  <c:v>0.3533913793986579</c:v>
                </c:pt>
                <c:pt idx="13">
                  <c:v>0.3540402613990419</c:v>
                </c:pt>
                <c:pt idx="14">
                  <c:v>0.354237810296225</c:v>
                </c:pt>
                <c:pt idx="15">
                  <c:v>0.3537863197366714</c:v>
                </c:pt>
                <c:pt idx="16">
                  <c:v>0.3524127541024394</c:v>
                </c:pt>
                <c:pt idx="17">
                  <c:v>0.3497382869894277</c:v>
                </c:pt>
                <c:pt idx="18">
                  <c:v>0.3452366407219939</c:v>
                </c:pt>
                <c:pt idx="19">
                  <c:v>0.3381392367062291</c:v>
                </c:pt>
                <c:pt idx="20">
                  <c:v>0.3272859623251005</c:v>
                </c:pt>
                <c:pt idx="21">
                  <c:v>0.3107490991110907</c:v>
                </c:pt>
                <c:pt idx="22">
                  <c:v>0.2851810711377225</c:v>
                </c:pt>
                <c:pt idx="23">
                  <c:v>0.3450383773726404</c:v>
                </c:pt>
                <c:pt idx="24">
                  <c:v>0.1222600303268613</c:v>
                </c:pt>
                <c:pt idx="25">
                  <c:v>0.0412802215008526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0.008661603081163432</c:v>
                </c:pt>
                <c:pt idx="2">
                  <c:v>0.256935449725218</c:v>
                </c:pt>
                <c:pt idx="3">
                  <c:v>0.4550601059613838</c:v>
                </c:pt>
                <c:pt idx="4">
                  <c:v>0.5187133622723238</c:v>
                </c:pt>
                <c:pt idx="5">
                  <c:v>0.5208782632259651</c:v>
                </c:pt>
                <c:pt idx="6">
                  <c:v>0.5266607617431669</c:v>
                </c:pt>
                <c:pt idx="7">
                  <c:v>0.5362799900678126</c:v>
                </c:pt>
                <c:pt idx="8">
                  <c:v>0.2674041681250239</c:v>
                </c:pt>
                <c:pt idx="9">
                  <c:v>0.268852576627726</c:v>
                </c:pt>
                <c:pt idx="10">
                  <c:v>0.2718491368655541</c:v>
                </c:pt>
                <c:pt idx="11">
                  <c:v>0.2765807096003245</c:v>
                </c:pt>
                <c:pt idx="12">
                  <c:v>0.2833283462163687</c:v>
                </c:pt>
                <c:pt idx="13">
                  <c:v>0.2924333189832101</c:v>
                </c:pt>
                <c:pt idx="14">
                  <c:v>0.3044846622462598</c:v>
                </c:pt>
                <c:pt idx="15">
                  <c:v>0.3200738336656297</c:v>
                </c:pt>
                <c:pt idx="16">
                  <c:v>0.3403253825465609</c:v>
                </c:pt>
                <c:pt idx="17">
                  <c:v>0.3667977735728353</c:v>
                </c:pt>
                <c:pt idx="18">
                  <c:v>0.4016902330612553</c:v>
                </c:pt>
                <c:pt idx="19">
                  <c:v>0.4486362352737066</c:v>
                </c:pt>
                <c:pt idx="20">
                  <c:v>0.5135208869599748</c:v>
                </c:pt>
                <c:pt idx="21">
                  <c:v>0.6081049090292396</c:v>
                </c:pt>
                <c:pt idx="22">
                  <c:v>0.7543149547490305</c:v>
                </c:pt>
                <c:pt idx="23">
                  <c:v>0.9884928469369265</c:v>
                </c:pt>
                <c:pt idx="24">
                  <c:v>1.788668909639469</c:v>
                </c:pt>
                <c:pt idx="25">
                  <c:v>2.436860326819396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2.473422343337075</c:v>
                </c:pt>
                <c:pt idx="2">
                  <c:v>2.752733204499731</c:v>
                </c:pt>
                <c:pt idx="3">
                  <c:v>3.122531997625508</c:v>
                </c:pt>
                <c:pt idx="4">
                  <c:v>3.399457916594132</c:v>
                </c:pt>
                <c:pt idx="5">
                  <c:v>3.616513782685271</c:v>
                </c:pt>
                <c:pt idx="6">
                  <c:v>3.792996917278525</c:v>
                </c:pt>
                <c:pt idx="7">
                  <c:v>3.940766075976097</c:v>
                </c:pt>
                <c:pt idx="8">
                  <c:v>4.067868373508582</c:v>
                </c:pt>
                <c:pt idx="9">
                  <c:v>4.179968008374701</c:v>
                </c:pt>
                <c:pt idx="10">
                  <c:v>4.281259774517127</c:v>
                </c:pt>
                <c:pt idx="11">
                  <c:v>4.374890911722489</c:v>
                </c:pt>
                <c:pt idx="12">
                  <c:v>4.463249277399875</c:v>
                </c:pt>
                <c:pt idx="13">
                  <c:v>4.548306478297066</c:v>
                </c:pt>
                <c:pt idx="14">
                  <c:v>4.631627707901824</c:v>
                </c:pt>
                <c:pt idx="15">
                  <c:v>4.714535126706104</c:v>
                </c:pt>
                <c:pt idx="16">
                  <c:v>4.798149451684512</c:v>
                </c:pt>
                <c:pt idx="17">
                  <c:v>4.883453462480816</c:v>
                </c:pt>
                <c:pt idx="18">
                  <c:v>4.929590358936956</c:v>
                </c:pt>
                <c:pt idx="19">
                  <c:v>4.960680855709931</c:v>
                </c:pt>
                <c:pt idx="20">
                  <c:v>4.979515249824588</c:v>
                </c:pt>
                <c:pt idx="21">
                  <c:v>4.98853638694335</c:v>
                </c:pt>
                <c:pt idx="22">
                  <c:v>2.876375456873334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2.484470811593225</c:v>
                </c:pt>
                <c:pt idx="2">
                  <c:v>0.6600859725715172</c:v>
                </c:pt>
                <c:pt idx="3">
                  <c:v>0.5179445504633322</c:v>
                </c:pt>
                <c:pt idx="4">
                  <c:v>0.4374497670903383</c:v>
                </c:pt>
                <c:pt idx="5">
                  <c:v>0.3856510960427033</c:v>
                </c:pt>
                <c:pt idx="6">
                  <c:v>0.3504420124704627</c:v>
                </c:pt>
                <c:pt idx="7">
                  <c:v>0.3253065015514386</c:v>
                </c:pt>
                <c:pt idx="8">
                  <c:v>0.3069924859119457</c:v>
                </c:pt>
                <c:pt idx="9">
                  <c:v>0.2934883881517863</c:v>
                </c:pt>
                <c:pt idx="10">
                  <c:v>0.2835802753607111</c:v>
                </c:pt>
                <c:pt idx="11">
                  <c:v>0.2764045824057308</c:v>
                </c:pt>
                <c:pt idx="12">
                  <c:v>0.2713346144614491</c:v>
                </c:pt>
                <c:pt idx="13">
                  <c:v>0.2680519477386594</c:v>
                </c:pt>
                <c:pt idx="14">
                  <c:v>0.2662289906232655</c:v>
                </c:pt>
                <c:pt idx="15">
                  <c:v>0.2656830456775244</c:v>
                </c:pt>
                <c:pt idx="16">
                  <c:v>0.2662628742041814</c:v>
                </c:pt>
                <c:pt idx="17">
                  <c:v>0.2678725605899178</c:v>
                </c:pt>
                <c:pt idx="18">
                  <c:v>0.4017034410895892</c:v>
                </c:pt>
                <c:pt idx="19">
                  <c:v>0.3961580356475682</c:v>
                </c:pt>
                <c:pt idx="20">
                  <c:v>0.3935134027368236</c:v>
                </c:pt>
                <c:pt idx="21">
                  <c:v>0.3936478948554322</c:v>
                </c:pt>
                <c:pt idx="22">
                  <c:v>0.3815603260039503</c:v>
                </c:pt>
                <c:pt idx="23">
                  <c:v>0.04257334845995634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0.01104846825614991</c:v>
                </c:pt>
                <c:pt idx="2">
                  <c:v>0.3807751114088609</c:v>
                </c:pt>
                <c:pt idx="3">
                  <c:v>0.148145757337555</c:v>
                </c:pt>
                <c:pt idx="4">
                  <c:v>0.1605238481217149</c:v>
                </c:pt>
                <c:pt idx="5">
                  <c:v>0.1685952299515644</c:v>
                </c:pt>
                <c:pt idx="6">
                  <c:v>0.1739588778772082</c:v>
                </c:pt>
                <c:pt idx="7">
                  <c:v>0.177537342853867</c:v>
                </c:pt>
                <c:pt idx="8">
                  <c:v>0.1798901883794604</c:v>
                </c:pt>
                <c:pt idx="9">
                  <c:v>0.1813887532856673</c:v>
                </c:pt>
                <c:pt idx="10">
                  <c:v>0.1822885092182848</c:v>
                </c:pt>
                <c:pt idx="11">
                  <c:v>0.1827734452003686</c:v>
                </c:pt>
                <c:pt idx="12">
                  <c:v>0.1829762487840635</c:v>
                </c:pt>
                <c:pt idx="13">
                  <c:v>0.182994746841468</c:v>
                </c:pt>
                <c:pt idx="14">
                  <c:v>0.1829077610185079</c:v>
                </c:pt>
                <c:pt idx="15">
                  <c:v>0.1827756268732446</c:v>
                </c:pt>
                <c:pt idx="16">
                  <c:v>0.1826485492257726</c:v>
                </c:pt>
                <c:pt idx="17">
                  <c:v>0.1825685497936147</c:v>
                </c:pt>
                <c:pt idx="18">
                  <c:v>0.3555665446334487</c:v>
                </c:pt>
                <c:pt idx="19">
                  <c:v>0.3650675388745927</c:v>
                </c:pt>
                <c:pt idx="20">
                  <c:v>0.3746790086221674</c:v>
                </c:pt>
                <c:pt idx="21">
                  <c:v>0.3846267577366699</c:v>
                </c:pt>
                <c:pt idx="22">
                  <c:v>2.493721256073966</c:v>
                </c:pt>
                <c:pt idx="23">
                  <c:v>2.918948805333291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4.905574539639369</c:v>
                </c:pt>
                <c:pt idx="2">
                  <c:v>5.368181220014293</c:v>
                </c:pt>
                <c:pt idx="3">
                  <c:v>5.250577900630674</c:v>
                </c:pt>
                <c:pt idx="4">
                  <c:v>5.114442555336513</c:v>
                </c:pt>
                <c:pt idx="5">
                  <c:v>4.956295457278141</c:v>
                </c:pt>
                <c:pt idx="6">
                  <c:v>4.77207240666248</c:v>
                </c:pt>
                <c:pt idx="7">
                  <c:v>4.752462118369428</c:v>
                </c:pt>
                <c:pt idx="8">
                  <c:v>4.730533957890902</c:v>
                </c:pt>
                <c:pt idx="9">
                  <c:v>4.70455534709108</c:v>
                </c:pt>
                <c:pt idx="10">
                  <c:v>4.672518129143163</c:v>
                </c:pt>
                <c:pt idx="11">
                  <c:v>4.632024028667529</c:v>
                </c:pt>
                <c:pt idx="12">
                  <c:v>4.580200852810266</c:v>
                </c:pt>
                <c:pt idx="13">
                  <c:v>4.51341211968874</c:v>
                </c:pt>
                <c:pt idx="14">
                  <c:v>4.427214160763815</c:v>
                </c:pt>
                <c:pt idx="15">
                  <c:v>4.315744643187507</c:v>
                </c:pt>
                <c:pt idx="16">
                  <c:v>4.171179319277686</c:v>
                </c:pt>
                <c:pt idx="17">
                  <c:v>3.982939657697338</c:v>
                </c:pt>
                <c:pt idx="18">
                  <c:v>3.7360113702315</c:v>
                </c:pt>
                <c:pt idx="19">
                  <c:v>3.408295351108582</c:v>
                </c:pt>
                <c:pt idx="20">
                  <c:v>2.963957331146916</c:v>
                </c:pt>
                <c:pt idx="21">
                  <c:v>2.341833385407393</c:v>
                </c:pt>
                <c:pt idx="22">
                  <c:v>1.458664140384324</c:v>
                </c:pt>
                <c:pt idx="2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4.948147888099325</c:v>
                </c:pt>
                <c:pt idx="2">
                  <c:v>1.274133851156634</c:v>
                </c:pt>
                <c:pt idx="3">
                  <c:v>0.4114519143010248</c:v>
                </c:pt>
                <c:pt idx="4">
                  <c:v>0.3946945079838085</c:v>
                </c:pt>
                <c:pt idx="5">
                  <c:v>0.3781156848139172</c:v>
                </c:pt>
                <c:pt idx="6">
                  <c:v>0.3613456273055106</c:v>
                </c:pt>
                <c:pt idx="7">
                  <c:v>0.252473310514801</c:v>
                </c:pt>
                <c:pt idx="8">
                  <c:v>0.251469595327146</c:v>
                </c:pt>
                <c:pt idx="9">
                  <c:v>0.2502921049272939</c:v>
                </c:pt>
                <c:pt idx="10">
                  <c:v>0.2488513728495406</c:v>
                </c:pt>
                <c:pt idx="11">
                  <c:v>0.2470376989918689</c:v>
                </c:pt>
                <c:pt idx="12">
                  <c:v>0.2447179081233506</c:v>
                </c:pt>
                <c:pt idx="13">
                  <c:v>0.2417163087657287</c:v>
                </c:pt>
                <c:pt idx="14">
                  <c:v>0.2378168213174318</c:v>
                </c:pt>
                <c:pt idx="15">
                  <c:v>0.2327250617100872</c:v>
                </c:pt>
                <c:pt idx="16">
                  <c:v>0.2260373898973116</c:v>
                </c:pt>
                <c:pt idx="17">
                  <c:v>0.2171986377306003</c:v>
                </c:pt>
                <c:pt idx="18">
                  <c:v>0.2054064932194334</c:v>
                </c:pt>
                <c:pt idx="19">
                  <c:v>0.1894613027041175</c:v>
                </c:pt>
                <c:pt idx="20">
                  <c:v>0.1673887756719027</c:v>
                </c:pt>
                <c:pt idx="21">
                  <c:v>0.1357861687759842</c:v>
                </c:pt>
                <c:pt idx="22">
                  <c:v>0.2245165151922911</c:v>
                </c:pt>
                <c:pt idx="23">
                  <c:v>0.01104846825614991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0.04257334845995634</c:v>
                </c:pt>
                <c:pt idx="2">
                  <c:v>0.8115271707817099</c:v>
                </c:pt>
                <c:pt idx="3">
                  <c:v>0.5290552336846441</c:v>
                </c:pt>
                <c:pt idx="4">
                  <c:v>0.5308298532779692</c:v>
                </c:pt>
                <c:pt idx="5">
                  <c:v>0.5362627828722901</c:v>
                </c:pt>
                <c:pt idx="6">
                  <c:v>0.5455686779211713</c:v>
                </c:pt>
                <c:pt idx="7">
                  <c:v>0.2720835988078529</c:v>
                </c:pt>
                <c:pt idx="8">
                  <c:v>0.2733977558056721</c:v>
                </c:pt>
                <c:pt idx="9">
                  <c:v>0.2762707157271159</c:v>
                </c:pt>
                <c:pt idx="10">
                  <c:v>0.2808885907974578</c:v>
                </c:pt>
                <c:pt idx="11">
                  <c:v>0.2875317994675027</c:v>
                </c:pt>
                <c:pt idx="12">
                  <c:v>0.296541083980613</c:v>
                </c:pt>
                <c:pt idx="13">
                  <c:v>0.3085050418872552</c:v>
                </c:pt>
                <c:pt idx="14">
                  <c:v>0.3240147802423567</c:v>
                </c:pt>
                <c:pt idx="15">
                  <c:v>0.3441945792863945</c:v>
                </c:pt>
                <c:pt idx="16">
                  <c:v>0.3706027138071336</c:v>
                </c:pt>
                <c:pt idx="17">
                  <c:v>0.4054382993109476</c:v>
                </c:pt>
                <c:pt idx="18">
                  <c:v>0.4523347806852719</c:v>
                </c:pt>
                <c:pt idx="19">
                  <c:v>0.5171773218270358</c:v>
                </c:pt>
                <c:pt idx="20">
                  <c:v>0.6117267956335687</c:v>
                </c:pt>
                <c:pt idx="21">
                  <c:v>0.7579101145155073</c:v>
                </c:pt>
                <c:pt idx="22">
                  <c:v>1.10768576021536</c:v>
                </c:pt>
                <c:pt idx="23">
                  <c:v>1.469712608640474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4.888981615031112</c:v>
                </c:pt>
                <c:pt idx="2">
                  <c:v>4.716809283078329</c:v>
                </c:pt>
                <c:pt idx="3">
                  <c:v>4.922949092869336</c:v>
                </c:pt>
                <c:pt idx="4">
                  <c:v>5.040459503789934</c:v>
                </c:pt>
                <c:pt idx="5">
                  <c:v>5.101847372812496</c:v>
                </c:pt>
                <c:pt idx="6">
                  <c:v>5.125963126500422</c:v>
                </c:pt>
                <c:pt idx="7">
                  <c:v>5.124259113324045</c:v>
                </c:pt>
                <c:pt idx="8">
                  <c:v>5.104409464141492</c:v>
                </c:pt>
                <c:pt idx="9">
                  <c:v>5.071732919406638</c:v>
                </c:pt>
                <c:pt idx="10">
                  <c:v>5.030101344136787</c:v>
                </c:pt>
                <c:pt idx="11">
                  <c:v>4.982357276433488</c:v>
                </c:pt>
                <c:pt idx="12">
                  <c:v>4.930598329896076</c:v>
                </c:pt>
                <c:pt idx="13">
                  <c:v>4.87651695762329</c:v>
                </c:pt>
                <c:pt idx="14">
                  <c:v>4.82140721516058</c:v>
                </c:pt>
                <c:pt idx="15">
                  <c:v>4.76632526680198</c:v>
                </c:pt>
                <c:pt idx="16">
                  <c:v>4.712128218996765</c:v>
                </c:pt>
                <c:pt idx="17">
                  <c:v>4.659534911337319</c:v>
                </c:pt>
                <c:pt idx="18">
                  <c:v>4.471975904576154</c:v>
                </c:pt>
                <c:pt idx="19">
                  <c:v>4.26880205741907</c:v>
                </c:pt>
                <c:pt idx="20">
                  <c:v>4.052026568469492</c:v>
                </c:pt>
                <c:pt idx="21">
                  <c:v>3.823264624913496</c:v>
                </c:pt>
                <c:pt idx="22">
                  <c:v>1.458639532769082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4.936191196421594</c:v>
                </c:pt>
                <c:pt idx="2">
                  <c:v>0.5637662327916844</c:v>
                </c:pt>
                <c:pt idx="3">
                  <c:v>0.4694985853703826</c:v>
                </c:pt>
                <c:pt idx="4">
                  <c:v>0.3886832868763092</c:v>
                </c:pt>
                <c:pt idx="5">
                  <c:v>0.3364709319963303</c:v>
                </c:pt>
                <c:pt idx="6">
                  <c:v>0.300758565253143</c:v>
                </c:pt>
                <c:pt idx="7">
                  <c:v>0.2750325354931067</c:v>
                </c:pt>
                <c:pt idx="8">
                  <c:v>0.2560420726894463</c:v>
                </c:pt>
                <c:pt idx="9">
                  <c:v>0.2417759563886637</c:v>
                </c:pt>
                <c:pt idx="10">
                  <c:v>0.2310197313585898</c:v>
                </c:pt>
                <c:pt idx="11">
                  <c:v>0.2229084731307593</c:v>
                </c:pt>
                <c:pt idx="12">
                  <c:v>0.2168133077773961</c:v>
                </c:pt>
                <c:pt idx="13">
                  <c:v>0.212412807159466</c:v>
                </c:pt>
                <c:pt idx="14">
                  <c:v>0.2093755228331648</c:v>
                </c:pt>
                <c:pt idx="15">
                  <c:v>0.2075139988862086</c:v>
                </c:pt>
                <c:pt idx="16">
                  <c:v>0.2066712641126085</c:v>
                </c:pt>
                <c:pt idx="17">
                  <c:v>0.2067445982893406</c:v>
                </c:pt>
                <c:pt idx="18">
                  <c:v>0.3132784431496229</c:v>
                </c:pt>
                <c:pt idx="19">
                  <c:v>0.3050519236105463</c:v>
                </c:pt>
                <c:pt idx="20">
                  <c:v>0.2993445919950495</c:v>
                </c:pt>
                <c:pt idx="21">
                  <c:v>0.2959885123845926</c:v>
                </c:pt>
                <c:pt idx="22">
                  <c:v>0.2324854125789217</c:v>
                </c:pt>
                <c:pt idx="23">
                  <c:v>0.009927246770261319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0.04720958139048166</c:v>
                </c:pt>
                <c:pt idx="2">
                  <c:v>0.7359385647444665</c:v>
                </c:pt>
                <c:pt idx="3">
                  <c:v>0.2633587755793757</c:v>
                </c:pt>
                <c:pt idx="4">
                  <c:v>0.2711728759557107</c:v>
                </c:pt>
                <c:pt idx="5">
                  <c:v>0.2750830629737687</c:v>
                </c:pt>
                <c:pt idx="6">
                  <c:v>0.276642811565217</c:v>
                </c:pt>
                <c:pt idx="7">
                  <c:v>0.2767365486694839</c:v>
                </c:pt>
                <c:pt idx="8">
                  <c:v>0.2758917218719991</c:v>
                </c:pt>
                <c:pt idx="9">
                  <c:v>0.274452501123518</c:v>
                </c:pt>
                <c:pt idx="10">
                  <c:v>0.2726513066284411</c:v>
                </c:pt>
                <c:pt idx="11">
                  <c:v>0.270652540834058</c:v>
                </c:pt>
                <c:pt idx="12">
                  <c:v>0.2685722543148089</c:v>
                </c:pt>
                <c:pt idx="13">
                  <c:v>0.2664941794322521</c:v>
                </c:pt>
                <c:pt idx="14">
                  <c:v>0.2644852652958748</c:v>
                </c:pt>
                <c:pt idx="15">
                  <c:v>0.2625959472448088</c:v>
                </c:pt>
                <c:pt idx="16">
                  <c:v>0.2608683119178239</c:v>
                </c:pt>
                <c:pt idx="17">
                  <c:v>0.2593379059487863</c:v>
                </c:pt>
                <c:pt idx="18">
                  <c:v>0.5008374499107877</c:v>
                </c:pt>
                <c:pt idx="19">
                  <c:v>0.5082257707676295</c:v>
                </c:pt>
                <c:pt idx="20">
                  <c:v>0.5161200809446274</c:v>
                </c:pt>
                <c:pt idx="21">
                  <c:v>0.5247504559405889</c:v>
                </c:pt>
                <c:pt idx="22">
                  <c:v>2.597110504723335</c:v>
                </c:pt>
                <c:pt idx="23">
                  <c:v>1.468566779539343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2.471686514260425</c:v>
                </c:pt>
                <c:pt idx="2">
                  <c:v>3.328942340503938</c:v>
                </c:pt>
                <c:pt idx="3">
                  <c:v>3.477323814666672</c:v>
                </c:pt>
                <c:pt idx="4">
                  <c:v>3.600340577911538</c:v>
                </c:pt>
                <c:pt idx="5">
                  <c:v>3.695534657449391</c:v>
                </c:pt>
                <c:pt idx="6">
                  <c:v>3.759777237528263</c:v>
                </c:pt>
                <c:pt idx="7">
                  <c:v>3.880400917149527</c:v>
                </c:pt>
                <c:pt idx="8">
                  <c:v>3.997215178682072</c:v>
                </c:pt>
                <c:pt idx="9">
                  <c:v>4.108786357409059</c:v>
                </c:pt>
                <c:pt idx="10">
                  <c:v>4.213395618294355</c:v>
                </c:pt>
                <c:pt idx="11">
                  <c:v>4.308927594796925</c:v>
                </c:pt>
                <c:pt idx="12">
                  <c:v>4.392789621259026</c:v>
                </c:pt>
                <c:pt idx="13">
                  <c:v>4.461624332031665</c:v>
                </c:pt>
                <c:pt idx="14">
                  <c:v>4.511269758333935</c:v>
                </c:pt>
                <c:pt idx="15">
                  <c:v>4.536150955634307</c:v>
                </c:pt>
                <c:pt idx="16">
                  <c:v>4.528740062611337</c:v>
                </c:pt>
                <c:pt idx="17">
                  <c:v>4.478767552921092</c:v>
                </c:pt>
                <c:pt idx="18">
                  <c:v>4.371544819903874</c:v>
                </c:pt>
                <c:pt idx="19">
                  <c:v>4.185319765861976</c:v>
                </c:pt>
                <c:pt idx="20">
                  <c:v>3.884631893237982</c:v>
                </c:pt>
                <c:pt idx="21">
                  <c:v>3.408724288320252</c:v>
                </c:pt>
                <c:pt idx="22">
                  <c:v>2.862568889838244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2.481613761030686</c:v>
                </c:pt>
                <c:pt idx="2">
                  <c:v>1.304541332982171</c:v>
                </c:pt>
                <c:pt idx="3">
                  <c:v>0.4765515226412769</c:v>
                </c:pt>
                <c:pt idx="4">
                  <c:v>0.460542432880551</c:v>
                </c:pt>
                <c:pt idx="5">
                  <c:v>0.4449428635434664</c:v>
                </c:pt>
                <c:pt idx="6">
                  <c:v>0.4293835863195865</c:v>
                </c:pt>
                <c:pt idx="7">
                  <c:v>0.3018119015769769</c:v>
                </c:pt>
                <c:pt idx="8">
                  <c:v>0.3019244024033698</c:v>
                </c:pt>
                <c:pt idx="9">
                  <c:v>0.3019551479364391</c:v>
                </c:pt>
                <c:pt idx="10">
                  <c:v>0.3018196199943336</c:v>
                </c:pt>
                <c:pt idx="11">
                  <c:v>0.30141399990988</c:v>
                </c:pt>
                <c:pt idx="12">
                  <c:v>0.300612026277485</c:v>
                </c:pt>
                <c:pt idx="13">
                  <c:v>0.2992460811588067</c:v>
                </c:pt>
                <c:pt idx="14">
                  <c:v>0.2971094787904576</c:v>
                </c:pt>
                <c:pt idx="15">
                  <c:v>0.2939187500978889</c:v>
                </c:pt>
                <c:pt idx="16">
                  <c:v>0.2892829417050276</c:v>
                </c:pt>
                <c:pt idx="17">
                  <c:v>0.2826616565276142</c:v>
                </c:pt>
                <c:pt idx="18">
                  <c:v>0.2732698297199205</c:v>
                </c:pt>
                <c:pt idx="19">
                  <c:v>0.2599280240889154</c:v>
                </c:pt>
                <c:pt idx="20">
                  <c:v>0.2406857603857019</c:v>
                </c:pt>
                <c:pt idx="21">
                  <c:v>0.2121685011538322</c:v>
                </c:pt>
                <c:pt idx="22">
                  <c:v>0.4228460866166619</c:v>
                </c:pt>
                <c:pt idx="23">
                  <c:v>0.04720958139048166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0.009927246770261319</c:v>
                </c:pt>
                <c:pt idx="2">
                  <c:v>0.4472855067386579</c:v>
                </c:pt>
                <c:pt idx="3">
                  <c:v>0.3281700484785429</c:v>
                </c:pt>
                <c:pt idx="4">
                  <c:v>0.3375256696356847</c:v>
                </c:pt>
                <c:pt idx="5">
                  <c:v>0.3497487840056132</c:v>
                </c:pt>
                <c:pt idx="6">
                  <c:v>0.3651410062407147</c:v>
                </c:pt>
                <c:pt idx="7">
                  <c:v>0.1811882219557127</c:v>
                </c:pt>
                <c:pt idx="8">
                  <c:v>0.1851101408708253</c:v>
                </c:pt>
                <c:pt idx="9">
                  <c:v>0.1903839692094521</c:v>
                </c:pt>
                <c:pt idx="10">
                  <c:v>0.1972103591090375</c:v>
                </c:pt>
                <c:pt idx="11">
                  <c:v>0.2058820234073099</c:v>
                </c:pt>
                <c:pt idx="12">
                  <c:v>0.2167499998153845</c:v>
                </c:pt>
                <c:pt idx="13">
                  <c:v>0.2304113703861676</c:v>
                </c:pt>
                <c:pt idx="14">
                  <c:v>0.247464052488188</c:v>
                </c:pt>
                <c:pt idx="15">
                  <c:v>0.2690375527975166</c:v>
                </c:pt>
                <c:pt idx="16">
                  <c:v>0.2966938347279975</c:v>
                </c:pt>
                <c:pt idx="17">
                  <c:v>0.3326341662178587</c:v>
                </c:pt>
                <c:pt idx="18">
                  <c:v>0.3804925627371393</c:v>
                </c:pt>
                <c:pt idx="19">
                  <c:v>0.4461530781308126</c:v>
                </c:pt>
                <c:pt idx="20">
                  <c:v>0.5413736330096969</c:v>
                </c:pt>
                <c:pt idx="21">
                  <c:v>0.6880761060715624</c:v>
                </c:pt>
                <c:pt idx="22">
                  <c:v>0.96900148509867</c:v>
                </c:pt>
                <c:pt idx="23">
                  <c:v>2.909778471228726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3.574063013065691</c:v>
                </c:pt>
                <c:pt idx="2">
                  <c:v>3.012567143378835</c:v>
                </c:pt>
                <c:pt idx="3">
                  <c:v>3.071060467488392</c:v>
                </c:pt>
                <c:pt idx="4">
                  <c:v>3.068950377980335</c:v>
                </c:pt>
                <c:pt idx="5">
                  <c:v>3.025099058822967</c:v>
                </c:pt>
                <c:pt idx="6">
                  <c:v>2.950947907637883</c:v>
                </c:pt>
                <c:pt idx="7">
                  <c:v>2.854138936357185</c:v>
                </c:pt>
                <c:pt idx="8">
                  <c:v>2.739938626234764</c:v>
                </c:pt>
                <c:pt idx="9">
                  <c:v>2.61214703519618</c:v>
                </c:pt>
                <c:pt idx="10">
                  <c:v>2.473515555394891</c:v>
                </c:pt>
                <c:pt idx="11">
                  <c:v>2.326031173926111</c:v>
                </c:pt>
                <c:pt idx="12">
                  <c:v>2.171255761039857</c:v>
                </c:pt>
                <c:pt idx="13">
                  <c:v>2.010332025985315</c:v>
                </c:pt>
                <c:pt idx="14">
                  <c:v>1.84414287479912</c:v>
                </c:pt>
                <c:pt idx="15">
                  <c:v>1.673348730896294</c:v>
                </c:pt>
                <c:pt idx="16">
                  <c:v>1.498446412463942</c:v>
                </c:pt>
                <c:pt idx="17">
                  <c:v>1.160667924481759</c:v>
                </c:pt>
                <c:pt idx="18">
                  <c:v>0.7976332272898986</c:v>
                </c:pt>
                <c:pt idx="19">
                  <c:v>0.4105266858373725</c:v>
                </c:pt>
                <c:pt idx="20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3.58942586996522</c:v>
                </c:pt>
                <c:pt idx="2">
                  <c:v>0.3250793342343162</c:v>
                </c:pt>
                <c:pt idx="3">
                  <c:v>0.2433085680624855</c:v>
                </c:pt>
                <c:pt idx="4">
                  <c:v>0.1898630060586609</c:v>
                </c:pt>
                <c:pt idx="5">
                  <c:v>0.152650333180215</c:v>
                </c:pt>
                <c:pt idx="6">
                  <c:v>0.1251639444586612</c:v>
                </c:pt>
                <c:pt idx="7">
                  <c:v>0.1041569671177272</c:v>
                </c:pt>
                <c:pt idx="8">
                  <c:v>0.08761924477550302</c:v>
                </c:pt>
                <c:pt idx="9">
                  <c:v>0.07433476513845542</c:v>
                </c:pt>
                <c:pt idx="10">
                  <c:v>0.06343455150774052</c:v>
                </c:pt>
                <c:pt idx="11">
                  <c:v>0.05428323396911047</c:v>
                </c:pt>
                <c:pt idx="12">
                  <c:v>0.04655042830325866</c:v>
                </c:pt>
                <c:pt idx="13">
                  <c:v>0.03989318871139637</c:v>
                </c:pt>
                <c:pt idx="14">
                  <c:v>0.03410987408896737</c:v>
                </c:pt>
                <c:pt idx="15">
                  <c:v>0.029026424405001</c:v>
                </c:pt>
                <c:pt idx="16">
                  <c:v>0.02451983463801669</c:v>
                </c:pt>
                <c:pt idx="17">
                  <c:v>0.04968018559201685</c:v>
                </c:pt>
                <c:pt idx="18">
                  <c:v>0.03346116369770382</c:v>
                </c:pt>
                <c:pt idx="19">
                  <c:v>0.01862381160378129</c:v>
                </c:pt>
                <c:pt idx="20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0.01536285689952842</c:v>
                </c:pt>
                <c:pt idx="2">
                  <c:v>0.8865752039211728</c:v>
                </c:pt>
                <c:pt idx="3">
                  <c:v>0.1848152439529282</c:v>
                </c:pt>
                <c:pt idx="4">
                  <c:v>0.1919730955667178</c:v>
                </c:pt>
                <c:pt idx="5">
                  <c:v>0.1965016523375828</c:v>
                </c:pt>
                <c:pt idx="6">
                  <c:v>0.1993150956437455</c:v>
                </c:pt>
                <c:pt idx="7">
                  <c:v>0.2009659383984249</c:v>
                </c:pt>
                <c:pt idx="8">
                  <c:v>0.2018195548979242</c:v>
                </c:pt>
                <c:pt idx="9">
                  <c:v>0.2021263561770399</c:v>
                </c:pt>
                <c:pt idx="10">
                  <c:v>0.2020660313090298</c:v>
                </c:pt>
                <c:pt idx="11">
                  <c:v>0.2017676154378899</c:v>
                </c:pt>
                <c:pt idx="12">
                  <c:v>0.2013258411895132</c:v>
                </c:pt>
                <c:pt idx="13">
                  <c:v>0.2008169237659385</c:v>
                </c:pt>
                <c:pt idx="14">
                  <c:v>0.2002990252751617</c:v>
                </c:pt>
                <c:pt idx="15">
                  <c:v>0.1998205683078275</c:v>
                </c:pt>
                <c:pt idx="16">
                  <c:v>0.1994221530703687</c:v>
                </c:pt>
                <c:pt idx="17">
                  <c:v>0.3874586735741998</c:v>
                </c:pt>
                <c:pt idx="18">
                  <c:v>0.3964958608895645</c:v>
                </c:pt>
                <c:pt idx="19">
                  <c:v>0.4057303530563074</c:v>
                </c:pt>
                <c:pt idx="20">
                  <c:v>0.4153888917114169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0.3906390162227973</c:v>
                </c:pt>
                <c:pt idx="2">
                  <c:v>0.7427806669656114</c:v>
                </c:pt>
                <c:pt idx="3">
                  <c:v>1.05495221119738</c:v>
                </c:pt>
                <c:pt idx="4">
                  <c:v>1.324869377858326</c:v>
                </c:pt>
                <c:pt idx="5">
                  <c:v>1.530354014294927</c:v>
                </c:pt>
                <c:pt idx="6">
                  <c:v>1.726442547716662</c:v>
                </c:pt>
                <c:pt idx="7">
                  <c:v>1.911919724507934</c:v>
                </c:pt>
                <c:pt idx="8">
                  <c:v>2.085255559254429</c:v>
                </c:pt>
                <c:pt idx="9">
                  <c:v>2.244496425750449</c:v>
                </c:pt>
                <c:pt idx="10">
                  <c:v>2.387186221133129</c:v>
                </c:pt>
                <c:pt idx="11">
                  <c:v>2.510080435736946</c:v>
                </c:pt>
                <c:pt idx="12">
                  <c:v>2.609107300621979</c:v>
                </c:pt>
                <c:pt idx="13">
                  <c:v>2.678760070205034</c:v>
                </c:pt>
                <c:pt idx="14">
                  <c:v>2.711557350423386</c:v>
                </c:pt>
                <c:pt idx="15">
                  <c:v>2.697254227766168</c:v>
                </c:pt>
                <c:pt idx="16">
                  <c:v>2.621164317065396</c:v>
                </c:pt>
                <c:pt idx="17">
                  <c:v>2.461514358749497</c:v>
                </c:pt>
                <c:pt idx="18">
                  <c:v>2.182797799349832</c:v>
                </c:pt>
                <c:pt idx="19">
                  <c:v>2.108243399108227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0.3955012220968429</c:v>
                </c:pt>
                <c:pt idx="2">
                  <c:v>0.3785604634159457</c:v>
                </c:pt>
                <c:pt idx="3">
                  <c:v>0.3617417036799968</c:v>
                </c:pt>
                <c:pt idx="4">
                  <c:v>0.344674981043523</c:v>
                </c:pt>
                <c:pt idx="5">
                  <c:v>0.2403843794154387</c:v>
                </c:pt>
                <c:pt idx="6">
                  <c:v>0.2391071692171778</c:v>
                </c:pt>
                <c:pt idx="7">
                  <c:v>0.2376336371057484</c:v>
                </c:pt>
                <c:pt idx="8">
                  <c:v>0.2358731041879881</c:v>
                </c:pt>
                <c:pt idx="9">
                  <c:v>0.2337144292939637</c:v>
                </c:pt>
                <c:pt idx="10">
                  <c:v>0.2310227431687326</c:v>
                </c:pt>
                <c:pt idx="11">
                  <c:v>0.227620376157003</c:v>
                </c:pt>
                <c:pt idx="12">
                  <c:v>0.2232889469809675</c:v>
                </c:pt>
                <c:pt idx="13">
                  <c:v>0.2177313971827858</c:v>
                </c:pt>
                <c:pt idx="14">
                  <c:v>0.2105409782308106</c:v>
                </c:pt>
                <c:pt idx="15">
                  <c:v>0.2011589027735143</c:v>
                </c:pt>
                <c:pt idx="16">
                  <c:v>0.1887786329286242</c:v>
                </c:pt>
                <c:pt idx="17">
                  <c:v>0.1721955616020811</c:v>
                </c:pt>
                <c:pt idx="18">
                  <c:v>0.1494295640503245</c:v>
                </c:pt>
                <c:pt idx="19">
                  <c:v>0.5011297313432782</c:v>
                </c:pt>
                <c:pt idx="20">
                  <c:v>0.01536285689952842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0.05215646031447633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0.3318455199179803</c:v>
                </c:pt>
                <c:pt idx="18">
                  <c:v>0.4281461234499899</c:v>
                </c:pt>
                <c:pt idx="19">
                  <c:v>0.5756841315848829</c:v>
                </c:pt>
                <c:pt idx="20">
                  <c:v>2.123606256007756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5.571181241141828</c:v>
                </c:pt>
                <c:pt idx="2">
                  <c:v>4.549846817854201</c:v>
                </c:pt>
                <c:pt idx="3">
                  <c:v>4.515985824681846</c:v>
                </c:pt>
                <c:pt idx="4">
                  <c:v>4.42499460074258</c:v>
                </c:pt>
                <c:pt idx="5">
                  <c:v>4.295437109762313</c:v>
                </c:pt>
                <c:pt idx="6">
                  <c:v>4.138488349711166</c:v>
                </c:pt>
                <c:pt idx="7">
                  <c:v>3.961550738737206</c:v>
                </c:pt>
                <c:pt idx="8">
                  <c:v>3.769673841088364</c:v>
                </c:pt>
                <c:pt idx="9">
                  <c:v>3.566460037800259</c:v>
                </c:pt>
                <c:pt idx="10">
                  <c:v>3.354479392267685</c:v>
                </c:pt>
                <c:pt idx="11">
                  <c:v>3.13555144904696</c:v>
                </c:pt>
                <c:pt idx="12">
                  <c:v>2.911082399973333</c:v>
                </c:pt>
                <c:pt idx="13">
                  <c:v>2.682069185412458</c:v>
                </c:pt>
                <c:pt idx="14">
                  <c:v>2.449257205834142</c:v>
                </c:pt>
                <c:pt idx="15">
                  <c:v>2.213176155007782</c:v>
                </c:pt>
                <c:pt idx="16">
                  <c:v>1.974197525968167</c:v>
                </c:pt>
                <c:pt idx="17">
                  <c:v>1.515167224567954</c:v>
                </c:pt>
                <c:pt idx="18">
                  <c:v>1.032644077919468</c:v>
                </c:pt>
                <c:pt idx="19">
                  <c:v>0.5274823314129938</c:v>
                </c:pt>
                <c:pt idx="2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5.622940956608745</c:v>
                </c:pt>
                <c:pt idx="2">
                  <c:v>0.3250793342343163</c:v>
                </c:pt>
                <c:pt idx="3">
                  <c:v>0.2433085680624855</c:v>
                </c:pt>
                <c:pt idx="4">
                  <c:v>0.1898630060586609</c:v>
                </c:pt>
                <c:pt idx="5">
                  <c:v>0.1526503331802151</c:v>
                </c:pt>
                <c:pt idx="6">
                  <c:v>0.1251639444586612</c:v>
                </c:pt>
                <c:pt idx="7">
                  <c:v>0.1041569671177272</c:v>
                </c:pt>
                <c:pt idx="8">
                  <c:v>0.08761924477550301</c:v>
                </c:pt>
                <c:pt idx="9">
                  <c:v>0.07433476513845542</c:v>
                </c:pt>
                <c:pt idx="10">
                  <c:v>0.06343455150774054</c:v>
                </c:pt>
                <c:pt idx="11">
                  <c:v>0.05428323396911047</c:v>
                </c:pt>
                <c:pt idx="12">
                  <c:v>0.04655042830325867</c:v>
                </c:pt>
                <c:pt idx="13">
                  <c:v>0.03989318871139635</c:v>
                </c:pt>
                <c:pt idx="14">
                  <c:v>0.03410987408896737</c:v>
                </c:pt>
                <c:pt idx="15">
                  <c:v>0.02902642440500099</c:v>
                </c:pt>
                <c:pt idx="16">
                  <c:v>0.02451983463801669</c:v>
                </c:pt>
                <c:pt idx="17">
                  <c:v>0.04968018559201685</c:v>
                </c:pt>
                <c:pt idx="18">
                  <c:v>0.03346116369770382</c:v>
                </c:pt>
                <c:pt idx="19">
                  <c:v>0.01862381160378129</c:v>
                </c:pt>
                <c:pt idx="20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0.05175971546691725</c:v>
                </c:pt>
                <c:pt idx="2">
                  <c:v>1.346413757521943</c:v>
                </c:pt>
                <c:pt idx="3">
                  <c:v>0.2771695612348407</c:v>
                </c:pt>
                <c:pt idx="4">
                  <c:v>0.2808542299979268</c:v>
                </c:pt>
                <c:pt idx="5">
                  <c:v>0.2822078241604823</c:v>
                </c:pt>
                <c:pt idx="6">
                  <c:v>0.2821127045098079</c:v>
                </c:pt>
                <c:pt idx="7">
                  <c:v>0.2810945780916878</c:v>
                </c:pt>
                <c:pt idx="8">
                  <c:v>0.2794961424243451</c:v>
                </c:pt>
                <c:pt idx="9">
                  <c:v>0.2775485684265606</c:v>
                </c:pt>
                <c:pt idx="10">
                  <c:v>0.2754151970403143</c:v>
                </c:pt>
                <c:pt idx="11">
                  <c:v>0.2732111771898353</c:v>
                </c:pt>
                <c:pt idx="12">
                  <c:v>0.2710194773768855</c:v>
                </c:pt>
                <c:pt idx="13">
                  <c:v>0.2689064032722715</c:v>
                </c:pt>
                <c:pt idx="14">
                  <c:v>0.2669218536672829</c:v>
                </c:pt>
                <c:pt idx="15">
                  <c:v>0.2651074752313615</c:v>
                </c:pt>
                <c:pt idx="16">
                  <c:v>0.2634984636776321</c:v>
                </c:pt>
                <c:pt idx="17">
                  <c:v>0.5087104869922293</c:v>
                </c:pt>
                <c:pt idx="18">
                  <c:v>0.5159843103461896</c:v>
                </c:pt>
                <c:pt idx="19">
                  <c:v>0.5237855581102557</c:v>
                </c:pt>
                <c:pt idx="20">
                  <c:v>0.5323445372870366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0.4449546786927017</c:v>
                </c:pt>
                <c:pt idx="2">
                  <c:v>0.8520363475742062</c:v>
                </c:pt>
                <c:pt idx="3">
                  <c:v>1.219964947435537</c:v>
                </c:pt>
                <c:pt idx="4">
                  <c:v>1.546649380615732</c:v>
                </c:pt>
                <c:pt idx="5">
                  <c:v>1.793299522148264</c:v>
                </c:pt>
                <c:pt idx="6">
                  <c:v>2.031484872140888</c:v>
                </c:pt>
                <c:pt idx="7">
                  <c:v>2.260066953520623</c:v>
                </c:pt>
                <c:pt idx="8">
                  <c:v>2.477596686001525</c:v>
                </c:pt>
                <c:pt idx="9">
                  <c:v>2.682206255663744</c:v>
                </c:pt>
                <c:pt idx="10">
                  <c:v>2.871531140459639</c:v>
                </c:pt>
                <c:pt idx="11">
                  <c:v>3.042425147672665</c:v>
                </c:pt>
                <c:pt idx="12">
                  <c:v>3.190922663032522</c:v>
                </c:pt>
                <c:pt idx="13">
                  <c:v>3.311632202517911</c:v>
                </c:pt>
                <c:pt idx="14">
                  <c:v>3.397198218713231</c:v>
                </c:pt>
                <c:pt idx="15">
                  <c:v>3.437513968947773</c:v>
                </c:pt>
                <c:pt idx="16">
                  <c:v>3.418045628997111</c:v>
                </c:pt>
                <c:pt idx="17">
                  <c:v>3.317189367781397</c:v>
                </c:pt>
                <c:pt idx="18">
                  <c:v>3.099627927180117</c:v>
                </c:pt>
                <c:pt idx="19">
                  <c:v>3.263668668713255</c:v>
                </c:pt>
                <c:pt idx="2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0.4498168845667473</c:v>
                </c:pt>
                <c:pt idx="2">
                  <c:v>0.4335004815546362</c:v>
                </c:pt>
                <c:pt idx="3">
                  <c:v>0.4174987593095594</c:v>
                </c:pt>
                <c:pt idx="4">
                  <c:v>0.4014422475627709</c:v>
                </c:pt>
                <c:pt idx="5">
                  <c:v>0.2815498845113703</c:v>
                </c:pt>
                <c:pt idx="6">
                  <c:v>0.281203985788067</c:v>
                </c:pt>
                <c:pt idx="7">
                  <c:v>0.2807385416942117</c:v>
                </c:pt>
                <c:pt idx="8">
                  <c:v>0.2800670019223952</c:v>
                </c:pt>
                <c:pt idx="9">
                  <c:v>0.2790831324601619</c:v>
                </c:pt>
                <c:pt idx="10">
                  <c:v>0.2776578325819475</c:v>
                </c:pt>
                <c:pt idx="11">
                  <c:v>0.2756201687662123</c:v>
                </c:pt>
                <c:pt idx="12">
                  <c:v>0.2727595974557913</c:v>
                </c:pt>
                <c:pt idx="13">
                  <c:v>0.2687881670851204</c:v>
                </c:pt>
                <c:pt idx="14">
                  <c:v>0.2633097142077782</c:v>
                </c:pt>
                <c:pt idx="15">
                  <c:v>0.2557777756652748</c:v>
                </c:pt>
                <c:pt idx="16">
                  <c:v>0.2454002036787339</c:v>
                </c:pt>
                <c:pt idx="17">
                  <c:v>0.2309892587022665</c:v>
                </c:pt>
                <c:pt idx="18">
                  <c:v>0.2105846828487098</c:v>
                </c:pt>
                <c:pt idx="19">
                  <c:v>0.7397248731180215</c:v>
                </c:pt>
                <c:pt idx="20">
                  <c:v>0.05175971546691725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0.0495701594482282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0.3318455199179803</c:v>
                </c:pt>
                <c:pt idx="18">
                  <c:v>0.4281461234499899</c:v>
                </c:pt>
                <c:pt idx="19">
                  <c:v>0.5756841315848829</c:v>
                </c:pt>
                <c:pt idx="20">
                  <c:v>3.315428384180174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3.544314574802514</c:v>
                </c:pt>
                <c:pt idx="2">
                  <c:v>2.764977558177039</c:v>
                </c:pt>
                <c:pt idx="3">
                  <c:v>2.781695428240845</c:v>
                </c:pt>
                <c:pt idx="4">
                  <c:v>2.755999506721765</c:v>
                </c:pt>
                <c:pt idx="5">
                  <c:v>2.699387623485422</c:v>
                </c:pt>
                <c:pt idx="6">
                  <c:v>2.619552544339965</c:v>
                </c:pt>
                <c:pt idx="7">
                  <c:v>2.521806700724827</c:v>
                </c:pt>
                <c:pt idx="8">
                  <c:v>2.409992025059139</c:v>
                </c:pt>
                <c:pt idx="9">
                  <c:v>2.286898320915825</c:v>
                </c:pt>
                <c:pt idx="10">
                  <c:v>2.154548045249628</c:v>
                </c:pt>
                <c:pt idx="11">
                  <c:v>2.014536046140091</c:v>
                </c:pt>
                <c:pt idx="12">
                  <c:v>1.86803591149995</c:v>
                </c:pt>
                <c:pt idx="13">
                  <c:v>1.715959675586016</c:v>
                </c:pt>
                <c:pt idx="14">
                  <c:v>1.558995454669598</c:v>
                </c:pt>
                <c:pt idx="15">
                  <c:v>1.397666614943927</c:v>
                </c:pt>
                <c:pt idx="16">
                  <c:v>1.085573265384641</c:v>
                </c:pt>
                <c:pt idx="17">
                  <c:v>0.7478501678935598</c:v>
                </c:pt>
                <c:pt idx="18">
                  <c:v>0.3857516176444318</c:v>
                </c:pt>
                <c:pt idx="19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3.559038078301615</c:v>
                </c:pt>
                <c:pt idx="2">
                  <c:v>0.2433085680624855</c:v>
                </c:pt>
                <c:pt idx="3">
                  <c:v>0.1898630060586609</c:v>
                </c:pt>
                <c:pt idx="4">
                  <c:v>0.1526503331802151</c:v>
                </c:pt>
                <c:pt idx="5">
                  <c:v>0.1251639444586612</c:v>
                </c:pt>
                <c:pt idx="6">
                  <c:v>0.1041569671177272</c:v>
                </c:pt>
                <c:pt idx="7">
                  <c:v>0.08761924477550302</c:v>
                </c:pt>
                <c:pt idx="8">
                  <c:v>0.07433476513845542</c:v>
                </c:pt>
                <c:pt idx="9">
                  <c:v>0.06343455150774052</c:v>
                </c:pt>
                <c:pt idx="10">
                  <c:v>0.05428323396911047</c:v>
                </c:pt>
                <c:pt idx="11">
                  <c:v>0.04655042830325866</c:v>
                </c:pt>
                <c:pt idx="12">
                  <c:v>0.03989318871139635</c:v>
                </c:pt>
                <c:pt idx="13">
                  <c:v>0.03410987408896737</c:v>
                </c:pt>
                <c:pt idx="14">
                  <c:v>0.02902642440500099</c:v>
                </c:pt>
                <c:pt idx="15">
                  <c:v>0.02451983463801669</c:v>
                </c:pt>
                <c:pt idx="16">
                  <c:v>0.04968018559201685</c:v>
                </c:pt>
                <c:pt idx="17">
                  <c:v>0.03346116369770382</c:v>
                </c:pt>
                <c:pt idx="18">
                  <c:v>0.01862381160378129</c:v>
                </c:pt>
                <c:pt idx="19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0.01472350349910105</c:v>
                </c:pt>
                <c:pt idx="2">
                  <c:v>1.022645584687961</c:v>
                </c:pt>
                <c:pt idx="3">
                  <c:v>0.1731451359948549</c:v>
                </c:pt>
                <c:pt idx="4">
                  <c:v>0.1783462546992954</c:v>
                </c:pt>
                <c:pt idx="5">
                  <c:v>0.1817758276950036</c:v>
                </c:pt>
                <c:pt idx="6">
                  <c:v>0.1839920462631848</c:v>
                </c:pt>
                <c:pt idx="7">
                  <c:v>0.1853650883906404</c:v>
                </c:pt>
                <c:pt idx="8">
                  <c:v>0.1861494408041438</c:v>
                </c:pt>
                <c:pt idx="9">
                  <c:v>0.1865282556510542</c:v>
                </c:pt>
                <c:pt idx="10">
                  <c:v>0.186633509635307</c:v>
                </c:pt>
                <c:pt idx="11">
                  <c:v>0.186562427412796</c:v>
                </c:pt>
                <c:pt idx="12">
                  <c:v>0.1863933233515375</c:v>
                </c:pt>
                <c:pt idx="13">
                  <c:v>0.1861861100029017</c:v>
                </c:pt>
                <c:pt idx="14">
                  <c:v>0.1859906453214186</c:v>
                </c:pt>
                <c:pt idx="15">
                  <c:v>0.1858486743636875</c:v>
                </c:pt>
                <c:pt idx="16">
                  <c:v>0.3617735351513029</c:v>
                </c:pt>
                <c:pt idx="17">
                  <c:v>0.3711842611887849</c:v>
                </c:pt>
                <c:pt idx="18">
                  <c:v>0.3807223618529094</c:v>
                </c:pt>
                <c:pt idx="19">
                  <c:v>0.3906138235184789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15611911.33619262</c:v>
                </c:pt>
                <c:pt idx="1">
                  <c:v>156119113.3619259</c:v>
                </c:pt>
                <c:pt idx="2">
                  <c:v>150278705.0461234</c:v>
                </c:pt>
                <c:pt idx="3">
                  <c:v>145527927.7692515</c:v>
                </c:pt>
                <c:pt idx="4">
                  <c:v>141827575.3140334</c:v>
                </c:pt>
                <c:pt idx="5">
                  <c:v>138210013.7493348</c:v>
                </c:pt>
                <c:pt idx="6">
                  <c:v>137033170.546055</c:v>
                </c:pt>
                <c:pt idx="7">
                  <c:v>134770046.3158479</c:v>
                </c:pt>
                <c:pt idx="8">
                  <c:v>133632176.3948926</c:v>
                </c:pt>
                <c:pt idx="9">
                  <c:v>131409281.5644424</c:v>
                </c:pt>
                <c:pt idx="10">
                  <c:v>130293779.4950092</c:v>
                </c:pt>
                <c:pt idx="11">
                  <c:v>128097302.1954194</c:v>
                </c:pt>
                <c:pt idx="12">
                  <c:v>126996964.8185697</c:v>
                </c:pt>
                <c:pt idx="13">
                  <c:v>124820384.7625877</c:v>
                </c:pt>
                <c:pt idx="14">
                  <c:v>123731440.9345974</c:v>
                </c:pt>
                <c:pt idx="15">
                  <c:v>121571104.4979083</c:v>
                </c:pt>
                <c:pt idx="16">
                  <c:v>120491329.4585082</c:v>
                </c:pt>
                <c:pt idx="17">
                  <c:v>118344951.6089181</c:v>
                </c:pt>
                <c:pt idx="18">
                  <c:v>117272922.0600862</c:v>
                </c:pt>
                <c:pt idx="19">
                  <c:v>115138965.8429355</c:v>
                </c:pt>
                <c:pt idx="20">
                  <c:v>114073718.750658</c:v>
                </c:pt>
                <c:pt idx="21">
                  <c:v>111951100.4263979</c:v>
                </c:pt>
                <c:pt idx="22">
                  <c:v>110891959.2712302</c:v>
                </c:pt>
                <c:pt idx="23">
                  <c:v>108779893.4613037</c:v>
                </c:pt>
                <c:pt idx="24">
                  <c:v>107726372.4446879</c:v>
                </c:pt>
                <c:pt idx="25">
                  <c:v>105624284.4683381</c:v>
                </c:pt>
                <c:pt idx="26">
                  <c:v>104576032.3976716</c:v>
                </c:pt>
                <c:pt idx="27">
                  <c:v>102483505.7962758</c:v>
                </c:pt>
                <c:pt idx="28">
                  <c:v>101440271.6823662</c:v>
                </c:pt>
                <c:pt idx="29">
                  <c:v>99357015.57522866</c:v>
                </c:pt>
                <c:pt idx="30">
                  <c:v>98318626.86839254</c:v>
                </c:pt>
                <c:pt idx="31">
                  <c:v>96244455.24552348</c:v>
                </c:pt>
                <c:pt idx="32">
                  <c:v>95210803.85295263</c:v>
                </c:pt>
                <c:pt idx="33">
                  <c:v>93145622.52379879</c:v>
                </c:pt>
                <c:pt idx="34">
                  <c:v>92116655.88778909</c:v>
                </c:pt>
                <c:pt idx="35">
                  <c:v>90060454.67570095</c:v>
                </c:pt>
                <c:pt idx="36">
                  <c:v>89036170.34077865</c:v>
                </c:pt>
                <c:pt idx="37">
                  <c:v>86989019.14377826</c:v>
                </c:pt>
                <c:pt idx="38">
                  <c:v>85980336.2847964</c:v>
                </c:pt>
                <c:pt idx="39">
                  <c:v>83963804.26620261</c:v>
                </c:pt>
                <c:pt idx="40">
                  <c:v>82971231.66267911</c:v>
                </c:pt>
                <c:pt idx="41">
                  <c:v>80986513.57190521</c:v>
                </c:pt>
                <c:pt idx="42">
                  <c:v>80010808.11160597</c:v>
                </c:pt>
                <c:pt idx="43">
                  <c:v>78059556.68096294</c:v>
                </c:pt>
                <c:pt idx="44">
                  <c:v>71932995.21594836</c:v>
                </c:pt>
                <c:pt idx="45">
                  <c:v>69679901.84867461</c:v>
                </c:pt>
                <c:pt idx="46">
                  <c:v>68064458.14704636</c:v>
                </c:pt>
                <c:pt idx="47">
                  <c:v>68139818.27425146</c:v>
                </c:pt>
                <c:pt idx="48">
                  <c:v>65977347.49745242</c:v>
                </c:pt>
                <c:pt idx="49">
                  <c:v>62389168.81301339</c:v>
                </c:pt>
                <c:pt idx="50">
                  <c:v>62319337.73238455</c:v>
                </c:pt>
                <c:pt idx="51">
                  <c:v>62320299.62435131</c:v>
                </c:pt>
                <c:pt idx="52">
                  <c:v>61808652.94157861</c:v>
                </c:pt>
                <c:pt idx="53">
                  <c:v>61805136.75489928</c:v>
                </c:pt>
                <c:pt idx="54">
                  <c:v>61241106.18791731</c:v>
                </c:pt>
                <c:pt idx="55">
                  <c:v>61233648.75644803</c:v>
                </c:pt>
                <c:pt idx="56">
                  <c:v>60615368.59085147</c:v>
                </c:pt>
                <c:pt idx="57">
                  <c:v>60604476.94433496</c:v>
                </c:pt>
                <c:pt idx="58">
                  <c:v>59935129.46558961</c:v>
                </c:pt>
                <c:pt idx="59">
                  <c:v>59921249.1897893</c:v>
                </c:pt>
                <c:pt idx="60">
                  <c:v>59205037.70503256</c:v>
                </c:pt>
                <c:pt idx="61">
                  <c:v>59188533.65859959</c:v>
                </c:pt>
                <c:pt idx="62">
                  <c:v>58429500.9623203</c:v>
                </c:pt>
                <c:pt idx="63">
                  <c:v>58410718.3582056</c:v>
                </c:pt>
                <c:pt idx="64">
                  <c:v>57612791.39423247</c:v>
                </c:pt>
                <c:pt idx="65">
                  <c:v>57592046.47246329</c:v>
                </c:pt>
                <c:pt idx="66">
                  <c:v>56758765.5885091</c:v>
                </c:pt>
                <c:pt idx="67">
                  <c:v>56736336.94180886</c:v>
                </c:pt>
                <c:pt idx="68">
                  <c:v>55870803.1828078</c:v>
                </c:pt>
                <c:pt idx="69">
                  <c:v>55846949.61353649</c:v>
                </c:pt>
                <c:pt idx="70">
                  <c:v>54951996.844985</c:v>
                </c:pt>
                <c:pt idx="71">
                  <c:v>54926953.05553237</c:v>
                </c:pt>
                <c:pt idx="72">
                  <c:v>54005191.54964501</c:v>
                </c:pt>
                <c:pt idx="73">
                  <c:v>53979185.44312109</c:v>
                </c:pt>
                <c:pt idx="74">
                  <c:v>53033141.26709867</c:v>
                </c:pt>
                <c:pt idx="75">
                  <c:v>53006381.67094862</c:v>
                </c:pt>
                <c:pt idx="76">
                  <c:v>52038405.69406071</c:v>
                </c:pt>
                <c:pt idx="77">
                  <c:v>52011067.33750996</c:v>
                </c:pt>
                <c:pt idx="78">
                  <c:v>51023403.8400783</c:v>
                </c:pt>
                <c:pt idx="79">
                  <c:v>50995661.63179095</c:v>
                </c:pt>
                <c:pt idx="80">
                  <c:v>49990843.75775892</c:v>
                </c:pt>
                <c:pt idx="81">
                  <c:v>49963773.84431177</c:v>
                </c:pt>
                <c:pt idx="82">
                  <c:v>48943777.91548405</c:v>
                </c:pt>
                <c:pt idx="83">
                  <c:v>48916954.08527027</c:v>
                </c:pt>
                <c:pt idx="84">
                  <c:v>47882066.0045628</c:v>
                </c:pt>
                <c:pt idx="85">
                  <c:v>47855651.3030639</c:v>
                </c:pt>
                <c:pt idx="86">
                  <c:v>46809140.85970097</c:v>
                </c:pt>
                <c:pt idx="87">
                  <c:v>46451536.58371966</c:v>
                </c:pt>
                <c:pt idx="88">
                  <c:v>44571751.43309961</c:v>
                </c:pt>
                <c:pt idx="89">
                  <c:v>44415515.52312733</c:v>
                </c:pt>
                <c:pt idx="90">
                  <c:v>44502032.48274026</c:v>
                </c:pt>
                <c:pt idx="91">
                  <c:v>43681606.72493425</c:v>
                </c:pt>
                <c:pt idx="92">
                  <c:v>41911929.24729647</c:v>
                </c:pt>
                <c:pt idx="93">
                  <c:v>41162314.94848287</c:v>
                </c:pt>
                <c:pt idx="94">
                  <c:v>41016460.16075931</c:v>
                </c:pt>
                <c:pt idx="95">
                  <c:v>41025660.97277807</c:v>
                </c:pt>
                <c:pt idx="96">
                  <c:v>41023989.3876242</c:v>
                </c:pt>
                <c:pt idx="97">
                  <c:v>41031312.39919538</c:v>
                </c:pt>
                <c:pt idx="98">
                  <c:v>40772788.70315241</c:v>
                </c:pt>
                <c:pt idx="99">
                  <c:v>40812493.61461676</c:v>
                </c:pt>
                <c:pt idx="100">
                  <c:v>40306048.04157754</c:v>
                </c:pt>
                <c:pt idx="101">
                  <c:v>40328286.61457782</c:v>
                </c:pt>
                <c:pt idx="102">
                  <c:v>39888848.9239483</c:v>
                </c:pt>
                <c:pt idx="103">
                  <c:v>39913365.62304278</c:v>
                </c:pt>
                <c:pt idx="104">
                  <c:v>39428465.31482754</c:v>
                </c:pt>
                <c:pt idx="105">
                  <c:v>39454529.5113662</c:v>
                </c:pt>
                <c:pt idx="106">
                  <c:v>38930951.42929401</c:v>
                </c:pt>
                <c:pt idx="107">
                  <c:v>38957921.30812195</c:v>
                </c:pt>
                <c:pt idx="108">
                  <c:v>38401785.8508651</c:v>
                </c:pt>
                <c:pt idx="109">
                  <c:v>38429083.60890053</c:v>
                </c:pt>
                <c:pt idx="110">
                  <c:v>37846019.31912418</c:v>
                </c:pt>
                <c:pt idx="111">
                  <c:v>37873115.30894459</c:v>
                </c:pt>
                <c:pt idx="112">
                  <c:v>37268503.94899411</c:v>
                </c:pt>
                <c:pt idx="113">
                  <c:v>37045778.25744005</c:v>
                </c:pt>
                <c:pt idx="114">
                  <c:v>37071088.33697123</c:v>
                </c:pt>
                <c:pt idx="115">
                  <c:v>36502157.66702908</c:v>
                </c:pt>
                <c:pt idx="116">
                  <c:v>36526047.89357273</c:v>
                </c:pt>
                <c:pt idx="117">
                  <c:v>35900419.3382796</c:v>
                </c:pt>
                <c:pt idx="118">
                  <c:v>35295119.81085962</c:v>
                </c:pt>
                <c:pt idx="119">
                  <c:v>35060609.12669434</c:v>
                </c:pt>
                <c:pt idx="120">
                  <c:v>35080647.6394276</c:v>
                </c:pt>
                <c:pt idx="121">
                  <c:v>34504428.3733077</c:v>
                </c:pt>
                <c:pt idx="122">
                  <c:v>33911195.01957551</c:v>
                </c:pt>
                <c:pt idx="123">
                  <c:v>33681470.37848672</c:v>
                </c:pt>
                <c:pt idx="124">
                  <c:v>33697811.1415759</c:v>
                </c:pt>
                <c:pt idx="125">
                  <c:v>33149960.16362382</c:v>
                </c:pt>
                <c:pt idx="126">
                  <c:v>32597415.35906999</c:v>
                </c:pt>
                <c:pt idx="127">
                  <c:v>32387646.4634812</c:v>
                </c:pt>
                <c:pt idx="128">
                  <c:v>32399920.51871492</c:v>
                </c:pt>
                <c:pt idx="129">
                  <c:v>31909773.22714916</c:v>
                </c:pt>
                <c:pt idx="130">
                  <c:v>31429012.52800129</c:v>
                </c:pt>
                <c:pt idx="131">
                  <c:v>30670429.035915</c:v>
                </c:pt>
                <c:pt idx="132">
                  <c:v>30141761.38717627</c:v>
                </c:pt>
                <c:pt idx="133">
                  <c:v>29988483.72749089</c:v>
                </c:pt>
                <c:pt idx="134">
                  <c:v>30008360.33772218</c:v>
                </c:pt>
                <c:pt idx="135">
                  <c:v>29249587.51603621</c:v>
                </c:pt>
                <c:pt idx="136">
                  <c:v>28821613.79807844</c:v>
                </c:pt>
                <c:pt idx="137">
                  <c:v>28685639.15653045</c:v>
                </c:pt>
                <c:pt idx="138">
                  <c:v>28717203.2449031</c:v>
                </c:pt>
                <c:pt idx="139">
                  <c:v>28628327.8209537</c:v>
                </c:pt>
                <c:pt idx="140">
                  <c:v>28669043.02792365</c:v>
                </c:pt>
                <c:pt idx="141">
                  <c:v>28628727.09180225</c:v>
                </c:pt>
                <c:pt idx="142">
                  <c:v>28657662.08176245</c:v>
                </c:pt>
                <c:pt idx="143">
                  <c:v>28478690.47151634</c:v>
                </c:pt>
                <c:pt idx="144">
                  <c:v>28514650.72876018</c:v>
                </c:pt>
                <c:pt idx="145">
                  <c:v>28212043.94972335</c:v>
                </c:pt>
                <c:pt idx="146">
                  <c:v>28248578.4820165</c:v>
                </c:pt>
                <c:pt idx="147">
                  <c:v>27969648.62683366</c:v>
                </c:pt>
                <c:pt idx="148">
                  <c:v>28006207.06207657</c:v>
                </c:pt>
                <c:pt idx="149">
                  <c:v>27695690.89001422</c:v>
                </c:pt>
                <c:pt idx="150">
                  <c:v>27731883.69974858</c:v>
                </c:pt>
                <c:pt idx="151">
                  <c:v>27393635.71409143</c:v>
                </c:pt>
                <c:pt idx="152">
                  <c:v>27075210.99615208</c:v>
                </c:pt>
                <c:pt idx="153">
                  <c:v>27012394.35949004</c:v>
                </c:pt>
                <c:pt idx="154">
                  <c:v>27048042.14304965</c:v>
                </c:pt>
                <c:pt idx="155">
                  <c:v>26661074.52396583</c:v>
                </c:pt>
                <c:pt idx="156">
                  <c:v>26335501.94729509</c:v>
                </c:pt>
                <c:pt idx="157">
                  <c:v>26253781.7379609</c:v>
                </c:pt>
                <c:pt idx="158">
                  <c:v>26281934.49400676</c:v>
                </c:pt>
                <c:pt idx="159">
                  <c:v>25903666.8727927</c:v>
                </c:pt>
                <c:pt idx="160">
                  <c:v>25530436.75071939</c:v>
                </c:pt>
                <c:pt idx="161">
                  <c:v>25153757.33734476</c:v>
                </c:pt>
                <c:pt idx="162">
                  <c:v>25024573.37542638</c:v>
                </c:pt>
                <c:pt idx="163">
                  <c:v>25049378.3305621</c:v>
                </c:pt>
                <c:pt idx="164">
                  <c:v>24671918.00194025</c:v>
                </c:pt>
                <c:pt idx="165">
                  <c:v>24312129.59290784</c:v>
                </c:pt>
                <c:pt idx="166">
                  <c:v>24188040.02718549</c:v>
                </c:pt>
                <c:pt idx="167">
                  <c:v>24208067.23334884</c:v>
                </c:pt>
                <c:pt idx="168">
                  <c:v>23867696.04606483</c:v>
                </c:pt>
                <c:pt idx="169">
                  <c:v>23551621.44779452</c:v>
                </c:pt>
                <c:pt idx="170">
                  <c:v>23444053.88260477</c:v>
                </c:pt>
                <c:pt idx="171">
                  <c:v>23459346.15629398</c:v>
                </c:pt>
                <c:pt idx="172">
                  <c:v>23178326.02218287</c:v>
                </c:pt>
                <c:pt idx="173">
                  <c:v>22923922.54770388</c:v>
                </c:pt>
                <c:pt idx="174">
                  <c:v>22537372.27166967</c:v>
                </c:pt>
                <c:pt idx="175">
                  <c:v>22298910.05325783</c:v>
                </c:pt>
                <c:pt idx="176">
                  <c:v>22095795.13783807</c:v>
                </c:pt>
                <c:pt idx="177">
                  <c:v>21927111.5081942</c:v>
                </c:pt>
                <c:pt idx="178">
                  <c:v>21927187.73874197</c:v>
                </c:pt>
                <c:pt idx="179">
                  <c:v>21522042.34600957</c:v>
                </c:pt>
                <c:pt idx="180">
                  <c:v>21399572.8140045</c:v>
                </c:pt>
                <c:pt idx="181">
                  <c:v>21414447.26777038</c:v>
                </c:pt>
                <c:pt idx="182">
                  <c:v>21305287.1369954</c:v>
                </c:pt>
                <c:pt idx="183">
                  <c:v>21304526.07208633</c:v>
                </c:pt>
                <c:pt idx="184">
                  <c:v>21230039.63606425</c:v>
                </c:pt>
                <c:pt idx="185">
                  <c:v>21236534.00337923</c:v>
                </c:pt>
                <c:pt idx="186">
                  <c:v>21196303.79577443</c:v>
                </c:pt>
                <c:pt idx="187">
                  <c:v>21200920.14751834</c:v>
                </c:pt>
                <c:pt idx="188">
                  <c:v>21077961.20486842</c:v>
                </c:pt>
                <c:pt idx="189">
                  <c:v>21084070.96061523</c:v>
                </c:pt>
                <c:pt idx="190">
                  <c:v>20888460.33199573</c:v>
                </c:pt>
                <c:pt idx="191">
                  <c:v>20726142.38383969</c:v>
                </c:pt>
                <c:pt idx="192">
                  <c:v>20723915.34166215</c:v>
                </c:pt>
                <c:pt idx="193">
                  <c:v>20537128.94978638</c:v>
                </c:pt>
                <c:pt idx="194">
                  <c:v>20495686.91417482</c:v>
                </c:pt>
                <c:pt idx="195">
                  <c:v>20496307.082544</c:v>
                </c:pt>
                <c:pt idx="196">
                  <c:v>20247143.75294313</c:v>
                </c:pt>
                <c:pt idx="197">
                  <c:v>20125090.65728499</c:v>
                </c:pt>
                <c:pt idx="198">
                  <c:v>20119886.28463639</c:v>
                </c:pt>
                <c:pt idx="199">
                  <c:v>19888045.872949</c:v>
                </c:pt>
                <c:pt idx="200">
                  <c:v>19706696.57270028</c:v>
                </c:pt>
                <c:pt idx="201">
                  <c:v>19634558.02504252</c:v>
                </c:pt>
                <c:pt idx="202">
                  <c:v>19630520.72539966</c:v>
                </c:pt>
                <c:pt idx="203">
                  <c:v>19341328.92093186</c:v>
                </c:pt>
                <c:pt idx="204">
                  <c:v>19099254.65128381</c:v>
                </c:pt>
                <c:pt idx="205">
                  <c:v>19011339.83401598</c:v>
                </c:pt>
                <c:pt idx="206">
                  <c:v>19008336.79119715</c:v>
                </c:pt>
                <c:pt idx="207">
                  <c:v>18780354.22682522</c:v>
                </c:pt>
                <c:pt idx="208">
                  <c:v>18551767.3703671</c:v>
                </c:pt>
                <c:pt idx="209">
                  <c:v>18469672.05409129</c:v>
                </c:pt>
                <c:pt idx="210">
                  <c:v>18466641.55619636</c:v>
                </c:pt>
                <c:pt idx="211">
                  <c:v>18262984.53225885</c:v>
                </c:pt>
                <c:pt idx="212">
                  <c:v>18067587.68489424</c:v>
                </c:pt>
                <c:pt idx="213">
                  <c:v>18002026.6118411</c:v>
                </c:pt>
                <c:pt idx="214">
                  <c:v>17999084.64927777</c:v>
                </c:pt>
                <c:pt idx="215">
                  <c:v>17836384.2767189</c:v>
                </c:pt>
                <c:pt idx="216">
                  <c:v>17688123.19711188</c:v>
                </c:pt>
                <c:pt idx="217">
                  <c:v>17459870.21502996</c:v>
                </c:pt>
                <c:pt idx="218">
                  <c:v>17298954.89918375</c:v>
                </c:pt>
                <c:pt idx="219">
                  <c:v>17169110.32663999</c:v>
                </c:pt>
                <c:pt idx="220">
                  <c:v>17060524.9785122</c:v>
                </c:pt>
                <c:pt idx="221">
                  <c:v>17063793.87822814</c:v>
                </c:pt>
                <c:pt idx="222">
                  <c:v>16803311.46877729</c:v>
                </c:pt>
                <c:pt idx="223">
                  <c:v>16744516.45761332</c:v>
                </c:pt>
                <c:pt idx="224">
                  <c:v>16748997.30117335</c:v>
                </c:pt>
                <c:pt idx="225">
                  <c:v>16661953.82777693</c:v>
                </c:pt>
                <c:pt idx="226">
                  <c:v>16665173.54320496</c:v>
                </c:pt>
                <c:pt idx="227">
                  <c:v>16589605.62543326</c:v>
                </c:pt>
                <c:pt idx="228">
                  <c:v>16596837.56669981</c:v>
                </c:pt>
                <c:pt idx="229">
                  <c:v>16533819.76375439</c:v>
                </c:pt>
                <c:pt idx="230">
                  <c:v>16537138.25733053</c:v>
                </c:pt>
                <c:pt idx="231">
                  <c:v>16508555.1431009</c:v>
                </c:pt>
                <c:pt idx="232">
                  <c:v>16512115.48940034</c:v>
                </c:pt>
                <c:pt idx="233">
                  <c:v>16426554.33465734</c:v>
                </c:pt>
                <c:pt idx="234">
                  <c:v>16426583.07736052</c:v>
                </c:pt>
                <c:pt idx="235">
                  <c:v>16266839.85348265</c:v>
                </c:pt>
                <c:pt idx="236">
                  <c:v>16209404.7584508</c:v>
                </c:pt>
                <c:pt idx="237">
                  <c:v>16210432.29336585</c:v>
                </c:pt>
                <c:pt idx="238">
                  <c:v>16092221.88442594</c:v>
                </c:pt>
                <c:pt idx="239">
                  <c:v>16011023.74375122</c:v>
                </c:pt>
                <c:pt idx="240">
                  <c:v>16006478.49646164</c:v>
                </c:pt>
                <c:pt idx="241">
                  <c:v>15839894.18113947</c:v>
                </c:pt>
                <c:pt idx="242">
                  <c:v>15763236.04931962</c:v>
                </c:pt>
                <c:pt idx="243">
                  <c:v>15763867.35566038</c:v>
                </c:pt>
                <c:pt idx="244">
                  <c:v>15590543.11791991</c:v>
                </c:pt>
                <c:pt idx="245">
                  <c:v>15480134.09810188</c:v>
                </c:pt>
                <c:pt idx="246">
                  <c:v>15324874.29120216</c:v>
                </c:pt>
                <c:pt idx="247">
                  <c:v>15163328.41553783</c:v>
                </c:pt>
                <c:pt idx="248">
                  <c:v>15079561.11096114</c:v>
                </c:pt>
                <c:pt idx="249">
                  <c:v>15017997.43344352</c:v>
                </c:pt>
                <c:pt idx="250">
                  <c:v>15017245.70441185</c:v>
                </c:pt>
                <c:pt idx="251">
                  <c:v>14836965.22226449</c:v>
                </c:pt>
                <c:pt idx="252">
                  <c:v>14765842.45813587</c:v>
                </c:pt>
                <c:pt idx="253">
                  <c:v>14705604.8265867</c:v>
                </c:pt>
                <c:pt idx="254">
                  <c:v>14705820.19342043</c:v>
                </c:pt>
                <c:pt idx="255">
                  <c:v>14564909.04745351</c:v>
                </c:pt>
                <c:pt idx="256">
                  <c:v>14426053.69233522</c:v>
                </c:pt>
                <c:pt idx="257">
                  <c:v>14366311.94387017</c:v>
                </c:pt>
                <c:pt idx="258">
                  <c:v>14365232.16746448</c:v>
                </c:pt>
                <c:pt idx="259">
                  <c:v>14251554.46473986</c:v>
                </c:pt>
                <c:pt idx="260">
                  <c:v>14141367.96656193</c:v>
                </c:pt>
                <c:pt idx="261">
                  <c:v>13981566.89994452</c:v>
                </c:pt>
                <c:pt idx="262">
                  <c:v>13873482.76544751</c:v>
                </c:pt>
                <c:pt idx="263">
                  <c:v>13780467.05619259</c:v>
                </c:pt>
                <c:pt idx="264">
                  <c:v>13701778.69946737</c:v>
                </c:pt>
                <c:pt idx="265">
                  <c:v>13639108.91287084</c:v>
                </c:pt>
                <c:pt idx="266">
                  <c:v>13640283.61498043</c:v>
                </c:pt>
                <c:pt idx="267">
                  <c:v>13502330.37893796</c:v>
                </c:pt>
                <c:pt idx="268">
                  <c:v>13437340.563867</c:v>
                </c:pt>
                <c:pt idx="269">
                  <c:v>13439313.48326077</c:v>
                </c:pt>
                <c:pt idx="270">
                  <c:v>13382949.82919979</c:v>
                </c:pt>
                <c:pt idx="271">
                  <c:v>13385458.80942793</c:v>
                </c:pt>
                <c:pt idx="272">
                  <c:v>13364285.80033427</c:v>
                </c:pt>
                <c:pt idx="273">
                  <c:v>13365585.94408924</c:v>
                </c:pt>
                <c:pt idx="274">
                  <c:v>13321180.13044462</c:v>
                </c:pt>
                <c:pt idx="275">
                  <c:v>13321807.47252625</c:v>
                </c:pt>
                <c:pt idx="276">
                  <c:v>13256790.94610432</c:v>
                </c:pt>
                <c:pt idx="277">
                  <c:v>13257890.96345636</c:v>
                </c:pt>
                <c:pt idx="278">
                  <c:v>13138345.38486663</c:v>
                </c:pt>
                <c:pt idx="279">
                  <c:v>13073478.33875342</c:v>
                </c:pt>
                <c:pt idx="280">
                  <c:v>13031111.84514847</c:v>
                </c:pt>
                <c:pt idx="281">
                  <c:v>13033471.82215697</c:v>
                </c:pt>
                <c:pt idx="282">
                  <c:v>12943945.72456568</c:v>
                </c:pt>
                <c:pt idx="283">
                  <c:v>12885633.18768593</c:v>
                </c:pt>
                <c:pt idx="284">
                  <c:v>12885576.71460406</c:v>
                </c:pt>
                <c:pt idx="285">
                  <c:v>12772712.91432635</c:v>
                </c:pt>
                <c:pt idx="286">
                  <c:v>12701749.15515693</c:v>
                </c:pt>
                <c:pt idx="287">
                  <c:v>12597043.31286061</c:v>
                </c:pt>
                <c:pt idx="288">
                  <c:v>12523880.00779264</c:v>
                </c:pt>
                <c:pt idx="289">
                  <c:v>12420133.00165847</c:v>
                </c:pt>
                <c:pt idx="290">
                  <c:v>12315035.58425543</c:v>
                </c:pt>
                <c:pt idx="291">
                  <c:v>12263609.1385041</c:v>
                </c:pt>
                <c:pt idx="292">
                  <c:v>12265055.399343</c:v>
                </c:pt>
                <c:pt idx="293">
                  <c:v>12225198.99946521</c:v>
                </c:pt>
                <c:pt idx="294">
                  <c:v>12224379.67217234</c:v>
                </c:pt>
                <c:pt idx="295">
                  <c:v>12105621.89552837</c:v>
                </c:pt>
                <c:pt idx="296">
                  <c:v>12052137.61517997</c:v>
                </c:pt>
                <c:pt idx="297">
                  <c:v>12013508.75065031</c:v>
                </c:pt>
                <c:pt idx="298">
                  <c:v>12015543.38087676</c:v>
                </c:pt>
                <c:pt idx="299">
                  <c:v>11919726.50969077</c:v>
                </c:pt>
                <c:pt idx="300">
                  <c:v>11834177.53496912</c:v>
                </c:pt>
                <c:pt idx="301">
                  <c:v>11793063.85616265</c:v>
                </c:pt>
                <c:pt idx="302">
                  <c:v>11792231.79692964</c:v>
                </c:pt>
                <c:pt idx="303">
                  <c:v>11701720.47230054</c:v>
                </c:pt>
                <c:pt idx="304">
                  <c:v>11592076.12424973</c:v>
                </c:pt>
                <c:pt idx="305">
                  <c:v>11505976.55706142</c:v>
                </c:pt>
                <c:pt idx="306">
                  <c:v>11434977.78729639</c:v>
                </c:pt>
                <c:pt idx="307">
                  <c:v>11374932.76623904</c:v>
                </c:pt>
                <c:pt idx="308">
                  <c:v>11326692.55526955</c:v>
                </c:pt>
                <c:pt idx="309">
                  <c:v>11261408.6872231</c:v>
                </c:pt>
                <c:pt idx="310">
                  <c:v>11165027.91214765</c:v>
                </c:pt>
                <c:pt idx="311">
                  <c:v>11113299.11937777</c:v>
                </c:pt>
                <c:pt idx="312">
                  <c:v>11098211.65808011</c:v>
                </c:pt>
                <c:pt idx="313">
                  <c:v>11099343.31204259</c:v>
                </c:pt>
                <c:pt idx="314">
                  <c:v>11055697.53934066</c:v>
                </c:pt>
                <c:pt idx="315">
                  <c:v>11057022.44129721</c:v>
                </c:pt>
                <c:pt idx="316">
                  <c:v>11044703.93177421</c:v>
                </c:pt>
                <c:pt idx="317">
                  <c:v>11045180.83103086</c:v>
                </c:pt>
                <c:pt idx="318">
                  <c:v>11010453.21826796</c:v>
                </c:pt>
                <c:pt idx="319">
                  <c:v>11011817.12173297</c:v>
                </c:pt>
                <c:pt idx="320">
                  <c:v>10959967.73228618</c:v>
                </c:pt>
                <c:pt idx="321">
                  <c:v>10874737.97302482</c:v>
                </c:pt>
                <c:pt idx="322">
                  <c:v>10827912.43471341</c:v>
                </c:pt>
                <c:pt idx="323">
                  <c:v>10796052.07172717</c:v>
                </c:pt>
                <c:pt idx="324">
                  <c:v>10796700.48868576</c:v>
                </c:pt>
                <c:pt idx="325">
                  <c:v>10732435.1177423</c:v>
                </c:pt>
                <c:pt idx="326">
                  <c:v>10689230.52856234</c:v>
                </c:pt>
                <c:pt idx="327">
                  <c:v>10642291.20533513</c:v>
                </c:pt>
                <c:pt idx="328">
                  <c:v>10569646.86706159</c:v>
                </c:pt>
                <c:pt idx="329">
                  <c:v>10520316.11739356</c:v>
                </c:pt>
                <c:pt idx="330">
                  <c:v>10447488.61533997</c:v>
                </c:pt>
                <c:pt idx="331">
                  <c:v>10396521.56039669</c:v>
                </c:pt>
                <c:pt idx="332">
                  <c:v>10326823.86323514</c:v>
                </c:pt>
                <c:pt idx="333">
                  <c:v>10256070.75717663</c:v>
                </c:pt>
                <c:pt idx="334">
                  <c:v>10220761.77598905</c:v>
                </c:pt>
                <c:pt idx="335">
                  <c:v>10221425.42728818</c:v>
                </c:pt>
                <c:pt idx="336">
                  <c:v>10194741.91651209</c:v>
                </c:pt>
                <c:pt idx="337">
                  <c:v>10194636.91957662</c:v>
                </c:pt>
                <c:pt idx="338">
                  <c:v>10115171.07388674</c:v>
                </c:pt>
                <c:pt idx="339">
                  <c:v>10082611.21120882</c:v>
                </c:pt>
                <c:pt idx="340">
                  <c:v>10083552.38788953</c:v>
                </c:pt>
                <c:pt idx="341">
                  <c:v>10040318.99886935</c:v>
                </c:pt>
                <c:pt idx="342">
                  <c:v>10005685.30073989</c:v>
                </c:pt>
                <c:pt idx="343">
                  <c:v>10006300.402127</c:v>
                </c:pt>
                <c:pt idx="344">
                  <c:v>9932026.848633654</c:v>
                </c:pt>
                <c:pt idx="345">
                  <c:v>9893768.853073712</c:v>
                </c:pt>
                <c:pt idx="346">
                  <c:v>9868071.225764127</c:v>
                </c:pt>
                <c:pt idx="347">
                  <c:v>9865376.58639471</c:v>
                </c:pt>
                <c:pt idx="348">
                  <c:v>9778374.936410006</c:v>
                </c:pt>
                <c:pt idx="349">
                  <c:v>9724136.553181577</c:v>
                </c:pt>
                <c:pt idx="350">
                  <c:v>9676896.978736924</c:v>
                </c:pt>
                <c:pt idx="351">
                  <c:v>9637915.93072007</c:v>
                </c:pt>
                <c:pt idx="352">
                  <c:v>9586387.276669174</c:v>
                </c:pt>
                <c:pt idx="353">
                  <c:v>9514565.358907282</c:v>
                </c:pt>
                <c:pt idx="354">
                  <c:v>9471130.59828276</c:v>
                </c:pt>
                <c:pt idx="355">
                  <c:v>9432966.85241993</c:v>
                </c:pt>
                <c:pt idx="356">
                  <c:v>9419755.224830113</c:v>
                </c:pt>
                <c:pt idx="357">
                  <c:v>9420420.335797027</c:v>
                </c:pt>
                <c:pt idx="358">
                  <c:v>9384911.961027445</c:v>
                </c:pt>
                <c:pt idx="359">
                  <c:v>9369140.955533186</c:v>
                </c:pt>
                <c:pt idx="360">
                  <c:v>9369406.542118523</c:v>
                </c:pt>
                <c:pt idx="361">
                  <c:v>9361810.918334726</c:v>
                </c:pt>
                <c:pt idx="362">
                  <c:v>9361473.06197078</c:v>
                </c:pt>
                <c:pt idx="363">
                  <c:v>9322348.774987042</c:v>
                </c:pt>
                <c:pt idx="364">
                  <c:v>9255172.741131786</c:v>
                </c:pt>
                <c:pt idx="365">
                  <c:v>9214864.929480627</c:v>
                </c:pt>
                <c:pt idx="366">
                  <c:v>9186974.161093842</c:v>
                </c:pt>
                <c:pt idx="367">
                  <c:v>9187805.687048486</c:v>
                </c:pt>
                <c:pt idx="368">
                  <c:v>9134513.894791678</c:v>
                </c:pt>
                <c:pt idx="369">
                  <c:v>9098637.824783545</c:v>
                </c:pt>
                <c:pt idx="370">
                  <c:v>9060053.886926726</c:v>
                </c:pt>
                <c:pt idx="371">
                  <c:v>9003219.012447149</c:v>
                </c:pt>
                <c:pt idx="372">
                  <c:v>8963530.942948654</c:v>
                </c:pt>
                <c:pt idx="373">
                  <c:v>8907946.690113831</c:v>
                </c:pt>
                <c:pt idx="374">
                  <c:v>8868808.333260184</c:v>
                </c:pt>
                <c:pt idx="375">
                  <c:v>8816576.017226158</c:v>
                </c:pt>
                <c:pt idx="376">
                  <c:v>8764943.837960513</c:v>
                </c:pt>
                <c:pt idx="377">
                  <c:v>8740239.251900559</c:v>
                </c:pt>
                <c:pt idx="378">
                  <c:v>8740973.774387747</c:v>
                </c:pt>
                <c:pt idx="379">
                  <c:v>8722306.254025811</c:v>
                </c:pt>
                <c:pt idx="380">
                  <c:v>8722928.797221486</c:v>
                </c:pt>
                <c:pt idx="381">
                  <c:v>8665779.969683101</c:v>
                </c:pt>
                <c:pt idx="382">
                  <c:v>8635654.155617474</c:v>
                </c:pt>
                <c:pt idx="383">
                  <c:v>8616623.754872294</c:v>
                </c:pt>
                <c:pt idx="384">
                  <c:v>8616530.127194222</c:v>
                </c:pt>
                <c:pt idx="385">
                  <c:v>8586718.846333904</c:v>
                </c:pt>
                <c:pt idx="386">
                  <c:v>8564195.629159437</c:v>
                </c:pt>
                <c:pt idx="387">
                  <c:v>8564017.777964853</c:v>
                </c:pt>
                <c:pt idx="388">
                  <c:v>8514822.639386768</c:v>
                </c:pt>
                <c:pt idx="389">
                  <c:v>8463849.961420571</c:v>
                </c:pt>
                <c:pt idx="390">
                  <c:v>8425532.826106912</c:v>
                </c:pt>
                <c:pt idx="391">
                  <c:v>8375324.892284371</c:v>
                </c:pt>
                <c:pt idx="392">
                  <c:v>8335823.340228427</c:v>
                </c:pt>
                <c:pt idx="393">
                  <c:v>8301339.182084914</c:v>
                </c:pt>
                <c:pt idx="394">
                  <c:v>8272790.591602647</c:v>
                </c:pt>
                <c:pt idx="395">
                  <c:v>8235652.087666724</c:v>
                </c:pt>
                <c:pt idx="396">
                  <c:v>8179738.357046071</c:v>
                </c:pt>
                <c:pt idx="397">
                  <c:v>8145988.923430575</c:v>
                </c:pt>
                <c:pt idx="398">
                  <c:v>8118669.782438141</c:v>
                </c:pt>
                <c:pt idx="399">
                  <c:v>8108706.65542237</c:v>
                </c:pt>
                <c:pt idx="400">
                  <c:v>8109086.54140867</c:v>
                </c:pt>
                <c:pt idx="401">
                  <c:v>8080467.623768304</c:v>
                </c:pt>
                <c:pt idx="402">
                  <c:v>8069226.619296596</c:v>
                </c:pt>
                <c:pt idx="403">
                  <c:v>8069871.98337428</c:v>
                </c:pt>
                <c:pt idx="404">
                  <c:v>8059568.782122845</c:v>
                </c:pt>
                <c:pt idx="405">
                  <c:v>8059544.506183634</c:v>
                </c:pt>
                <c:pt idx="406">
                  <c:v>8030388.451526947</c:v>
                </c:pt>
                <c:pt idx="407">
                  <c:v>7980132.200501234</c:v>
                </c:pt>
                <c:pt idx="408">
                  <c:v>7949354.206714796</c:v>
                </c:pt>
                <c:pt idx="409">
                  <c:v>7928570.190350265</c:v>
                </c:pt>
                <c:pt idx="410">
                  <c:v>7928852.727218149</c:v>
                </c:pt>
                <c:pt idx="411">
                  <c:v>7888972.332480086</c:v>
                </c:pt>
                <c:pt idx="412">
                  <c:v>7861676.700327838</c:v>
                </c:pt>
                <c:pt idx="413">
                  <c:v>7832349.528059206</c:v>
                </c:pt>
                <c:pt idx="414">
                  <c:v>7789407.115326083</c:v>
                </c:pt>
                <c:pt idx="415">
                  <c:v>7759552.465187026</c:v>
                </c:pt>
                <c:pt idx="416">
                  <c:v>7717381.532112036</c:v>
                </c:pt>
                <c:pt idx="417">
                  <c:v>7687899.202962104</c:v>
                </c:pt>
                <c:pt idx="418">
                  <c:v>7648598.78447101</c:v>
                </c:pt>
                <c:pt idx="419">
                  <c:v>7609089.404439264</c:v>
                </c:pt>
                <c:pt idx="420">
                  <c:v>7589348.34678717</c:v>
                </c:pt>
                <c:pt idx="421">
                  <c:v>7589351.373047706</c:v>
                </c:pt>
                <c:pt idx="422">
                  <c:v>7574900.484909234</c:v>
                </c:pt>
                <c:pt idx="423">
                  <c:v>7575391.978330502</c:v>
                </c:pt>
                <c:pt idx="424">
                  <c:v>7532347.863935447</c:v>
                </c:pt>
                <c:pt idx="425">
                  <c:v>7506880.860367338</c:v>
                </c:pt>
                <c:pt idx="426">
                  <c:v>7489132.031810883</c:v>
                </c:pt>
                <c:pt idx="427">
                  <c:v>7489775.165452176</c:v>
                </c:pt>
                <c:pt idx="428">
                  <c:v>7465967.242767637</c:v>
                </c:pt>
                <c:pt idx="429">
                  <c:v>7447532.414424391</c:v>
                </c:pt>
                <c:pt idx="430">
                  <c:v>7447549.459522988</c:v>
                </c:pt>
                <c:pt idx="431">
                  <c:v>7410216.467890632</c:v>
                </c:pt>
                <c:pt idx="432">
                  <c:v>7375884.399222296</c:v>
                </c:pt>
                <c:pt idx="433">
                  <c:v>7342800.224449165</c:v>
                </c:pt>
                <c:pt idx="434">
                  <c:v>7302834.511744699</c:v>
                </c:pt>
                <c:pt idx="435">
                  <c:v>7272524.990290721</c:v>
                </c:pt>
                <c:pt idx="436">
                  <c:v>7246202.674617569</c:v>
                </c:pt>
                <c:pt idx="437">
                  <c:v>7224638.364757791</c:v>
                </c:pt>
                <c:pt idx="438">
                  <c:v>7195875.482679472</c:v>
                </c:pt>
                <c:pt idx="439">
                  <c:v>7154976.502947575</c:v>
                </c:pt>
                <c:pt idx="440">
                  <c:v>7128657.43592024</c:v>
                </c:pt>
                <c:pt idx="441">
                  <c:v>7105165.670074349</c:v>
                </c:pt>
                <c:pt idx="442">
                  <c:v>7096837.107834099</c:v>
                </c:pt>
                <c:pt idx="443">
                  <c:v>7097214.170386798</c:v>
                </c:pt>
                <c:pt idx="444">
                  <c:v>7075878.155125584</c:v>
                </c:pt>
                <c:pt idx="445">
                  <c:v>7066434.56144957</c:v>
                </c:pt>
                <c:pt idx="446">
                  <c:v>7066364.907908442</c:v>
                </c:pt>
                <c:pt idx="447">
                  <c:v>7057539.056617063</c:v>
                </c:pt>
                <c:pt idx="448">
                  <c:v>7057939.874514244</c:v>
                </c:pt>
                <c:pt idx="449">
                  <c:v>7035202.186333568</c:v>
                </c:pt>
                <c:pt idx="450">
                  <c:v>6995787.708196288</c:v>
                </c:pt>
                <c:pt idx="451">
                  <c:v>6971317.814535159</c:v>
                </c:pt>
                <c:pt idx="452">
                  <c:v>6954168.499309444</c:v>
                </c:pt>
                <c:pt idx="453">
                  <c:v>6954559.789135356</c:v>
                </c:pt>
                <c:pt idx="454">
                  <c:v>6922767.309026135</c:v>
                </c:pt>
                <c:pt idx="455">
                  <c:v>6901047.651007582</c:v>
                </c:pt>
                <c:pt idx="456">
                  <c:v>6877995.894358622</c:v>
                </c:pt>
                <c:pt idx="457">
                  <c:v>6844412.075947952</c:v>
                </c:pt>
                <c:pt idx="458">
                  <c:v>6820650.816495094</c:v>
                </c:pt>
                <c:pt idx="459">
                  <c:v>6787951.841474051</c:v>
                </c:pt>
                <c:pt idx="460">
                  <c:v>6764401.987767261</c:v>
                </c:pt>
                <c:pt idx="461">
                  <c:v>6733499.610967617</c:v>
                </c:pt>
                <c:pt idx="462">
                  <c:v>6702957.426691066</c:v>
                </c:pt>
                <c:pt idx="463">
                  <c:v>6688317.224990389</c:v>
                </c:pt>
                <c:pt idx="464">
                  <c:v>6688869.503139465</c:v>
                </c:pt>
                <c:pt idx="465">
                  <c:v>6677802.737463453</c:v>
                </c:pt>
                <c:pt idx="466">
                  <c:v>6678393.985664779</c:v>
                </c:pt>
                <c:pt idx="467">
                  <c:v>6644678.651955947</c:v>
                </c:pt>
                <c:pt idx="468">
                  <c:v>6627166.574342134</c:v>
                </c:pt>
                <c:pt idx="469">
                  <c:v>6616081.440709696</c:v>
                </c:pt>
                <c:pt idx="470">
                  <c:v>6615941.960151188</c:v>
                </c:pt>
                <c:pt idx="471">
                  <c:v>6598734.477157563</c:v>
                </c:pt>
                <c:pt idx="472">
                  <c:v>6585830.420533375</c:v>
                </c:pt>
                <c:pt idx="473">
                  <c:v>6586031.475026514</c:v>
                </c:pt>
                <c:pt idx="474">
                  <c:v>6557118.730106224</c:v>
                </c:pt>
                <c:pt idx="475">
                  <c:v>6525813.848277008</c:v>
                </c:pt>
                <c:pt idx="476">
                  <c:v>6503333.877429422</c:v>
                </c:pt>
                <c:pt idx="477">
                  <c:v>6473353.731462166</c:v>
                </c:pt>
                <c:pt idx="478">
                  <c:v>6449493.662942909</c:v>
                </c:pt>
                <c:pt idx="479">
                  <c:v>6428302.500389314</c:v>
                </c:pt>
                <c:pt idx="480">
                  <c:v>6410469.596783926</c:v>
                </c:pt>
                <c:pt idx="481">
                  <c:v>6388297.312701881</c:v>
                </c:pt>
                <c:pt idx="482">
                  <c:v>6353743.268064415</c:v>
                </c:pt>
                <c:pt idx="483">
                  <c:v>6331965.244435525</c:v>
                </c:pt>
                <c:pt idx="484">
                  <c:v>6314650.048169197</c:v>
                </c:pt>
                <c:pt idx="485">
                  <c:v>6308422.450034154</c:v>
                </c:pt>
                <c:pt idx="486">
                  <c:v>6308560.353215092</c:v>
                </c:pt>
                <c:pt idx="487">
                  <c:v>6290332.520180013</c:v>
                </c:pt>
                <c:pt idx="488">
                  <c:v>6283222.41468178</c:v>
                </c:pt>
                <c:pt idx="489">
                  <c:v>6283725.098936943</c:v>
                </c:pt>
                <c:pt idx="490">
                  <c:v>6277641.6586019</c:v>
                </c:pt>
                <c:pt idx="491">
                  <c:v>6277684.348409785</c:v>
                </c:pt>
                <c:pt idx="492">
                  <c:v>6259567.248008586</c:v>
                </c:pt>
                <c:pt idx="493">
                  <c:v>6228819.801545074</c:v>
                </c:pt>
                <c:pt idx="494">
                  <c:v>6209309.730508903</c:v>
                </c:pt>
                <c:pt idx="495">
                  <c:v>6196357.718146266</c:v>
                </c:pt>
                <c:pt idx="496">
                  <c:v>6196481.407635854</c:v>
                </c:pt>
                <c:pt idx="497">
                  <c:v>6171813.811278405</c:v>
                </c:pt>
                <c:pt idx="498">
                  <c:v>6154888.867946145</c:v>
                </c:pt>
                <c:pt idx="499">
                  <c:v>6136918.053204891</c:v>
                </c:pt>
                <c:pt idx="500">
                  <c:v>6110595.859142381</c:v>
                </c:pt>
                <c:pt idx="501">
                  <c:v>6092233.645082421</c:v>
                </c:pt>
                <c:pt idx="502">
                  <c:v>6066148.056232275</c:v>
                </c:pt>
                <c:pt idx="503">
                  <c:v>6047953.776085375</c:v>
                </c:pt>
                <c:pt idx="504">
                  <c:v>6023652.815196549</c:v>
                </c:pt>
                <c:pt idx="505">
                  <c:v>5998879.444527999</c:v>
                </c:pt>
                <c:pt idx="506">
                  <c:v>5986236.549616653</c:v>
                </c:pt>
                <c:pt idx="507">
                  <c:v>5986017.462363644</c:v>
                </c:pt>
                <c:pt idx="508">
                  <c:v>5977065.839585639</c:v>
                </c:pt>
                <c:pt idx="509">
                  <c:v>5977601.678664865</c:v>
                </c:pt>
                <c:pt idx="510">
                  <c:v>5950759.399500743</c:v>
                </c:pt>
                <c:pt idx="511">
                  <c:v>5933887.486645312</c:v>
                </c:pt>
                <c:pt idx="512">
                  <c:v>5922191.196964571</c:v>
                </c:pt>
                <c:pt idx="513">
                  <c:v>5922670.09374384</c:v>
                </c:pt>
                <c:pt idx="514">
                  <c:v>5907473.849003688</c:v>
                </c:pt>
                <c:pt idx="515">
                  <c:v>5895843.98145847</c:v>
                </c:pt>
                <c:pt idx="516">
                  <c:v>5896092.918274543</c:v>
                </c:pt>
                <c:pt idx="517">
                  <c:v>5872937.100898363</c:v>
                </c:pt>
                <c:pt idx="518">
                  <c:v>5852807.424374693</c:v>
                </c:pt>
                <c:pt idx="519">
                  <c:v>5831596.876718505</c:v>
                </c:pt>
                <c:pt idx="520">
                  <c:v>5806316.715292891</c:v>
                </c:pt>
                <c:pt idx="521">
                  <c:v>5787039.929137014</c:v>
                </c:pt>
                <c:pt idx="522">
                  <c:v>5770496.71864066</c:v>
                </c:pt>
                <c:pt idx="523">
                  <c:v>5757158.904530386</c:v>
                </c:pt>
                <c:pt idx="524">
                  <c:v>5739169.656880511</c:v>
                </c:pt>
                <c:pt idx="525">
                  <c:v>5713643.670749489</c:v>
                </c:pt>
                <c:pt idx="526">
                  <c:v>5696484.912495527</c:v>
                </c:pt>
                <c:pt idx="527">
                  <c:v>5680893.47102754</c:v>
                </c:pt>
                <c:pt idx="528">
                  <c:v>5675375.51131935</c:v>
                </c:pt>
                <c:pt idx="529">
                  <c:v>5675647.376620073</c:v>
                </c:pt>
                <c:pt idx="530">
                  <c:v>5662149.362602646</c:v>
                </c:pt>
                <c:pt idx="531">
                  <c:v>5656110.698242725</c:v>
                </c:pt>
                <c:pt idx="532">
                  <c:v>5655885.670474558</c:v>
                </c:pt>
                <c:pt idx="533">
                  <c:v>5650059.788196054</c:v>
                </c:pt>
                <c:pt idx="534">
                  <c:v>5650458.718205889</c:v>
                </c:pt>
                <c:pt idx="535">
                  <c:v>5636239.153625675</c:v>
                </c:pt>
                <c:pt idx="536">
                  <c:v>5611079.898324934</c:v>
                </c:pt>
                <c:pt idx="537">
                  <c:v>5595273.411051735</c:v>
                </c:pt>
                <c:pt idx="538">
                  <c:v>5584081.154927593</c:v>
                </c:pt>
                <c:pt idx="539">
                  <c:v>5584326.038496527</c:v>
                </c:pt>
                <c:pt idx="540">
                  <c:v>5563873.57223819</c:v>
                </c:pt>
                <c:pt idx="541">
                  <c:v>5549876.763863683</c:v>
                </c:pt>
                <c:pt idx="542">
                  <c:v>5535232.513119549</c:v>
                </c:pt>
                <c:pt idx="543">
                  <c:v>5513736.251976511</c:v>
                </c:pt>
                <c:pt idx="544">
                  <c:v>5498421.207147382</c:v>
                </c:pt>
                <c:pt idx="545">
                  <c:v>5477494.015336221</c:v>
                </c:pt>
                <c:pt idx="546">
                  <c:v>5462147.798853177</c:v>
                </c:pt>
                <c:pt idx="547">
                  <c:v>5442117.716492397</c:v>
                </c:pt>
                <c:pt idx="548">
                  <c:v>5422321.905023139</c:v>
                </c:pt>
                <c:pt idx="549">
                  <c:v>5412990.814571116</c:v>
                </c:pt>
                <c:pt idx="550">
                  <c:v>5413520.297000965</c:v>
                </c:pt>
                <c:pt idx="551">
                  <c:v>5406348.083753825</c:v>
                </c:pt>
                <c:pt idx="552">
                  <c:v>5406945.493928676</c:v>
                </c:pt>
                <c:pt idx="553">
                  <c:v>5385000.207306333</c:v>
                </c:pt>
                <c:pt idx="554">
                  <c:v>5374278.774955963</c:v>
                </c:pt>
                <c:pt idx="555">
                  <c:v>5367695.585045554</c:v>
                </c:pt>
                <c:pt idx="556">
                  <c:v>5367471.686969038</c:v>
                </c:pt>
                <c:pt idx="557">
                  <c:v>5357000.881582391</c:v>
                </c:pt>
                <c:pt idx="558">
                  <c:v>5349259.719669203</c:v>
                </c:pt>
                <c:pt idx="559">
                  <c:v>5349172.425715691</c:v>
                </c:pt>
                <c:pt idx="560">
                  <c:v>5331116.595581591</c:v>
                </c:pt>
                <c:pt idx="561">
                  <c:v>5309930.774932543</c:v>
                </c:pt>
                <c:pt idx="562">
                  <c:v>5296489.04134644</c:v>
                </c:pt>
                <c:pt idx="563">
                  <c:v>5277512.240250272</c:v>
                </c:pt>
                <c:pt idx="564">
                  <c:v>5262442.891153635</c:v>
                </c:pt>
                <c:pt idx="565">
                  <c:v>5248757.030514915</c:v>
                </c:pt>
                <c:pt idx="566">
                  <c:v>5236980.439612923</c:v>
                </c:pt>
                <c:pt idx="567">
                  <c:v>5223191.455623925</c:v>
                </c:pt>
                <c:pt idx="568">
                  <c:v>5200039.500109375</c:v>
                </c:pt>
                <c:pt idx="569">
                  <c:v>5185249.249888116</c:v>
                </c:pt>
                <c:pt idx="570">
                  <c:v>5173961.112759226</c:v>
                </c:pt>
                <c:pt idx="571">
                  <c:v>5170003.663485545</c:v>
                </c:pt>
                <c:pt idx="572">
                  <c:v>5170026.668643858</c:v>
                </c:pt>
                <c:pt idx="573">
                  <c:v>5157780.885215181</c:v>
                </c:pt>
                <c:pt idx="574">
                  <c:v>5153191.713448722</c:v>
                </c:pt>
                <c:pt idx="575">
                  <c:v>5153748.339841858</c:v>
                </c:pt>
                <c:pt idx="576">
                  <c:v>5149943.127507281</c:v>
                </c:pt>
                <c:pt idx="577">
                  <c:v>5149814.306649581</c:v>
                </c:pt>
                <c:pt idx="578">
                  <c:v>5138253.808616179</c:v>
                </c:pt>
                <c:pt idx="579">
                  <c:v>5118165.84019657</c:v>
                </c:pt>
                <c:pt idx="580">
                  <c:v>5105270.95200387</c:v>
                </c:pt>
                <c:pt idx="581">
                  <c:v>5096984.966990649</c:v>
                </c:pt>
                <c:pt idx="582">
                  <c:v>5097045.12895205</c:v>
                </c:pt>
                <c:pt idx="583">
                  <c:v>5080985.496240035</c:v>
                </c:pt>
                <c:pt idx="584">
                  <c:v>5070084.469430668</c:v>
                </c:pt>
                <c:pt idx="585">
                  <c:v>5058641.23462297</c:v>
                </c:pt>
                <c:pt idx="586">
                  <c:v>5041566.217752243</c:v>
                </c:pt>
                <c:pt idx="587">
                  <c:v>5029833.703387692</c:v>
                </c:pt>
                <c:pt idx="588">
                  <c:v>5012718.384285977</c:v>
                </c:pt>
                <c:pt idx="589">
                  <c:v>5001050.878045103</c:v>
                </c:pt>
                <c:pt idx="590">
                  <c:v>4985204.865760246</c:v>
                </c:pt>
                <c:pt idx="591">
                  <c:v>4968706.031780001</c:v>
                </c:pt>
                <c:pt idx="592">
                  <c:v>4960127.442470445</c:v>
                </c:pt>
                <c:pt idx="593">
                  <c:v>4959764.699857035</c:v>
                </c:pt>
                <c:pt idx="594">
                  <c:v>4954022.75252178</c:v>
                </c:pt>
                <c:pt idx="595">
                  <c:v>4954621.572549103</c:v>
                </c:pt>
                <c:pt idx="596">
                  <c:v>4936784.582506282</c:v>
                </c:pt>
                <c:pt idx="597">
                  <c:v>4924718.011182463</c:v>
                </c:pt>
                <c:pt idx="598">
                  <c:v>4916314.257128869</c:v>
                </c:pt>
                <c:pt idx="599">
                  <c:v>4916758.197160044</c:v>
                </c:pt>
                <c:pt idx="600">
                  <c:v>4906348.70059985</c:v>
                </c:pt>
                <c:pt idx="601">
                  <c:v>4898451.698921861</c:v>
                </c:pt>
                <c:pt idx="602">
                  <c:v>4898786.661559527</c:v>
                </c:pt>
                <c:pt idx="603">
                  <c:v>4883519.22716574</c:v>
                </c:pt>
                <c:pt idx="604">
                  <c:v>4871840.392722871</c:v>
                </c:pt>
                <c:pt idx="605">
                  <c:v>4857238.676878196</c:v>
                </c:pt>
                <c:pt idx="606">
                  <c:v>4840275.281417966</c:v>
                </c:pt>
                <c:pt idx="607">
                  <c:v>4827457.969532331</c:v>
                </c:pt>
                <c:pt idx="608">
                  <c:v>4816768.530674755</c:v>
                </c:pt>
                <c:pt idx="609">
                  <c:v>4808491.099389323</c:v>
                </c:pt>
                <c:pt idx="610">
                  <c:v>4796833.838025087</c:v>
                </c:pt>
                <c:pt idx="611">
                  <c:v>4780386.392998205</c:v>
                </c:pt>
                <c:pt idx="612">
                  <c:v>4769018.06943639</c:v>
                </c:pt>
                <c:pt idx="613">
                  <c:v>4758265.251443109</c:v>
                </c:pt>
                <c:pt idx="614">
                  <c:v>4754528.014499591</c:v>
                </c:pt>
                <c:pt idx="615">
                  <c:v>4754799.811621636</c:v>
                </c:pt>
                <c:pt idx="616">
                  <c:v>4746220.20634516</c:v>
                </c:pt>
                <c:pt idx="617">
                  <c:v>4742288.485125082</c:v>
                </c:pt>
                <c:pt idx="618">
                  <c:v>4741899.528690223</c:v>
                </c:pt>
                <c:pt idx="619">
                  <c:v>4738039.950353762</c:v>
                </c:pt>
                <c:pt idx="620">
                  <c:v>4738471.972240503</c:v>
                </c:pt>
                <c:pt idx="621">
                  <c:v>4729448.333778039</c:v>
                </c:pt>
                <c:pt idx="622">
                  <c:v>4712665.643695716</c:v>
                </c:pt>
                <c:pt idx="623">
                  <c:v>4702271.94355408</c:v>
                </c:pt>
                <c:pt idx="624">
                  <c:v>4694775.89323845</c:v>
                </c:pt>
                <c:pt idx="625">
                  <c:v>4694976.379337641</c:v>
                </c:pt>
                <c:pt idx="626">
                  <c:v>4681319.186150319</c:v>
                </c:pt>
                <c:pt idx="627">
                  <c:v>4672075.144847434</c:v>
                </c:pt>
                <c:pt idx="628">
                  <c:v>4662578.018857148</c:v>
                </c:pt>
                <c:pt idx="629">
                  <c:v>4648278.277373197</c:v>
                </c:pt>
                <c:pt idx="630">
                  <c:v>4638093.030302639</c:v>
                </c:pt>
                <c:pt idx="631">
                  <c:v>4624227.561633766</c:v>
                </c:pt>
                <c:pt idx="632">
                  <c:v>4613869.393476554</c:v>
                </c:pt>
                <c:pt idx="633">
                  <c:v>4600326.450089747</c:v>
                </c:pt>
                <c:pt idx="634">
                  <c:v>4587015.780331923</c:v>
                </c:pt>
                <c:pt idx="635">
                  <c:v>4581078.181924725</c:v>
                </c:pt>
                <c:pt idx="636">
                  <c:v>4581789.70697985</c:v>
                </c:pt>
                <c:pt idx="637">
                  <c:v>4581039.952822058</c:v>
                </c:pt>
                <c:pt idx="638">
                  <c:v>4580913.330125714</c:v>
                </c:pt>
                <c:pt idx="639">
                  <c:v>4565689.977791807</c:v>
                </c:pt>
                <c:pt idx="640">
                  <c:v>4559465.788837302</c:v>
                </c:pt>
                <c:pt idx="641">
                  <c:v>4555975.430792649</c:v>
                </c:pt>
                <c:pt idx="642">
                  <c:v>4555672.502885258</c:v>
                </c:pt>
                <c:pt idx="643">
                  <c:v>4549543.520961029</c:v>
                </c:pt>
                <c:pt idx="644">
                  <c:v>4545142.844183955</c:v>
                </c:pt>
                <c:pt idx="645">
                  <c:v>4544890.634856833</c:v>
                </c:pt>
                <c:pt idx="646">
                  <c:v>4533481.420600079</c:v>
                </c:pt>
                <c:pt idx="647">
                  <c:v>4517865.235162365</c:v>
                </c:pt>
                <c:pt idx="648">
                  <c:v>4510334.433723102</c:v>
                </c:pt>
                <c:pt idx="649">
                  <c:v>4498309.733889142</c:v>
                </c:pt>
                <c:pt idx="650">
                  <c:v>4488919.668702074</c:v>
                </c:pt>
                <c:pt idx="651">
                  <c:v>4479994.197746018</c:v>
                </c:pt>
                <c:pt idx="652">
                  <c:v>4471967.773022285</c:v>
                </c:pt>
                <c:pt idx="653">
                  <c:v>4463596.817392468</c:v>
                </c:pt>
                <c:pt idx="654">
                  <c:v>4447242.616477822</c:v>
                </c:pt>
                <c:pt idx="655">
                  <c:v>4436928.08206566</c:v>
                </c:pt>
                <c:pt idx="656">
                  <c:v>4429722.864151501</c:v>
                </c:pt>
                <c:pt idx="657">
                  <c:v>4427339.485319928</c:v>
                </c:pt>
                <c:pt idx="658">
                  <c:v>4427282.268386533</c:v>
                </c:pt>
                <c:pt idx="659">
                  <c:v>4418788.680793961</c:v>
                </c:pt>
                <c:pt idx="660">
                  <c:v>4415871.637342845</c:v>
                </c:pt>
                <c:pt idx="661">
                  <c:v>4416429.277671636</c:v>
                </c:pt>
                <c:pt idx="662">
                  <c:v>4412580.367708736</c:v>
                </c:pt>
                <c:pt idx="663">
                  <c:v>4412885.610527144</c:v>
                </c:pt>
                <c:pt idx="664">
                  <c:v>4405698.757651424</c:v>
                </c:pt>
                <c:pt idx="665">
                  <c:v>4392279.518534741</c:v>
                </c:pt>
                <c:pt idx="666">
                  <c:v>4383752.790620693</c:v>
                </c:pt>
                <c:pt idx="667">
                  <c:v>4378629.925503431</c:v>
                </c:pt>
                <c:pt idx="668">
                  <c:v>4378662.524433156</c:v>
                </c:pt>
                <c:pt idx="669">
                  <c:v>4368195.048944429</c:v>
                </c:pt>
                <c:pt idx="670">
                  <c:v>4361295.126355862</c:v>
                </c:pt>
                <c:pt idx="671">
                  <c:v>4354184.669183298</c:v>
                </c:pt>
                <c:pt idx="672">
                  <c:v>4343157.52331691</c:v>
                </c:pt>
                <c:pt idx="673">
                  <c:v>4335915.701477256</c:v>
                </c:pt>
                <c:pt idx="674">
                  <c:v>4324718.760047524</c:v>
                </c:pt>
                <c:pt idx="675">
                  <c:v>4317590.597899841</c:v>
                </c:pt>
                <c:pt idx="676">
                  <c:v>4307507.70951114</c:v>
                </c:pt>
                <c:pt idx="677">
                  <c:v>4296597.978362041</c:v>
                </c:pt>
                <c:pt idx="678">
                  <c:v>4290751.289092431</c:v>
                </c:pt>
                <c:pt idx="679">
                  <c:v>4291479.232737128</c:v>
                </c:pt>
                <c:pt idx="680">
                  <c:v>4283756.424211484</c:v>
                </c:pt>
                <c:pt idx="681">
                  <c:v>4276986.527571098</c:v>
                </c:pt>
                <c:pt idx="682">
                  <c:v>4267312.31911936</c:v>
                </c:pt>
                <c:pt idx="683">
                  <c:v>4258234.331745509</c:v>
                </c:pt>
                <c:pt idx="684">
                  <c:v>4251793.013265365</c:v>
                </c:pt>
                <c:pt idx="685">
                  <c:v>4252277.433478539</c:v>
                </c:pt>
                <c:pt idx="686">
                  <c:v>4245409.513444467</c:v>
                </c:pt>
                <c:pt idx="687">
                  <c:v>4245801.93422606</c:v>
                </c:pt>
                <c:pt idx="688">
                  <c:v>4239803.443821819</c:v>
                </c:pt>
                <c:pt idx="689">
                  <c:v>4238035.263699637</c:v>
                </c:pt>
                <c:pt idx="690">
                  <c:v>4230505.952923544</c:v>
                </c:pt>
                <c:pt idx="691">
                  <c:v>4220084.781358279</c:v>
                </c:pt>
                <c:pt idx="692">
                  <c:v>4208787.839352847</c:v>
                </c:pt>
                <c:pt idx="693">
                  <c:v>4200452.600386987</c:v>
                </c:pt>
                <c:pt idx="694">
                  <c:v>4193951.247907426</c:v>
                </c:pt>
                <c:pt idx="695">
                  <c:v>4189417.526291373</c:v>
                </c:pt>
                <c:pt idx="696">
                  <c:v>4188526.947404232</c:v>
                </c:pt>
                <c:pt idx="697">
                  <c:v>4178557.333505132</c:v>
                </c:pt>
                <c:pt idx="698">
                  <c:v>4171588.773415444</c:v>
                </c:pt>
                <c:pt idx="699">
                  <c:v>4164249.926134233</c:v>
                </c:pt>
                <c:pt idx="700">
                  <c:v>4161769.279055307</c:v>
                </c:pt>
                <c:pt idx="701">
                  <c:v>4162137.365361014</c:v>
                </c:pt>
                <c:pt idx="702">
                  <c:v>4157161.937104566</c:v>
                </c:pt>
                <c:pt idx="703">
                  <c:v>4154717.456957022</c:v>
                </c:pt>
                <c:pt idx="704">
                  <c:v>4154357.559317736</c:v>
                </c:pt>
                <c:pt idx="705">
                  <c:v>4152528.281249187</c:v>
                </c:pt>
                <c:pt idx="706">
                  <c:v>4153478.814194956</c:v>
                </c:pt>
                <c:pt idx="707">
                  <c:v>4148231.009969721</c:v>
                </c:pt>
                <c:pt idx="708">
                  <c:v>4148074.741538324</c:v>
                </c:pt>
                <c:pt idx="709">
                  <c:v>4136746.39200236</c:v>
                </c:pt>
                <c:pt idx="710">
                  <c:v>4130767.926949357</c:v>
                </c:pt>
                <c:pt idx="711">
                  <c:v>4130965.568370157</c:v>
                </c:pt>
                <c:pt idx="712">
                  <c:v>4125818.314265605</c:v>
                </c:pt>
                <c:pt idx="713">
                  <c:v>4125870.452311414</c:v>
                </c:pt>
                <c:pt idx="714">
                  <c:v>4116049.046190228</c:v>
                </c:pt>
                <c:pt idx="715">
                  <c:v>4110118.595475518</c:v>
                </c:pt>
                <c:pt idx="716">
                  <c:v>4100788.230403233</c:v>
                </c:pt>
                <c:pt idx="717">
                  <c:v>4094053.902292768</c:v>
                </c:pt>
                <c:pt idx="718">
                  <c:v>4085095.821414784</c:v>
                </c:pt>
                <c:pt idx="719">
                  <c:v>4078020.111404158</c:v>
                </c:pt>
                <c:pt idx="720">
                  <c:v>4068797.971510997</c:v>
                </c:pt>
                <c:pt idx="721">
                  <c:v>4059914.808181806</c:v>
                </c:pt>
                <c:pt idx="722">
                  <c:v>4056412.564140724</c:v>
                </c:pt>
                <c:pt idx="723">
                  <c:v>4057182.109864483</c:v>
                </c:pt>
                <c:pt idx="724">
                  <c:v>4051178.242918899</c:v>
                </c:pt>
                <c:pt idx="725">
                  <c:v>4043376.324551805</c:v>
                </c:pt>
                <c:pt idx="726">
                  <c:v>4036950.186768774</c:v>
                </c:pt>
                <c:pt idx="727">
                  <c:v>4034800.120248363</c:v>
                </c:pt>
                <c:pt idx="728">
                  <c:v>4034267.007400987</c:v>
                </c:pt>
                <c:pt idx="729">
                  <c:v>4034746.772228471</c:v>
                </c:pt>
                <c:pt idx="730">
                  <c:v>4031968.136134319</c:v>
                </c:pt>
                <c:pt idx="731">
                  <c:v>4031598.000037311</c:v>
                </c:pt>
                <c:pt idx="732">
                  <c:v>4030538.425278261</c:v>
                </c:pt>
                <c:pt idx="733">
                  <c:v>4032619.632248052</c:v>
                </c:pt>
                <c:pt idx="734">
                  <c:v>4018167.462438832</c:v>
                </c:pt>
                <c:pt idx="735">
                  <c:v>4015955.465531486</c:v>
                </c:pt>
                <c:pt idx="736">
                  <c:v>4009917.997826478</c:v>
                </c:pt>
                <c:pt idx="737">
                  <c:v>4005526.351502573</c:v>
                </c:pt>
                <c:pt idx="738">
                  <c:v>4000584.163643213</c:v>
                </c:pt>
                <c:pt idx="739">
                  <c:v>3993886.700996415</c:v>
                </c:pt>
                <c:pt idx="740">
                  <c:v>3983038.390156814</c:v>
                </c:pt>
                <c:pt idx="741">
                  <c:v>3976434.803159663</c:v>
                </c:pt>
                <c:pt idx="742">
                  <c:v>3972870.477085413</c:v>
                </c:pt>
                <c:pt idx="743">
                  <c:v>3971960.719078648</c:v>
                </c:pt>
                <c:pt idx="744">
                  <c:v>3971800.592073705</c:v>
                </c:pt>
                <c:pt idx="745">
                  <c:v>3966319.133414638</c:v>
                </c:pt>
                <c:pt idx="746">
                  <c:v>3966993.611337046</c:v>
                </c:pt>
                <c:pt idx="747">
                  <c:v>3964379.285860098</c:v>
                </c:pt>
                <c:pt idx="748">
                  <c:v>3965480.463683662</c:v>
                </c:pt>
                <c:pt idx="749">
                  <c:v>3961997.503327393</c:v>
                </c:pt>
                <c:pt idx="750">
                  <c:v>3962204.829748706</c:v>
                </c:pt>
                <c:pt idx="751">
                  <c:v>3958345.878126797</c:v>
                </c:pt>
                <c:pt idx="752">
                  <c:v>3957907.112203619</c:v>
                </c:pt>
                <c:pt idx="753">
                  <c:v>3949201.416481009</c:v>
                </c:pt>
                <c:pt idx="754">
                  <c:v>3946962.982236059</c:v>
                </c:pt>
                <c:pt idx="755">
                  <c:v>3946988.164686444</c:v>
                </c:pt>
                <c:pt idx="756">
                  <c:v>3943256.808356187</c:v>
                </c:pt>
                <c:pt idx="757">
                  <c:v>3943139.035687506</c:v>
                </c:pt>
                <c:pt idx="758">
                  <c:v>3936223.652162642</c:v>
                </c:pt>
                <c:pt idx="759">
                  <c:v>3929788.204132793</c:v>
                </c:pt>
                <c:pt idx="760">
                  <c:v>3925869.275177078</c:v>
                </c:pt>
                <c:pt idx="761">
                  <c:v>3919030.344984584</c:v>
                </c:pt>
                <c:pt idx="762">
                  <c:v>3915337.469538146</c:v>
                </c:pt>
                <c:pt idx="763">
                  <c:v>3909647.9765843</c:v>
                </c:pt>
                <c:pt idx="764">
                  <c:v>3902869.908708686</c:v>
                </c:pt>
                <c:pt idx="765">
                  <c:v>3898698.738838762</c:v>
                </c:pt>
                <c:pt idx="766">
                  <c:v>3899614.235941595</c:v>
                </c:pt>
                <c:pt idx="767">
                  <c:v>3894707.529449429</c:v>
                </c:pt>
                <c:pt idx="768">
                  <c:v>3892229.271261084</c:v>
                </c:pt>
                <c:pt idx="769">
                  <c:v>3885847.56758567</c:v>
                </c:pt>
                <c:pt idx="770">
                  <c:v>3878311.247270992</c:v>
                </c:pt>
                <c:pt idx="771">
                  <c:v>3878784.184356445</c:v>
                </c:pt>
                <c:pt idx="772">
                  <c:v>3873070.929533941</c:v>
                </c:pt>
                <c:pt idx="773">
                  <c:v>3873540.398170331</c:v>
                </c:pt>
                <c:pt idx="774">
                  <c:v>3868279.038484194</c:v>
                </c:pt>
                <c:pt idx="775">
                  <c:v>3866328.654158939</c:v>
                </c:pt>
                <c:pt idx="776">
                  <c:v>3864280.565734141</c:v>
                </c:pt>
                <c:pt idx="777">
                  <c:v>3867071.109229554</c:v>
                </c:pt>
                <c:pt idx="778">
                  <c:v>3861590.212775195</c:v>
                </c:pt>
                <c:pt idx="779">
                  <c:v>3854839.519813973</c:v>
                </c:pt>
                <c:pt idx="780">
                  <c:v>3850043.661531192</c:v>
                </c:pt>
                <c:pt idx="781">
                  <c:v>3849688.210695214</c:v>
                </c:pt>
                <c:pt idx="782">
                  <c:v>3846051.863126025</c:v>
                </c:pt>
                <c:pt idx="783">
                  <c:v>3843527.619528943</c:v>
                </c:pt>
                <c:pt idx="784">
                  <c:v>3841138.800540199</c:v>
                </c:pt>
                <c:pt idx="785">
                  <c:v>3837091.090031653</c:v>
                </c:pt>
                <c:pt idx="786">
                  <c:v>3837492.329352993</c:v>
                </c:pt>
                <c:pt idx="787">
                  <c:v>3835230.148859668</c:v>
                </c:pt>
                <c:pt idx="788">
                  <c:v>3834740.111256039</c:v>
                </c:pt>
                <c:pt idx="789">
                  <c:v>3834572.460182451</c:v>
                </c:pt>
                <c:pt idx="790">
                  <c:v>3833739.298403771</c:v>
                </c:pt>
                <c:pt idx="791">
                  <c:v>3834175.043374392</c:v>
                </c:pt>
                <c:pt idx="792">
                  <c:v>3834251.886612762</c:v>
                </c:pt>
                <c:pt idx="793">
                  <c:v>3834126.720926657</c:v>
                </c:pt>
                <c:pt idx="794">
                  <c:v>3834967.67151434</c:v>
                </c:pt>
                <c:pt idx="795">
                  <c:v>3831939.151468432</c:v>
                </c:pt>
                <c:pt idx="796">
                  <c:v>3831564.901686454</c:v>
                </c:pt>
                <c:pt idx="797">
                  <c:v>3826898.990636862</c:v>
                </c:pt>
                <c:pt idx="798">
                  <c:v>3820629.483366663</c:v>
                </c:pt>
                <c:pt idx="799">
                  <c:v>3820893.959762885</c:v>
                </c:pt>
                <c:pt idx="800">
                  <c:v>3817682.455760127</c:v>
                </c:pt>
                <c:pt idx="801">
                  <c:v>3817901.187374903</c:v>
                </c:pt>
                <c:pt idx="802">
                  <c:v>3813409.061879474</c:v>
                </c:pt>
                <c:pt idx="803">
                  <c:v>3809425.944332174</c:v>
                </c:pt>
                <c:pt idx="804">
                  <c:v>3806398.876499735</c:v>
                </c:pt>
                <c:pt idx="805">
                  <c:v>3806877.322606398</c:v>
                </c:pt>
                <c:pt idx="806">
                  <c:v>3801812.124558292</c:v>
                </c:pt>
                <c:pt idx="807">
                  <c:v>3797289.157056311</c:v>
                </c:pt>
                <c:pt idx="808">
                  <c:v>3793345.344553633</c:v>
                </c:pt>
                <c:pt idx="809">
                  <c:v>3792655.454593379</c:v>
                </c:pt>
                <c:pt idx="810">
                  <c:v>3793717.149868156</c:v>
                </c:pt>
                <c:pt idx="811">
                  <c:v>3791220.810687085</c:v>
                </c:pt>
                <c:pt idx="812">
                  <c:v>3789734.332395751</c:v>
                </c:pt>
                <c:pt idx="813">
                  <c:v>3786435.396842797</c:v>
                </c:pt>
                <c:pt idx="814">
                  <c:v>3789477.037046426</c:v>
                </c:pt>
                <c:pt idx="815">
                  <c:v>3789203.528272426</c:v>
                </c:pt>
                <c:pt idx="816">
                  <c:v>3781832.438681582</c:v>
                </c:pt>
                <c:pt idx="817">
                  <c:v>3789305.53224899</c:v>
                </c:pt>
                <c:pt idx="818">
                  <c:v>3792975.11925616</c:v>
                </c:pt>
                <c:pt idx="819">
                  <c:v>3794262.6452095</c:v>
                </c:pt>
                <c:pt idx="820">
                  <c:v>3793123.298802363</c:v>
                </c:pt>
                <c:pt idx="821">
                  <c:v>3791553.539930082</c:v>
                </c:pt>
                <c:pt idx="822">
                  <c:v>3789069.612887934</c:v>
                </c:pt>
                <c:pt idx="823">
                  <c:v>3790220.858767538</c:v>
                </c:pt>
                <c:pt idx="824">
                  <c:v>3790628.038372463</c:v>
                </c:pt>
                <c:pt idx="825">
                  <c:v>3787861.594676888</c:v>
                </c:pt>
                <c:pt idx="826">
                  <c:v>3782895.48350534</c:v>
                </c:pt>
                <c:pt idx="827">
                  <c:v>3780415.87641951</c:v>
                </c:pt>
                <c:pt idx="828">
                  <c:v>3780636.248039798</c:v>
                </c:pt>
                <c:pt idx="829">
                  <c:v>3780517.966925197</c:v>
                </c:pt>
                <c:pt idx="830">
                  <c:v>3781562.306385388</c:v>
                </c:pt>
                <c:pt idx="831">
                  <c:v>3779489.454104601</c:v>
                </c:pt>
                <c:pt idx="832">
                  <c:v>3780453.680098936</c:v>
                </c:pt>
                <c:pt idx="833">
                  <c:v>3775891.796620316</c:v>
                </c:pt>
                <c:pt idx="834">
                  <c:v>3775845.671858347</c:v>
                </c:pt>
                <c:pt idx="835">
                  <c:v>3774673.327700169</c:v>
                </c:pt>
                <c:pt idx="836">
                  <c:v>3773988.837524396</c:v>
                </c:pt>
                <c:pt idx="837">
                  <c:v>3773576.436934764</c:v>
                </c:pt>
                <c:pt idx="838">
                  <c:v>3774273.759996273</c:v>
                </c:pt>
                <c:pt idx="839">
                  <c:v>3772526.937152926</c:v>
                </c:pt>
                <c:pt idx="840">
                  <c:v>3769862.876683104</c:v>
                </c:pt>
                <c:pt idx="841">
                  <c:v>3767161.028935136</c:v>
                </c:pt>
                <c:pt idx="842">
                  <c:v>3757919.263929106</c:v>
                </c:pt>
                <c:pt idx="843">
                  <c:v>3767140.211208541</c:v>
                </c:pt>
                <c:pt idx="844">
                  <c:v>3766617.028186254</c:v>
                </c:pt>
                <c:pt idx="845">
                  <c:v>3766749.103097429</c:v>
                </c:pt>
                <c:pt idx="846">
                  <c:v>3766424.880723967</c:v>
                </c:pt>
                <c:pt idx="847">
                  <c:v>3766207.126056123</c:v>
                </c:pt>
                <c:pt idx="848">
                  <c:v>3764727.943587735</c:v>
                </c:pt>
                <c:pt idx="849">
                  <c:v>3763489.156206357</c:v>
                </c:pt>
                <c:pt idx="850">
                  <c:v>3763240.427431478</c:v>
                </c:pt>
                <c:pt idx="851">
                  <c:v>3763302.447410033</c:v>
                </c:pt>
                <c:pt idx="852">
                  <c:v>3762902.765744661</c:v>
                </c:pt>
                <c:pt idx="853">
                  <c:v>3764010.558370458</c:v>
                </c:pt>
                <c:pt idx="854">
                  <c:v>3761111.155359613</c:v>
                </c:pt>
                <c:pt idx="855">
                  <c:v>3762852.664408595</c:v>
                </c:pt>
                <c:pt idx="856">
                  <c:v>3760044.188747112</c:v>
                </c:pt>
                <c:pt idx="857">
                  <c:v>3762723.069767318</c:v>
                </c:pt>
                <c:pt idx="858">
                  <c:v>3761176.50308439</c:v>
                </c:pt>
                <c:pt idx="859">
                  <c:v>3761437.885496246</c:v>
                </c:pt>
                <c:pt idx="860">
                  <c:v>3758039.203426375</c:v>
                </c:pt>
                <c:pt idx="861">
                  <c:v>3760912.016648391</c:v>
                </c:pt>
                <c:pt idx="862">
                  <c:v>3755938.379273163</c:v>
                </c:pt>
                <c:pt idx="863">
                  <c:v>3760182.457524851</c:v>
                </c:pt>
                <c:pt idx="864">
                  <c:v>3762541.486140463</c:v>
                </c:pt>
                <c:pt idx="865">
                  <c:v>3761998.549012196</c:v>
                </c:pt>
                <c:pt idx="866">
                  <c:v>3759472.64249637</c:v>
                </c:pt>
                <c:pt idx="867">
                  <c:v>3761612.997682341</c:v>
                </c:pt>
                <c:pt idx="868">
                  <c:v>3761860.422446413</c:v>
                </c:pt>
                <c:pt idx="869">
                  <c:v>3760221.799621366</c:v>
                </c:pt>
                <c:pt idx="870">
                  <c:v>3761778.59810585</c:v>
                </c:pt>
                <c:pt idx="871">
                  <c:v>3760418.889483593</c:v>
                </c:pt>
                <c:pt idx="872">
                  <c:v>3758167.586086295</c:v>
                </c:pt>
                <c:pt idx="873">
                  <c:v>3758537.107920694</c:v>
                </c:pt>
                <c:pt idx="874">
                  <c:v>3758949.860269692</c:v>
                </c:pt>
                <c:pt idx="875">
                  <c:v>3758089.801840136</c:v>
                </c:pt>
                <c:pt idx="876">
                  <c:v>3759242.264743527</c:v>
                </c:pt>
                <c:pt idx="877">
                  <c:v>3758962.388596862</c:v>
                </c:pt>
                <c:pt idx="878">
                  <c:v>3756801.695468795</c:v>
                </c:pt>
                <c:pt idx="879">
                  <c:v>3757154.578179414</c:v>
                </c:pt>
                <c:pt idx="880">
                  <c:v>3756711.334930115</c:v>
                </c:pt>
                <c:pt idx="881">
                  <c:v>3756759.158925393</c:v>
                </c:pt>
                <c:pt idx="882">
                  <c:v>3756682.749015428</c:v>
                </c:pt>
                <c:pt idx="883">
                  <c:v>3758961.460591074</c:v>
                </c:pt>
                <c:pt idx="884">
                  <c:v>3757730.867298704</c:v>
                </c:pt>
                <c:pt idx="885">
                  <c:v>3761324.458036382</c:v>
                </c:pt>
                <c:pt idx="886">
                  <c:v>3754800.835418626</c:v>
                </c:pt>
                <c:pt idx="887">
                  <c:v>3754592.473478863</c:v>
                </c:pt>
                <c:pt idx="888">
                  <c:v>3754352.997411937</c:v>
                </c:pt>
                <c:pt idx="889">
                  <c:v>3755072.649221714</c:v>
                </c:pt>
                <c:pt idx="890">
                  <c:v>3753587.329979087</c:v>
                </c:pt>
                <c:pt idx="891">
                  <c:v>3754251.489565442</c:v>
                </c:pt>
                <c:pt idx="892">
                  <c:v>3753865.971231261</c:v>
                </c:pt>
                <c:pt idx="893">
                  <c:v>3755191.047527166</c:v>
                </c:pt>
                <c:pt idx="894">
                  <c:v>3754693.656259658</c:v>
                </c:pt>
                <c:pt idx="895">
                  <c:v>3754677.039032564</c:v>
                </c:pt>
                <c:pt idx="896">
                  <c:v>3753095.171424028</c:v>
                </c:pt>
                <c:pt idx="897">
                  <c:v>3753875.998310237</c:v>
                </c:pt>
                <c:pt idx="898">
                  <c:v>3754999.144658593</c:v>
                </c:pt>
                <c:pt idx="899">
                  <c:v>3753832.440791445</c:v>
                </c:pt>
                <c:pt idx="900">
                  <c:v>3751759.715675615</c:v>
                </c:pt>
                <c:pt idx="901">
                  <c:v>3749802.412505565</c:v>
                </c:pt>
                <c:pt idx="902">
                  <c:v>3748715.002924898</c:v>
                </c:pt>
                <c:pt idx="903">
                  <c:v>3751038.203016265</c:v>
                </c:pt>
                <c:pt idx="904">
                  <c:v>3745140.622667931</c:v>
                </c:pt>
                <c:pt idx="905">
                  <c:v>3749175.175363678</c:v>
                </c:pt>
                <c:pt idx="906">
                  <c:v>3749450.415530292</c:v>
                </c:pt>
                <c:pt idx="907">
                  <c:v>3746067.399109886</c:v>
                </c:pt>
                <c:pt idx="908">
                  <c:v>3746558.079441822</c:v>
                </c:pt>
                <c:pt idx="909">
                  <c:v>3747889.681093256</c:v>
                </c:pt>
                <c:pt idx="910">
                  <c:v>3746409.878862603</c:v>
                </c:pt>
                <c:pt idx="911">
                  <c:v>3749230.826891814</c:v>
                </c:pt>
                <c:pt idx="912">
                  <c:v>3749725.888143929</c:v>
                </c:pt>
                <c:pt idx="913">
                  <c:v>3749054.640113601</c:v>
                </c:pt>
                <c:pt idx="914">
                  <c:v>3750256.160911689</c:v>
                </c:pt>
                <c:pt idx="915">
                  <c:v>3748952.76567379</c:v>
                </c:pt>
                <c:pt idx="916">
                  <c:v>3750230.964609636</c:v>
                </c:pt>
                <c:pt idx="917">
                  <c:v>3748006.936172466</c:v>
                </c:pt>
                <c:pt idx="918">
                  <c:v>3748639.632134401</c:v>
                </c:pt>
                <c:pt idx="919">
                  <c:v>3748073.894010283</c:v>
                </c:pt>
                <c:pt idx="920">
                  <c:v>3745659.269054797</c:v>
                </c:pt>
                <c:pt idx="921">
                  <c:v>3748657.082684278</c:v>
                </c:pt>
                <c:pt idx="922">
                  <c:v>3749859.974827957</c:v>
                </c:pt>
                <c:pt idx="923">
                  <c:v>3747892.524321141</c:v>
                </c:pt>
                <c:pt idx="924">
                  <c:v>3747442.812746988</c:v>
                </c:pt>
                <c:pt idx="925">
                  <c:v>3748028.121225185</c:v>
                </c:pt>
                <c:pt idx="926">
                  <c:v>3747648.496267121</c:v>
                </c:pt>
                <c:pt idx="927">
                  <c:v>3748366.968212519</c:v>
                </c:pt>
                <c:pt idx="928">
                  <c:v>3745194.247723623</c:v>
                </c:pt>
                <c:pt idx="929">
                  <c:v>3748305.581607351</c:v>
                </c:pt>
                <c:pt idx="930">
                  <c:v>3757579.141222152</c:v>
                </c:pt>
                <c:pt idx="931">
                  <c:v>3747839.623659367</c:v>
                </c:pt>
                <c:pt idx="932">
                  <c:v>3747053.309464988</c:v>
                </c:pt>
                <c:pt idx="933">
                  <c:v>3746779.478593267</c:v>
                </c:pt>
                <c:pt idx="934">
                  <c:v>3747139.272793663</c:v>
                </c:pt>
                <c:pt idx="935">
                  <c:v>3747026.602944153</c:v>
                </c:pt>
                <c:pt idx="936">
                  <c:v>3747311.277681078</c:v>
                </c:pt>
                <c:pt idx="937">
                  <c:v>3746952.504365149</c:v>
                </c:pt>
                <c:pt idx="938">
                  <c:v>3745658.782101098</c:v>
                </c:pt>
                <c:pt idx="939">
                  <c:v>3748003.133740789</c:v>
                </c:pt>
                <c:pt idx="940">
                  <c:v>3746201.899898743</c:v>
                </c:pt>
                <c:pt idx="941">
                  <c:v>3747016.5464599</c:v>
                </c:pt>
                <c:pt idx="942">
                  <c:v>3746346.469364879</c:v>
                </c:pt>
                <c:pt idx="943">
                  <c:v>3744991.087100939</c:v>
                </c:pt>
                <c:pt idx="944">
                  <c:v>3748110.996675617</c:v>
                </c:pt>
                <c:pt idx="945">
                  <c:v>3746043.629982831</c:v>
                </c:pt>
                <c:pt idx="946">
                  <c:v>3747432.31891032</c:v>
                </c:pt>
                <c:pt idx="947">
                  <c:v>3748529.314460677</c:v>
                </c:pt>
                <c:pt idx="948">
                  <c:v>3746081.027946319</c:v>
                </c:pt>
                <c:pt idx="949">
                  <c:v>3747076.166602289</c:v>
                </c:pt>
                <c:pt idx="950">
                  <c:v>3746768.024919262</c:v>
                </c:pt>
                <c:pt idx="951">
                  <c:v>3748377.358634027</c:v>
                </c:pt>
                <c:pt idx="952">
                  <c:v>3746871.60530166</c:v>
                </c:pt>
                <c:pt idx="953">
                  <c:v>3745921.898380837</c:v>
                </c:pt>
                <c:pt idx="954">
                  <c:v>3746797.838559157</c:v>
                </c:pt>
                <c:pt idx="955">
                  <c:v>3745640.845593886</c:v>
                </c:pt>
                <c:pt idx="956">
                  <c:v>3744565.592239662</c:v>
                </c:pt>
                <c:pt idx="957">
                  <c:v>3748480.158912474</c:v>
                </c:pt>
                <c:pt idx="958">
                  <c:v>3748222.441702606</c:v>
                </c:pt>
                <c:pt idx="959">
                  <c:v>3749473.631922114</c:v>
                </c:pt>
                <c:pt idx="960">
                  <c:v>3749556.545215439</c:v>
                </c:pt>
                <c:pt idx="961">
                  <c:v>3749417.583238377</c:v>
                </c:pt>
                <c:pt idx="962">
                  <c:v>3749144.33779934</c:v>
                </c:pt>
                <c:pt idx="963">
                  <c:v>3750055.457528962</c:v>
                </c:pt>
                <c:pt idx="964">
                  <c:v>3748925.946590389</c:v>
                </c:pt>
                <c:pt idx="965">
                  <c:v>3750203.275964844</c:v>
                </c:pt>
                <c:pt idx="966">
                  <c:v>3747727.313172584</c:v>
                </c:pt>
                <c:pt idx="967">
                  <c:v>3750100.544284005</c:v>
                </c:pt>
                <c:pt idx="968">
                  <c:v>3748354.909338173</c:v>
                </c:pt>
                <c:pt idx="969">
                  <c:v>3749845.364902946</c:v>
                </c:pt>
                <c:pt idx="970">
                  <c:v>3748855.364631112</c:v>
                </c:pt>
                <c:pt idx="971">
                  <c:v>3750328.461709408</c:v>
                </c:pt>
                <c:pt idx="972">
                  <c:v>3749829.631864587</c:v>
                </c:pt>
                <c:pt idx="973">
                  <c:v>3749841.454562027</c:v>
                </c:pt>
                <c:pt idx="974">
                  <c:v>3749291.585225116</c:v>
                </c:pt>
                <c:pt idx="975">
                  <c:v>3749670.898125546</c:v>
                </c:pt>
                <c:pt idx="976">
                  <c:v>3749206.744308024</c:v>
                </c:pt>
                <c:pt idx="977">
                  <c:v>3750232.425707065</c:v>
                </c:pt>
                <c:pt idx="978">
                  <c:v>3750452.665133266</c:v>
                </c:pt>
                <c:pt idx="979">
                  <c:v>3750243.403436214</c:v>
                </c:pt>
                <c:pt idx="980">
                  <c:v>3749998.974131668</c:v>
                </c:pt>
                <c:pt idx="981">
                  <c:v>3750563.862406414</c:v>
                </c:pt>
                <c:pt idx="982">
                  <c:v>3750299.519819304</c:v>
                </c:pt>
                <c:pt idx="983">
                  <c:v>3749079.02977792</c:v>
                </c:pt>
                <c:pt idx="984">
                  <c:v>3749903.067908804</c:v>
                </c:pt>
                <c:pt idx="985">
                  <c:v>3750750.287347276</c:v>
                </c:pt>
                <c:pt idx="986">
                  <c:v>3750556.537784687</c:v>
                </c:pt>
                <c:pt idx="987">
                  <c:v>3750740.343722749</c:v>
                </c:pt>
                <c:pt idx="988">
                  <c:v>3750150.474349448</c:v>
                </c:pt>
                <c:pt idx="989">
                  <c:v>3749101.905561852</c:v>
                </c:pt>
                <c:pt idx="990">
                  <c:v>3751247.806381716</c:v>
                </c:pt>
                <c:pt idx="991">
                  <c:v>3752467.383917176</c:v>
                </c:pt>
                <c:pt idx="992">
                  <c:v>3751286.393243053</c:v>
                </c:pt>
                <c:pt idx="993">
                  <c:v>3752957.552943466</c:v>
                </c:pt>
                <c:pt idx="994">
                  <c:v>3751506.006308517</c:v>
                </c:pt>
                <c:pt idx="995">
                  <c:v>3750246.850750545</c:v>
                </c:pt>
                <c:pt idx="996">
                  <c:v>3749937.928825586</c:v>
                </c:pt>
                <c:pt idx="997">
                  <c:v>3750970.462569192</c:v>
                </c:pt>
                <c:pt idx="998">
                  <c:v>3752122.24288093</c:v>
                </c:pt>
                <c:pt idx="999">
                  <c:v>3747884.215043795</c:v>
                </c:pt>
                <c:pt idx="1000">
                  <c:v>3751023.080271375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8141460.666252768</c:v>
                </c:pt>
                <c:pt idx="1">
                  <c:v>70530776.36695054</c:v>
                </c:pt>
                <c:pt idx="2">
                  <c:v>67634258.8649281</c:v>
                </c:pt>
                <c:pt idx="3">
                  <c:v>65535827.8708217</c:v>
                </c:pt>
                <c:pt idx="4">
                  <c:v>64134695.45242189</c:v>
                </c:pt>
                <c:pt idx="5">
                  <c:v>62779747.2353219</c:v>
                </c:pt>
                <c:pt idx="6">
                  <c:v>62300696.90316635</c:v>
                </c:pt>
                <c:pt idx="7">
                  <c:v>61425382.73522782</c:v>
                </c:pt>
                <c:pt idx="8">
                  <c:v>60964159.75848372</c:v>
                </c:pt>
                <c:pt idx="9">
                  <c:v>60095196.2281857</c:v>
                </c:pt>
                <c:pt idx="10">
                  <c:v>59639719.21333247</c:v>
                </c:pt>
                <c:pt idx="11">
                  <c:v>58768146.04943619</c:v>
                </c:pt>
                <c:pt idx="12">
                  <c:v>58313603.52069485</c:v>
                </c:pt>
                <c:pt idx="13">
                  <c:v>57435930.35109143</c:v>
                </c:pt>
                <c:pt idx="14">
                  <c:v>56980074.39180866</c:v>
                </c:pt>
                <c:pt idx="15">
                  <c:v>56094814.43310951</c:v>
                </c:pt>
                <c:pt idx="16">
                  <c:v>55636493.94143899</c:v>
                </c:pt>
                <c:pt idx="17">
                  <c:v>54743017.2773652</c:v>
                </c:pt>
                <c:pt idx="18">
                  <c:v>54281608.83774208</c:v>
                </c:pt>
                <c:pt idx="19">
                  <c:v>53379683.17273396</c:v>
                </c:pt>
                <c:pt idx="20">
                  <c:v>52914836.37330602</c:v>
                </c:pt>
                <c:pt idx="21">
                  <c:v>52004418.57862066</c:v>
                </c:pt>
                <c:pt idx="22">
                  <c:v>51535929.95421887</c:v>
                </c:pt>
                <c:pt idx="23">
                  <c:v>50617062.75231438</c:v>
                </c:pt>
                <c:pt idx="24">
                  <c:v>50144808.47684876</c:v>
                </c:pt>
                <c:pt idx="25">
                  <c:v>49217565.75688968</c:v>
                </c:pt>
                <c:pt idx="26">
                  <c:v>48741463.45132404</c:v>
                </c:pt>
                <c:pt idx="27">
                  <c:v>47805919.72353155</c:v>
                </c:pt>
                <c:pt idx="28">
                  <c:v>47325905.60169964</c:v>
                </c:pt>
                <c:pt idx="29">
                  <c:v>46382118.0283618</c:v>
                </c:pt>
                <c:pt idx="30">
                  <c:v>45898132.48735058</c:v>
                </c:pt>
                <c:pt idx="31">
                  <c:v>44946129.64261524</c:v>
                </c:pt>
                <c:pt idx="32">
                  <c:v>44458107.63078259</c:v>
                </c:pt>
                <c:pt idx="33">
                  <c:v>43497881.85032235</c:v>
                </c:pt>
                <c:pt idx="34">
                  <c:v>43005745.95240378</c:v>
                </c:pt>
                <c:pt idx="35">
                  <c:v>42037247.48917017</c:v>
                </c:pt>
                <c:pt idx="36">
                  <c:v>41540902.50591841</c:v>
                </c:pt>
                <c:pt idx="37">
                  <c:v>40564034.41156321</c:v>
                </c:pt>
                <c:pt idx="38">
                  <c:v>40052881.76025211</c:v>
                </c:pt>
                <c:pt idx="39">
                  <c:v>39046518.34881186</c:v>
                </c:pt>
                <c:pt idx="40">
                  <c:v>38519834.03576965</c:v>
                </c:pt>
                <c:pt idx="41">
                  <c:v>37482713.11660299</c:v>
                </c:pt>
                <c:pt idx="42">
                  <c:v>36939578.14268564</c:v>
                </c:pt>
                <c:pt idx="43">
                  <c:v>35870045.4221185</c:v>
                </c:pt>
                <c:pt idx="44">
                  <c:v>33156531.57726599</c:v>
                </c:pt>
                <c:pt idx="45">
                  <c:v>32161560.41997767</c:v>
                </c:pt>
                <c:pt idx="46">
                  <c:v>31515684.77250788</c:v>
                </c:pt>
                <c:pt idx="47">
                  <c:v>31539707.93419939</c:v>
                </c:pt>
                <c:pt idx="48">
                  <c:v>30503167.99149095</c:v>
                </c:pt>
                <c:pt idx="49">
                  <c:v>28959366.8960589</c:v>
                </c:pt>
                <c:pt idx="50">
                  <c:v>28893445.23401064</c:v>
                </c:pt>
                <c:pt idx="51">
                  <c:v>28891019.41819361</c:v>
                </c:pt>
                <c:pt idx="52">
                  <c:v>28599559.79161168</c:v>
                </c:pt>
                <c:pt idx="53">
                  <c:v>28595604.09283344</c:v>
                </c:pt>
                <c:pt idx="54">
                  <c:v>28293121.0159473</c:v>
                </c:pt>
                <c:pt idx="55">
                  <c:v>28287819.25198267</c:v>
                </c:pt>
                <c:pt idx="56">
                  <c:v>27972670.75880962</c:v>
                </c:pt>
                <c:pt idx="57">
                  <c:v>27966147.3131406</c:v>
                </c:pt>
                <c:pt idx="58">
                  <c:v>27638340.87370018</c:v>
                </c:pt>
                <c:pt idx="59">
                  <c:v>27630699.42146942</c:v>
                </c:pt>
                <c:pt idx="60">
                  <c:v>27290688.03632498</c:v>
                </c:pt>
                <c:pt idx="61">
                  <c:v>27282012.58078862</c:v>
                </c:pt>
                <c:pt idx="62">
                  <c:v>26930321.92428513</c:v>
                </c:pt>
                <c:pt idx="63">
                  <c:v>26920701.81032566</c:v>
                </c:pt>
                <c:pt idx="64">
                  <c:v>26557973.71707751</c:v>
                </c:pt>
                <c:pt idx="65">
                  <c:v>26547497.98628855</c:v>
                </c:pt>
                <c:pt idx="66">
                  <c:v>26174364.30246448</c:v>
                </c:pt>
                <c:pt idx="67">
                  <c:v>26163115.67745782</c:v>
                </c:pt>
                <c:pt idx="68">
                  <c:v>25780155.06296143</c:v>
                </c:pt>
                <c:pt idx="69">
                  <c:v>25768215.61914689</c:v>
                </c:pt>
                <c:pt idx="70">
                  <c:v>25376007.39933968</c:v>
                </c:pt>
                <c:pt idx="71">
                  <c:v>25363455.05929854</c:v>
                </c:pt>
                <c:pt idx="72">
                  <c:v>24962579.0028443</c:v>
                </c:pt>
                <c:pt idx="73">
                  <c:v>24949494.0197115</c:v>
                </c:pt>
                <c:pt idx="74">
                  <c:v>24540575.2029446</c:v>
                </c:pt>
                <c:pt idx="75">
                  <c:v>24527033.70207975</c:v>
                </c:pt>
                <c:pt idx="76">
                  <c:v>24110687.70361935</c:v>
                </c:pt>
                <c:pt idx="77">
                  <c:v>24096753.64220629</c:v>
                </c:pt>
                <c:pt idx="78">
                  <c:v>23673604.18869247</c:v>
                </c:pt>
                <c:pt idx="79">
                  <c:v>23659344.3609654</c:v>
                </c:pt>
                <c:pt idx="80">
                  <c:v>23230190.53161333</c:v>
                </c:pt>
                <c:pt idx="81">
                  <c:v>23214807.42182488</c:v>
                </c:pt>
                <c:pt idx="82">
                  <c:v>22781483.27515902</c:v>
                </c:pt>
                <c:pt idx="83">
                  <c:v>22765609.33462987</c:v>
                </c:pt>
                <c:pt idx="84">
                  <c:v>22331825.83951313</c:v>
                </c:pt>
                <c:pt idx="85">
                  <c:v>22315489.51702496</c:v>
                </c:pt>
                <c:pt idx="86">
                  <c:v>21881947.46926356</c:v>
                </c:pt>
                <c:pt idx="87">
                  <c:v>21735122.40038918</c:v>
                </c:pt>
                <c:pt idx="88">
                  <c:v>20915501.99466465</c:v>
                </c:pt>
                <c:pt idx="89">
                  <c:v>20825131.19651617</c:v>
                </c:pt>
                <c:pt idx="90">
                  <c:v>20859708.60917838</c:v>
                </c:pt>
                <c:pt idx="91">
                  <c:v>20531681.91280435</c:v>
                </c:pt>
                <c:pt idx="92">
                  <c:v>19743035.67084917</c:v>
                </c:pt>
                <c:pt idx="93">
                  <c:v>19409897.86420353</c:v>
                </c:pt>
                <c:pt idx="94">
                  <c:v>19350584.51352034</c:v>
                </c:pt>
                <c:pt idx="95">
                  <c:v>19352593.92111859</c:v>
                </c:pt>
                <c:pt idx="96">
                  <c:v>19363784.64295081</c:v>
                </c:pt>
                <c:pt idx="97">
                  <c:v>19355201.36548069</c:v>
                </c:pt>
                <c:pt idx="98">
                  <c:v>19260733.91709109</c:v>
                </c:pt>
                <c:pt idx="99">
                  <c:v>19277495.26036283</c:v>
                </c:pt>
                <c:pt idx="100">
                  <c:v>19078801.98732152</c:v>
                </c:pt>
                <c:pt idx="101">
                  <c:v>19086945.71307087</c:v>
                </c:pt>
                <c:pt idx="102">
                  <c:v>18909695.78581548</c:v>
                </c:pt>
                <c:pt idx="103">
                  <c:v>18919011.45915985</c:v>
                </c:pt>
                <c:pt idx="104">
                  <c:v>18719940.31938703</c:v>
                </c:pt>
                <c:pt idx="105">
                  <c:v>18730104.02476621</c:v>
                </c:pt>
                <c:pt idx="106">
                  <c:v>18512101.21051488</c:v>
                </c:pt>
                <c:pt idx="107">
                  <c:v>18522823.13936336</c:v>
                </c:pt>
                <c:pt idx="108">
                  <c:v>18288541.0448983</c:v>
                </c:pt>
                <c:pt idx="109">
                  <c:v>18299554.96003621</c:v>
                </c:pt>
                <c:pt idx="110">
                  <c:v>18051464.07499264</c:v>
                </c:pt>
                <c:pt idx="111">
                  <c:v>18062520.56658093</c:v>
                </c:pt>
                <c:pt idx="112">
                  <c:v>17803007.63876586</c:v>
                </c:pt>
                <c:pt idx="113">
                  <c:v>17705537.22859675</c:v>
                </c:pt>
                <c:pt idx="114">
                  <c:v>17716086.34558315</c:v>
                </c:pt>
                <c:pt idx="115">
                  <c:v>17470577.45596391</c:v>
                </c:pt>
                <c:pt idx="116">
                  <c:v>17480531.45820824</c:v>
                </c:pt>
                <c:pt idx="117">
                  <c:v>17207859.23233189</c:v>
                </c:pt>
                <c:pt idx="118">
                  <c:v>16941760.29752474</c:v>
                </c:pt>
                <c:pt idx="119">
                  <c:v>16836963.7249448</c:v>
                </c:pt>
                <c:pt idx="120">
                  <c:v>16845280.63384875</c:v>
                </c:pt>
                <c:pt idx="121">
                  <c:v>16591939.74893188</c:v>
                </c:pt>
                <c:pt idx="122">
                  <c:v>16327955.33526857</c:v>
                </c:pt>
                <c:pt idx="123">
                  <c:v>16223855.79804896</c:v>
                </c:pt>
                <c:pt idx="124">
                  <c:v>16229576.83819338</c:v>
                </c:pt>
                <c:pt idx="125">
                  <c:v>15987287.50398429</c:v>
                </c:pt>
                <c:pt idx="126">
                  <c:v>15737728.67571673</c:v>
                </c:pt>
                <c:pt idx="127">
                  <c:v>15637683.82428464</c:v>
                </c:pt>
                <c:pt idx="128">
                  <c:v>15641338.88128201</c:v>
                </c:pt>
                <c:pt idx="129">
                  <c:v>15419998.06514709</c:v>
                </c:pt>
                <c:pt idx="130">
                  <c:v>15193422.08264422</c:v>
                </c:pt>
                <c:pt idx="131">
                  <c:v>14849795.2732473</c:v>
                </c:pt>
                <c:pt idx="132">
                  <c:v>14635292.30356908</c:v>
                </c:pt>
                <c:pt idx="133">
                  <c:v>14561545.74931032</c:v>
                </c:pt>
                <c:pt idx="134">
                  <c:v>14571855.35241153</c:v>
                </c:pt>
                <c:pt idx="135">
                  <c:v>14238749.59973272</c:v>
                </c:pt>
                <c:pt idx="136">
                  <c:v>14052282.39861806</c:v>
                </c:pt>
                <c:pt idx="137">
                  <c:v>13990310.89431304</c:v>
                </c:pt>
                <c:pt idx="138">
                  <c:v>13999785.48662812</c:v>
                </c:pt>
                <c:pt idx="139">
                  <c:v>13962727.07023319</c:v>
                </c:pt>
                <c:pt idx="140">
                  <c:v>13979283.37785334</c:v>
                </c:pt>
                <c:pt idx="141">
                  <c:v>13957642.80919912</c:v>
                </c:pt>
                <c:pt idx="142">
                  <c:v>13968098.65479898</c:v>
                </c:pt>
                <c:pt idx="143">
                  <c:v>13885106.24734426</c:v>
                </c:pt>
                <c:pt idx="144">
                  <c:v>13900030.05419229</c:v>
                </c:pt>
                <c:pt idx="145">
                  <c:v>13757810.97070945</c:v>
                </c:pt>
                <c:pt idx="146">
                  <c:v>13773266.70900359</c:v>
                </c:pt>
                <c:pt idx="147">
                  <c:v>13644951.55882742</c:v>
                </c:pt>
                <c:pt idx="148">
                  <c:v>13660642.22305019</c:v>
                </c:pt>
                <c:pt idx="149">
                  <c:v>13518976.58015266</c:v>
                </c:pt>
                <c:pt idx="150">
                  <c:v>13534730.39366588</c:v>
                </c:pt>
                <c:pt idx="151">
                  <c:v>13381321.23905697</c:v>
                </c:pt>
                <c:pt idx="152">
                  <c:v>13237086.42536962</c:v>
                </c:pt>
                <c:pt idx="153">
                  <c:v>13208247.30259467</c:v>
                </c:pt>
                <c:pt idx="154">
                  <c:v>13224268.58208744</c:v>
                </c:pt>
                <c:pt idx="155">
                  <c:v>13050244.57992243</c:v>
                </c:pt>
                <c:pt idx="156">
                  <c:v>12904454.51007398</c:v>
                </c:pt>
                <c:pt idx="157">
                  <c:v>12868526.23080345</c:v>
                </c:pt>
                <c:pt idx="158">
                  <c:v>12881639.57945609</c:v>
                </c:pt>
                <c:pt idx="159">
                  <c:v>12711210.63141229</c:v>
                </c:pt>
                <c:pt idx="160">
                  <c:v>12545124.60362495</c:v>
                </c:pt>
                <c:pt idx="161">
                  <c:v>12378004.58822395</c:v>
                </c:pt>
                <c:pt idx="162">
                  <c:v>12321952.72301072</c:v>
                </c:pt>
                <c:pt idx="163">
                  <c:v>12333887.24537139</c:v>
                </c:pt>
                <c:pt idx="164">
                  <c:v>12165174.71357846</c:v>
                </c:pt>
                <c:pt idx="165">
                  <c:v>12006587.61291361</c:v>
                </c:pt>
                <c:pt idx="166">
                  <c:v>11953533.71664239</c:v>
                </c:pt>
                <c:pt idx="167">
                  <c:v>11964143.48296017</c:v>
                </c:pt>
                <c:pt idx="168">
                  <c:v>11811775.28425491</c:v>
                </c:pt>
                <c:pt idx="169">
                  <c:v>11674096.55285694</c:v>
                </c:pt>
                <c:pt idx="170">
                  <c:v>11631122.90535743</c:v>
                </c:pt>
                <c:pt idx="171">
                  <c:v>11640433.84259978</c:v>
                </c:pt>
                <c:pt idx="172">
                  <c:v>11515516.16271834</c:v>
                </c:pt>
                <c:pt idx="173">
                  <c:v>11409420.5360477</c:v>
                </c:pt>
                <c:pt idx="174">
                  <c:v>11240957.57638564</c:v>
                </c:pt>
                <c:pt idx="175">
                  <c:v>11123464.37707616</c:v>
                </c:pt>
                <c:pt idx="176">
                  <c:v>11026725.12970927</c:v>
                </c:pt>
                <c:pt idx="177">
                  <c:v>10951955.62207137</c:v>
                </c:pt>
                <c:pt idx="178">
                  <c:v>10953069.32742831</c:v>
                </c:pt>
                <c:pt idx="179">
                  <c:v>10769237.56849645</c:v>
                </c:pt>
                <c:pt idx="180">
                  <c:v>10715597.47028232</c:v>
                </c:pt>
                <c:pt idx="181">
                  <c:v>10723519.01733704</c:v>
                </c:pt>
                <c:pt idx="182">
                  <c:v>10672706.47068576</c:v>
                </c:pt>
                <c:pt idx="183">
                  <c:v>10673160.42531884</c:v>
                </c:pt>
                <c:pt idx="184">
                  <c:v>10638823.36336226</c:v>
                </c:pt>
                <c:pt idx="185">
                  <c:v>10640029.7173722</c:v>
                </c:pt>
                <c:pt idx="186">
                  <c:v>10621300.71118494</c:v>
                </c:pt>
                <c:pt idx="187">
                  <c:v>10624339.80809</c:v>
                </c:pt>
                <c:pt idx="188">
                  <c:v>10571105.63392518</c:v>
                </c:pt>
                <c:pt idx="189">
                  <c:v>10574619.49844558</c:v>
                </c:pt>
                <c:pt idx="190">
                  <c:v>10490952.42044844</c:v>
                </c:pt>
                <c:pt idx="191">
                  <c:v>10421369.64399556</c:v>
                </c:pt>
                <c:pt idx="192">
                  <c:v>10419854.83119895</c:v>
                </c:pt>
                <c:pt idx="193">
                  <c:v>10338931.01547753</c:v>
                </c:pt>
                <c:pt idx="194">
                  <c:v>10321588.49650823</c:v>
                </c:pt>
                <c:pt idx="195">
                  <c:v>10321798.28115199</c:v>
                </c:pt>
                <c:pt idx="196">
                  <c:v>10213043.49396603</c:v>
                </c:pt>
                <c:pt idx="197">
                  <c:v>10159399.38623274</c:v>
                </c:pt>
                <c:pt idx="198">
                  <c:v>10156979.18793942</c:v>
                </c:pt>
                <c:pt idx="199">
                  <c:v>10055198.78761685</c:v>
                </c:pt>
                <c:pt idx="200">
                  <c:v>9974984.016064534</c:v>
                </c:pt>
                <c:pt idx="201">
                  <c:v>9943217.739396222</c:v>
                </c:pt>
                <c:pt idx="202">
                  <c:v>9941760.116072506</c:v>
                </c:pt>
                <c:pt idx="203">
                  <c:v>9814136.604548596</c:v>
                </c:pt>
                <c:pt idx="204">
                  <c:v>9706734.926316701</c:v>
                </c:pt>
                <c:pt idx="205">
                  <c:v>9666939.819976736</c:v>
                </c:pt>
                <c:pt idx="206">
                  <c:v>9666026.342669619</c:v>
                </c:pt>
                <c:pt idx="207">
                  <c:v>9565051.04018094</c:v>
                </c:pt>
                <c:pt idx="208">
                  <c:v>9462905.942624185</c:v>
                </c:pt>
                <c:pt idx="209">
                  <c:v>9425212.347187109</c:v>
                </c:pt>
                <c:pt idx="210">
                  <c:v>9424767.455970144</c:v>
                </c:pt>
                <c:pt idx="211">
                  <c:v>9334182.566028619</c:v>
                </c:pt>
                <c:pt idx="212">
                  <c:v>9245718.864623172</c:v>
                </c:pt>
                <c:pt idx="213">
                  <c:v>9213573.46427297</c:v>
                </c:pt>
                <c:pt idx="214">
                  <c:v>9213681.630449135</c:v>
                </c:pt>
                <c:pt idx="215">
                  <c:v>9140059.535806807</c:v>
                </c:pt>
                <c:pt idx="216">
                  <c:v>9069668.002696764</c:v>
                </c:pt>
                <c:pt idx="217">
                  <c:v>8965919.756996857</c:v>
                </c:pt>
                <c:pt idx="218">
                  <c:v>8900758.648464322</c:v>
                </c:pt>
                <c:pt idx="219">
                  <c:v>8846385.836010901</c:v>
                </c:pt>
                <c:pt idx="220">
                  <c:v>8798274.257382317</c:v>
                </c:pt>
                <c:pt idx="221">
                  <c:v>8798744.397917967</c:v>
                </c:pt>
                <c:pt idx="222">
                  <c:v>8686012.766486894</c:v>
                </c:pt>
                <c:pt idx="223">
                  <c:v>8660252.884345699</c:v>
                </c:pt>
                <c:pt idx="224">
                  <c:v>8661063.873603586</c:v>
                </c:pt>
                <c:pt idx="225">
                  <c:v>8623722.442885984</c:v>
                </c:pt>
                <c:pt idx="226">
                  <c:v>8624492.094796348</c:v>
                </c:pt>
                <c:pt idx="227">
                  <c:v>8592271.551820496</c:v>
                </c:pt>
                <c:pt idx="228">
                  <c:v>8596161.602887066</c:v>
                </c:pt>
                <c:pt idx="229">
                  <c:v>8567592.6815321</c:v>
                </c:pt>
                <c:pt idx="230">
                  <c:v>8568652.146669805</c:v>
                </c:pt>
                <c:pt idx="231">
                  <c:v>8558079.522865579</c:v>
                </c:pt>
                <c:pt idx="232">
                  <c:v>8559024.503594698</c:v>
                </c:pt>
                <c:pt idx="233">
                  <c:v>8520564.477162039</c:v>
                </c:pt>
                <c:pt idx="234">
                  <c:v>8520378.639703227</c:v>
                </c:pt>
                <c:pt idx="235">
                  <c:v>8447096.519867215</c:v>
                </c:pt>
                <c:pt idx="236">
                  <c:v>8420371.255577654</c:v>
                </c:pt>
                <c:pt idx="237">
                  <c:v>8421021.896537779</c:v>
                </c:pt>
                <c:pt idx="238">
                  <c:v>8367467.694880933</c:v>
                </c:pt>
                <c:pt idx="239">
                  <c:v>8330812.546298685</c:v>
                </c:pt>
                <c:pt idx="240">
                  <c:v>8328724.293491896</c:v>
                </c:pt>
                <c:pt idx="241">
                  <c:v>8253677.622559758</c:v>
                </c:pt>
                <c:pt idx="242">
                  <c:v>8219166.955605767</c:v>
                </c:pt>
                <c:pt idx="243">
                  <c:v>8219318.905284421</c:v>
                </c:pt>
                <c:pt idx="244">
                  <c:v>8141905.185068344</c:v>
                </c:pt>
                <c:pt idx="245">
                  <c:v>8092397.35195111</c:v>
                </c:pt>
                <c:pt idx="246">
                  <c:v>8022805.541013381</c:v>
                </c:pt>
                <c:pt idx="247">
                  <c:v>7950864.231364468</c:v>
                </c:pt>
                <c:pt idx="248">
                  <c:v>7913991.381300928</c:v>
                </c:pt>
                <c:pt idx="249">
                  <c:v>7887051.995286346</c:v>
                </c:pt>
                <c:pt idx="250">
                  <c:v>7886392.756207814</c:v>
                </c:pt>
                <c:pt idx="251">
                  <c:v>7806193.377874353</c:v>
                </c:pt>
                <c:pt idx="252">
                  <c:v>7771848.908435682</c:v>
                </c:pt>
                <c:pt idx="253">
                  <c:v>7745741.452003605</c:v>
                </c:pt>
                <c:pt idx="254">
                  <c:v>7746446.895957285</c:v>
                </c:pt>
                <c:pt idx="255">
                  <c:v>7683031.736518774</c:v>
                </c:pt>
                <c:pt idx="256">
                  <c:v>7622036.636009559</c:v>
                </c:pt>
                <c:pt idx="257">
                  <c:v>7597542.387633363</c:v>
                </c:pt>
                <c:pt idx="258">
                  <c:v>7597962.716419273</c:v>
                </c:pt>
                <c:pt idx="259">
                  <c:v>7547723.391355527</c:v>
                </c:pt>
                <c:pt idx="260">
                  <c:v>7501295.232897</c:v>
                </c:pt>
                <c:pt idx="261">
                  <c:v>7431722.064500175</c:v>
                </c:pt>
                <c:pt idx="262">
                  <c:v>7379873.979780835</c:v>
                </c:pt>
                <c:pt idx="263">
                  <c:v>7336382.511203832</c:v>
                </c:pt>
                <c:pt idx="264">
                  <c:v>7301352.450794624</c:v>
                </c:pt>
                <c:pt idx="265">
                  <c:v>7273980.780910494</c:v>
                </c:pt>
                <c:pt idx="266">
                  <c:v>7275046.407142886</c:v>
                </c:pt>
                <c:pt idx="267">
                  <c:v>7211549.206866859</c:v>
                </c:pt>
                <c:pt idx="268">
                  <c:v>7182440.336171523</c:v>
                </c:pt>
                <c:pt idx="269">
                  <c:v>7183596.065453152</c:v>
                </c:pt>
                <c:pt idx="270">
                  <c:v>7157600.252267154</c:v>
                </c:pt>
                <c:pt idx="271">
                  <c:v>7158713.78501333</c:v>
                </c:pt>
                <c:pt idx="272">
                  <c:v>7150804.386851946</c:v>
                </c:pt>
                <c:pt idx="273">
                  <c:v>7151614.817773767</c:v>
                </c:pt>
                <c:pt idx="274">
                  <c:v>7131425.940253725</c:v>
                </c:pt>
                <c:pt idx="275">
                  <c:v>7131417.016027696</c:v>
                </c:pt>
                <c:pt idx="276">
                  <c:v>7102710.964595388</c:v>
                </c:pt>
                <c:pt idx="277">
                  <c:v>7103000.347964583</c:v>
                </c:pt>
                <c:pt idx="278">
                  <c:v>7051235.919351699</c:v>
                </c:pt>
                <c:pt idx="279">
                  <c:v>7022501.364650733</c:v>
                </c:pt>
                <c:pt idx="280">
                  <c:v>7004315.960302521</c:v>
                </c:pt>
                <c:pt idx="281">
                  <c:v>7005195.062550572</c:v>
                </c:pt>
                <c:pt idx="282">
                  <c:v>6965938.00281269</c:v>
                </c:pt>
                <c:pt idx="283">
                  <c:v>6940295.650705074</c:v>
                </c:pt>
                <c:pt idx="284">
                  <c:v>6940250.170908209</c:v>
                </c:pt>
                <c:pt idx="285">
                  <c:v>6890489.517780155</c:v>
                </c:pt>
                <c:pt idx="286">
                  <c:v>6859140.314197212</c:v>
                </c:pt>
                <c:pt idx="287">
                  <c:v>6812581.196696101</c:v>
                </c:pt>
                <c:pt idx="288">
                  <c:v>6780227.974185332</c:v>
                </c:pt>
                <c:pt idx="289">
                  <c:v>6734265.054952915</c:v>
                </c:pt>
                <c:pt idx="290">
                  <c:v>6687407.667324415</c:v>
                </c:pt>
                <c:pt idx="291">
                  <c:v>6664254.556070365</c:v>
                </c:pt>
                <c:pt idx="292">
                  <c:v>6664725.323270101</c:v>
                </c:pt>
                <c:pt idx="293">
                  <c:v>6646818.500877807</c:v>
                </c:pt>
                <c:pt idx="294">
                  <c:v>6645477.484333988</c:v>
                </c:pt>
                <c:pt idx="295">
                  <c:v>6592913.039759135</c:v>
                </c:pt>
                <c:pt idx="296">
                  <c:v>6569717.688047128</c:v>
                </c:pt>
                <c:pt idx="297">
                  <c:v>6552122.098593073</c:v>
                </c:pt>
                <c:pt idx="298">
                  <c:v>6552717.0917712</c:v>
                </c:pt>
                <c:pt idx="299">
                  <c:v>6510603.572127146</c:v>
                </c:pt>
                <c:pt idx="300">
                  <c:v>6471327.480003545</c:v>
                </c:pt>
                <c:pt idx="301">
                  <c:v>6454034.015032949</c:v>
                </c:pt>
                <c:pt idx="302">
                  <c:v>6454061.947608024</c:v>
                </c:pt>
                <c:pt idx="303">
                  <c:v>6411958.033359917</c:v>
                </c:pt>
                <c:pt idx="304">
                  <c:v>6361998.475270115</c:v>
                </c:pt>
                <c:pt idx="305">
                  <c:v>6325926.507969447</c:v>
                </c:pt>
                <c:pt idx="306">
                  <c:v>6295640.827456993</c:v>
                </c:pt>
                <c:pt idx="307">
                  <c:v>6268933.777346765</c:v>
                </c:pt>
                <c:pt idx="308">
                  <c:v>6247011.791897031</c:v>
                </c:pt>
                <c:pt idx="309">
                  <c:v>6217914.78312252</c:v>
                </c:pt>
                <c:pt idx="310">
                  <c:v>6176336.521913967</c:v>
                </c:pt>
                <c:pt idx="311">
                  <c:v>6153476.877593331</c:v>
                </c:pt>
                <c:pt idx="312">
                  <c:v>6146520.745696838</c:v>
                </c:pt>
                <c:pt idx="313">
                  <c:v>6147010.256922494</c:v>
                </c:pt>
                <c:pt idx="314">
                  <c:v>6128240.421057548</c:v>
                </c:pt>
                <c:pt idx="315">
                  <c:v>6128550.577129189</c:v>
                </c:pt>
                <c:pt idx="316">
                  <c:v>6122371.623884179</c:v>
                </c:pt>
                <c:pt idx="317">
                  <c:v>6122774.2908981</c:v>
                </c:pt>
                <c:pt idx="318">
                  <c:v>6107277.956550752</c:v>
                </c:pt>
                <c:pt idx="319">
                  <c:v>6107955.672367357</c:v>
                </c:pt>
                <c:pt idx="320">
                  <c:v>6084888.100389281</c:v>
                </c:pt>
                <c:pt idx="321">
                  <c:v>6046201.238650438</c:v>
                </c:pt>
                <c:pt idx="322">
                  <c:v>6025268.323981262</c:v>
                </c:pt>
                <c:pt idx="323">
                  <c:v>6010676.839953415</c:v>
                </c:pt>
                <c:pt idx="324">
                  <c:v>6011048.134028011</c:v>
                </c:pt>
                <c:pt idx="325">
                  <c:v>5982116.516838881</c:v>
                </c:pt>
                <c:pt idx="326">
                  <c:v>5962718.295774358</c:v>
                </c:pt>
                <c:pt idx="327">
                  <c:v>5941626.359725025</c:v>
                </c:pt>
                <c:pt idx="328">
                  <c:v>5909056.175166789</c:v>
                </c:pt>
                <c:pt idx="329">
                  <c:v>5886979.163187847</c:v>
                </c:pt>
                <c:pt idx="330">
                  <c:v>5854514.666999644</c:v>
                </c:pt>
                <c:pt idx="331">
                  <c:v>5831691.560832364</c:v>
                </c:pt>
                <c:pt idx="332">
                  <c:v>5800540.056292488</c:v>
                </c:pt>
                <c:pt idx="333">
                  <c:v>5769099.488414657</c:v>
                </c:pt>
                <c:pt idx="334">
                  <c:v>5753560.583251164</c:v>
                </c:pt>
                <c:pt idx="335">
                  <c:v>5754009.770999694</c:v>
                </c:pt>
                <c:pt idx="336">
                  <c:v>5742193.85311491</c:v>
                </c:pt>
                <c:pt idx="337">
                  <c:v>5741464.924194288</c:v>
                </c:pt>
                <c:pt idx="338">
                  <c:v>5705886.557842293</c:v>
                </c:pt>
                <c:pt idx="339">
                  <c:v>5692738.016994881</c:v>
                </c:pt>
                <c:pt idx="340">
                  <c:v>5692933.55643381</c:v>
                </c:pt>
                <c:pt idx="341">
                  <c:v>5673742.313143517</c:v>
                </c:pt>
                <c:pt idx="342">
                  <c:v>5658638.375556979</c:v>
                </c:pt>
                <c:pt idx="343">
                  <c:v>5658438.383299755</c:v>
                </c:pt>
                <c:pt idx="344">
                  <c:v>5625663.646987027</c:v>
                </c:pt>
                <c:pt idx="345">
                  <c:v>5609126.374483877</c:v>
                </c:pt>
                <c:pt idx="346">
                  <c:v>5597078.301367882</c:v>
                </c:pt>
                <c:pt idx="347">
                  <c:v>5597159.30536497</c:v>
                </c:pt>
                <c:pt idx="348">
                  <c:v>5558655.466080414</c:v>
                </c:pt>
                <c:pt idx="349">
                  <c:v>5533586.386106069</c:v>
                </c:pt>
                <c:pt idx="350">
                  <c:v>5512471.092235812</c:v>
                </c:pt>
                <c:pt idx="351">
                  <c:v>5495356.023303675</c:v>
                </c:pt>
                <c:pt idx="352">
                  <c:v>5472364.88814775</c:v>
                </c:pt>
                <c:pt idx="353">
                  <c:v>5439499.97069654</c:v>
                </c:pt>
                <c:pt idx="354">
                  <c:v>5419989.599218378</c:v>
                </c:pt>
                <c:pt idx="355">
                  <c:v>5403461.06926072</c:v>
                </c:pt>
                <c:pt idx="356">
                  <c:v>5397687.699771149</c:v>
                </c:pt>
                <c:pt idx="357">
                  <c:v>5397960.237428031</c:v>
                </c:pt>
                <c:pt idx="358">
                  <c:v>5381712.509581538</c:v>
                </c:pt>
                <c:pt idx="359">
                  <c:v>5374721.189623035</c:v>
                </c:pt>
                <c:pt idx="360">
                  <c:v>5374995.25154778</c:v>
                </c:pt>
                <c:pt idx="361">
                  <c:v>5370722.5678763</c:v>
                </c:pt>
                <c:pt idx="362">
                  <c:v>5370806.58981934</c:v>
                </c:pt>
                <c:pt idx="363">
                  <c:v>5353393.913252107</c:v>
                </c:pt>
                <c:pt idx="364">
                  <c:v>5323767.926147599</c:v>
                </c:pt>
                <c:pt idx="365">
                  <c:v>5305830.945206007</c:v>
                </c:pt>
                <c:pt idx="366">
                  <c:v>5293691.208003926</c:v>
                </c:pt>
                <c:pt idx="367">
                  <c:v>5293985.058333436</c:v>
                </c:pt>
                <c:pt idx="368">
                  <c:v>5270482.347793488</c:v>
                </c:pt>
                <c:pt idx="369">
                  <c:v>5254623.39316582</c:v>
                </c:pt>
                <c:pt idx="370">
                  <c:v>5237546.603341039</c:v>
                </c:pt>
                <c:pt idx="371">
                  <c:v>5212385.077118463</c:v>
                </c:pt>
                <c:pt idx="372">
                  <c:v>5194791.015603954</c:v>
                </c:pt>
                <c:pt idx="373">
                  <c:v>5170043.492056815</c:v>
                </c:pt>
                <c:pt idx="374">
                  <c:v>5152703.707014906</c:v>
                </c:pt>
                <c:pt idx="375">
                  <c:v>5129512.617576323</c:v>
                </c:pt>
                <c:pt idx="376">
                  <c:v>5106453.981429738</c:v>
                </c:pt>
                <c:pt idx="377">
                  <c:v>5095315.378021876</c:v>
                </c:pt>
                <c:pt idx="378">
                  <c:v>5095539.059677705</c:v>
                </c:pt>
                <c:pt idx="379">
                  <c:v>5087174.859679961</c:v>
                </c:pt>
                <c:pt idx="380">
                  <c:v>5086940.173041515</c:v>
                </c:pt>
                <c:pt idx="381">
                  <c:v>5061631.42187041</c:v>
                </c:pt>
                <c:pt idx="382">
                  <c:v>5047570.156592437</c:v>
                </c:pt>
                <c:pt idx="383">
                  <c:v>5038177.284642629</c:v>
                </c:pt>
                <c:pt idx="384">
                  <c:v>5038286.572932205</c:v>
                </c:pt>
                <c:pt idx="385">
                  <c:v>5024871.401639159</c:v>
                </c:pt>
                <c:pt idx="386">
                  <c:v>5014614.696183889</c:v>
                </c:pt>
                <c:pt idx="387">
                  <c:v>5014741.045319287</c:v>
                </c:pt>
                <c:pt idx="388">
                  <c:v>4992724.269897168</c:v>
                </c:pt>
                <c:pt idx="389">
                  <c:v>4970996.973928942</c:v>
                </c:pt>
                <c:pt idx="390">
                  <c:v>4952743.498061453</c:v>
                </c:pt>
                <c:pt idx="391">
                  <c:v>4929835.898058194</c:v>
                </c:pt>
                <c:pt idx="392">
                  <c:v>4912919.712880347</c:v>
                </c:pt>
                <c:pt idx="393">
                  <c:v>4897605.982854237</c:v>
                </c:pt>
                <c:pt idx="394">
                  <c:v>4884655.115700666</c:v>
                </c:pt>
                <c:pt idx="395">
                  <c:v>4868099.422916278</c:v>
                </c:pt>
                <c:pt idx="396">
                  <c:v>4843882.148012145</c:v>
                </c:pt>
                <c:pt idx="397">
                  <c:v>4829003.781957233</c:v>
                </c:pt>
                <c:pt idx="398">
                  <c:v>4816481.65771029</c:v>
                </c:pt>
                <c:pt idx="399">
                  <c:v>4811957.882802981</c:v>
                </c:pt>
                <c:pt idx="400">
                  <c:v>4812132.543715535</c:v>
                </c:pt>
                <c:pt idx="401">
                  <c:v>4799740.886330804</c:v>
                </c:pt>
                <c:pt idx="402">
                  <c:v>4794711.068476761</c:v>
                </c:pt>
                <c:pt idx="403">
                  <c:v>4794855.556397032</c:v>
                </c:pt>
                <c:pt idx="404">
                  <c:v>4789842.183817234</c:v>
                </c:pt>
                <c:pt idx="405">
                  <c:v>4789979.147739798</c:v>
                </c:pt>
                <c:pt idx="406">
                  <c:v>4777001.742210842</c:v>
                </c:pt>
                <c:pt idx="407">
                  <c:v>4754463.36879978</c:v>
                </c:pt>
                <c:pt idx="408">
                  <c:v>4740761.93174762</c:v>
                </c:pt>
                <c:pt idx="409">
                  <c:v>4731321.498789325</c:v>
                </c:pt>
                <c:pt idx="410">
                  <c:v>4731489.85990094</c:v>
                </c:pt>
                <c:pt idx="411">
                  <c:v>4713605.282989206</c:v>
                </c:pt>
                <c:pt idx="412">
                  <c:v>4701390.260324623</c:v>
                </c:pt>
                <c:pt idx="413">
                  <c:v>4688263.116144409</c:v>
                </c:pt>
                <c:pt idx="414">
                  <c:v>4669063.654511463</c:v>
                </c:pt>
                <c:pt idx="415">
                  <c:v>4655727.561131923</c:v>
                </c:pt>
                <c:pt idx="416">
                  <c:v>4636959.656172359</c:v>
                </c:pt>
                <c:pt idx="417">
                  <c:v>4623779.618973545</c:v>
                </c:pt>
                <c:pt idx="418">
                  <c:v>4606245.39016754</c:v>
                </c:pt>
                <c:pt idx="419">
                  <c:v>4588715.474616098</c:v>
                </c:pt>
                <c:pt idx="420">
                  <c:v>4580038.672158306</c:v>
                </c:pt>
                <c:pt idx="421">
                  <c:v>4580130.945723264</c:v>
                </c:pt>
                <c:pt idx="422">
                  <c:v>4573718.591525421</c:v>
                </c:pt>
                <c:pt idx="423">
                  <c:v>4573562.8391383</c:v>
                </c:pt>
                <c:pt idx="424">
                  <c:v>4554316.704730286</c:v>
                </c:pt>
                <c:pt idx="425">
                  <c:v>4543478.693659488</c:v>
                </c:pt>
                <c:pt idx="426">
                  <c:v>4536260.773333837</c:v>
                </c:pt>
                <c:pt idx="427">
                  <c:v>4536438.373868809</c:v>
                </c:pt>
                <c:pt idx="428">
                  <c:v>4525951.735788452</c:v>
                </c:pt>
                <c:pt idx="429">
                  <c:v>4517939.672749256</c:v>
                </c:pt>
                <c:pt idx="430">
                  <c:v>4518111.425207433</c:v>
                </c:pt>
                <c:pt idx="431">
                  <c:v>4501421.433303076</c:v>
                </c:pt>
                <c:pt idx="432">
                  <c:v>4485407.152685021</c:v>
                </c:pt>
                <c:pt idx="433">
                  <c:v>4471576.169166368</c:v>
                </c:pt>
                <c:pt idx="434">
                  <c:v>4454190.835285613</c:v>
                </c:pt>
                <c:pt idx="435">
                  <c:v>4440226.113051725</c:v>
                </c:pt>
                <c:pt idx="436">
                  <c:v>4428504.99284743</c:v>
                </c:pt>
                <c:pt idx="437">
                  <c:v>4419118.509443938</c:v>
                </c:pt>
                <c:pt idx="438">
                  <c:v>4406323.56103112</c:v>
                </c:pt>
                <c:pt idx="439">
                  <c:v>4387627.207801428</c:v>
                </c:pt>
                <c:pt idx="440">
                  <c:v>4375790.812586607</c:v>
                </c:pt>
                <c:pt idx="441">
                  <c:v>4365598.745934719</c:v>
                </c:pt>
                <c:pt idx="442">
                  <c:v>4361945.029191015</c:v>
                </c:pt>
                <c:pt idx="443">
                  <c:v>4362092.211613248</c:v>
                </c:pt>
                <c:pt idx="444">
                  <c:v>4352348.435475601</c:v>
                </c:pt>
                <c:pt idx="445">
                  <c:v>4348172.178657725</c:v>
                </c:pt>
                <c:pt idx="446">
                  <c:v>4348260.013601708</c:v>
                </c:pt>
                <c:pt idx="447">
                  <c:v>4344620.091406349</c:v>
                </c:pt>
                <c:pt idx="448">
                  <c:v>4344680.01152983</c:v>
                </c:pt>
                <c:pt idx="449">
                  <c:v>4334564.435536795</c:v>
                </c:pt>
                <c:pt idx="450">
                  <c:v>4317138.133442106</c:v>
                </c:pt>
                <c:pt idx="451">
                  <c:v>4306233.39347784</c:v>
                </c:pt>
                <c:pt idx="452">
                  <c:v>4298745.316683918</c:v>
                </c:pt>
                <c:pt idx="453">
                  <c:v>4298880.425559225</c:v>
                </c:pt>
                <c:pt idx="454">
                  <c:v>4284839.543412303</c:v>
                </c:pt>
                <c:pt idx="455">
                  <c:v>4275228.27104317</c:v>
                </c:pt>
                <c:pt idx="456">
                  <c:v>4265018.139071394</c:v>
                </c:pt>
                <c:pt idx="457">
                  <c:v>4250142.1168348</c:v>
                </c:pt>
                <c:pt idx="458">
                  <c:v>4239610.56428026</c:v>
                </c:pt>
                <c:pt idx="459">
                  <c:v>4225055.823475422</c:v>
                </c:pt>
                <c:pt idx="460">
                  <c:v>4214624.458986448</c:v>
                </c:pt>
                <c:pt idx="461">
                  <c:v>4200908.562995148</c:v>
                </c:pt>
                <c:pt idx="462">
                  <c:v>4187275.720868056</c:v>
                </c:pt>
                <c:pt idx="463">
                  <c:v>4180679.226961704</c:v>
                </c:pt>
                <c:pt idx="464">
                  <c:v>4180859.232513598</c:v>
                </c:pt>
                <c:pt idx="465">
                  <c:v>4175921.228791797</c:v>
                </c:pt>
                <c:pt idx="466">
                  <c:v>4175895.070147645</c:v>
                </c:pt>
                <c:pt idx="467">
                  <c:v>4160962.467629469</c:v>
                </c:pt>
                <c:pt idx="468">
                  <c:v>4152777.306955548</c:v>
                </c:pt>
                <c:pt idx="469">
                  <c:v>4147321.349566105</c:v>
                </c:pt>
                <c:pt idx="470">
                  <c:v>4147343.918731774</c:v>
                </c:pt>
                <c:pt idx="471">
                  <c:v>4139570.889807622</c:v>
                </c:pt>
                <c:pt idx="472">
                  <c:v>4133677.145169222</c:v>
                </c:pt>
                <c:pt idx="473">
                  <c:v>4133667.419126129</c:v>
                </c:pt>
                <c:pt idx="474">
                  <c:v>4120808.419050613</c:v>
                </c:pt>
                <c:pt idx="475">
                  <c:v>4107448.914328185</c:v>
                </c:pt>
                <c:pt idx="476">
                  <c:v>4096731.455254346</c:v>
                </c:pt>
                <c:pt idx="477">
                  <c:v>4083019.930572906</c:v>
                </c:pt>
                <c:pt idx="478">
                  <c:v>4072761.318400906</c:v>
                </c:pt>
                <c:pt idx="479">
                  <c:v>4063313.578400851</c:v>
                </c:pt>
                <c:pt idx="480">
                  <c:v>4055165.620232966</c:v>
                </c:pt>
                <c:pt idx="481">
                  <c:v>4045255.866533032</c:v>
                </c:pt>
                <c:pt idx="482">
                  <c:v>4030254.110132002</c:v>
                </c:pt>
                <c:pt idx="483">
                  <c:v>4020653.199426937</c:v>
                </c:pt>
                <c:pt idx="484">
                  <c:v>4012724.519703552</c:v>
                </c:pt>
                <c:pt idx="485">
                  <c:v>4009903.075967648</c:v>
                </c:pt>
                <c:pt idx="486">
                  <c:v>4009975.833817232</c:v>
                </c:pt>
                <c:pt idx="487">
                  <c:v>4002062.733528732</c:v>
                </c:pt>
                <c:pt idx="488">
                  <c:v>3998876.834698645</c:v>
                </c:pt>
                <c:pt idx="489">
                  <c:v>3998992.868378596</c:v>
                </c:pt>
                <c:pt idx="490">
                  <c:v>3996093.30814966</c:v>
                </c:pt>
                <c:pt idx="491">
                  <c:v>3996196.510400372</c:v>
                </c:pt>
                <c:pt idx="492">
                  <c:v>3988128.006106235</c:v>
                </c:pt>
                <c:pt idx="493">
                  <c:v>3974337.949823233</c:v>
                </c:pt>
                <c:pt idx="494">
                  <c:v>3965648.543825006</c:v>
                </c:pt>
                <c:pt idx="495">
                  <c:v>3959764.373171094</c:v>
                </c:pt>
                <c:pt idx="496">
                  <c:v>3959843.579616744</c:v>
                </c:pt>
                <c:pt idx="497">
                  <c:v>3948769.375957039</c:v>
                </c:pt>
                <c:pt idx="498">
                  <c:v>3941183.856788296</c:v>
                </c:pt>
                <c:pt idx="499">
                  <c:v>3933129.197866227</c:v>
                </c:pt>
                <c:pt idx="500">
                  <c:v>3921341.309521341</c:v>
                </c:pt>
                <c:pt idx="501">
                  <c:v>3913119.690413728</c:v>
                </c:pt>
                <c:pt idx="502">
                  <c:v>3901487.472195183</c:v>
                </c:pt>
                <c:pt idx="503">
                  <c:v>3893334.985962174</c:v>
                </c:pt>
                <c:pt idx="504">
                  <c:v>3882468.513203441</c:v>
                </c:pt>
                <c:pt idx="505">
                  <c:v>3871452.03261998</c:v>
                </c:pt>
                <c:pt idx="506">
                  <c:v>3865880.967321091</c:v>
                </c:pt>
                <c:pt idx="507">
                  <c:v>3865841.759884485</c:v>
                </c:pt>
                <c:pt idx="508">
                  <c:v>3861850.304985967</c:v>
                </c:pt>
                <c:pt idx="509">
                  <c:v>3861863.427631206</c:v>
                </c:pt>
                <c:pt idx="510">
                  <c:v>3849839.48041804</c:v>
                </c:pt>
                <c:pt idx="511">
                  <c:v>3842622.897516539</c:v>
                </c:pt>
                <c:pt idx="512">
                  <c:v>3837817.204880481</c:v>
                </c:pt>
                <c:pt idx="513">
                  <c:v>3837965.909567669</c:v>
                </c:pt>
                <c:pt idx="514">
                  <c:v>3831276.698531632</c:v>
                </c:pt>
                <c:pt idx="515">
                  <c:v>3826214.969915584</c:v>
                </c:pt>
                <c:pt idx="516">
                  <c:v>3826415.208549176</c:v>
                </c:pt>
                <c:pt idx="517">
                  <c:v>3816066.762946198</c:v>
                </c:pt>
                <c:pt idx="518">
                  <c:v>3806615.303372901</c:v>
                </c:pt>
                <c:pt idx="519">
                  <c:v>3797709.642369841</c:v>
                </c:pt>
                <c:pt idx="520">
                  <c:v>3786711.228787044</c:v>
                </c:pt>
                <c:pt idx="521">
                  <c:v>3777824.748365792</c:v>
                </c:pt>
                <c:pt idx="522">
                  <c:v>3770464.345620907</c:v>
                </c:pt>
                <c:pt idx="523">
                  <c:v>3764692.902760237</c:v>
                </c:pt>
                <c:pt idx="524">
                  <c:v>3756691.922307846</c:v>
                </c:pt>
                <c:pt idx="525">
                  <c:v>3744991.591327146</c:v>
                </c:pt>
                <c:pt idx="526">
                  <c:v>3737246.596972467</c:v>
                </c:pt>
                <c:pt idx="527">
                  <c:v>3730457.913988784</c:v>
                </c:pt>
                <c:pt idx="528">
                  <c:v>3728026.380872777</c:v>
                </c:pt>
                <c:pt idx="529">
                  <c:v>3728129.4022444</c:v>
                </c:pt>
                <c:pt idx="530">
                  <c:v>3721945.797225173</c:v>
                </c:pt>
                <c:pt idx="531">
                  <c:v>3719267.945031055</c:v>
                </c:pt>
                <c:pt idx="532">
                  <c:v>3719258.495720136</c:v>
                </c:pt>
                <c:pt idx="533">
                  <c:v>3716800.897824929</c:v>
                </c:pt>
                <c:pt idx="534">
                  <c:v>3716903.85549205</c:v>
                </c:pt>
                <c:pt idx="535">
                  <c:v>3710561.441245683</c:v>
                </c:pt>
                <c:pt idx="536">
                  <c:v>3699404.075848927</c:v>
                </c:pt>
                <c:pt idx="537">
                  <c:v>3692338.125763812</c:v>
                </c:pt>
                <c:pt idx="538">
                  <c:v>3687435.110915229</c:v>
                </c:pt>
                <c:pt idx="539">
                  <c:v>3687521.967264952</c:v>
                </c:pt>
                <c:pt idx="540">
                  <c:v>3678466.379264908</c:v>
                </c:pt>
                <c:pt idx="541">
                  <c:v>3672260.222580404</c:v>
                </c:pt>
                <c:pt idx="542">
                  <c:v>3665760.907075285</c:v>
                </c:pt>
                <c:pt idx="543">
                  <c:v>3656220.809514251</c:v>
                </c:pt>
                <c:pt idx="544">
                  <c:v>3649425.041493014</c:v>
                </c:pt>
                <c:pt idx="545">
                  <c:v>3640095.91056877</c:v>
                </c:pt>
                <c:pt idx="546">
                  <c:v>3633289.610139315</c:v>
                </c:pt>
                <c:pt idx="547">
                  <c:v>3624389.265802395</c:v>
                </c:pt>
                <c:pt idx="548">
                  <c:v>3615542.319994099</c:v>
                </c:pt>
                <c:pt idx="549">
                  <c:v>3611331.061137673</c:v>
                </c:pt>
                <c:pt idx="550">
                  <c:v>3611521.527258484</c:v>
                </c:pt>
                <c:pt idx="551">
                  <c:v>3608327.035084364</c:v>
                </c:pt>
                <c:pt idx="552">
                  <c:v>3608410.723688169</c:v>
                </c:pt>
                <c:pt idx="553">
                  <c:v>3598675.096968998</c:v>
                </c:pt>
                <c:pt idx="554">
                  <c:v>3593644.015184538</c:v>
                </c:pt>
                <c:pt idx="555">
                  <c:v>3590376.679049973</c:v>
                </c:pt>
                <c:pt idx="556">
                  <c:v>3590329.249157459</c:v>
                </c:pt>
                <c:pt idx="557">
                  <c:v>3585573.604304983</c:v>
                </c:pt>
                <c:pt idx="558">
                  <c:v>3582017.77156092</c:v>
                </c:pt>
                <c:pt idx="559">
                  <c:v>3581918.458219806</c:v>
                </c:pt>
                <c:pt idx="560">
                  <c:v>3573856.520934175</c:v>
                </c:pt>
                <c:pt idx="561">
                  <c:v>3564801.826101858</c:v>
                </c:pt>
                <c:pt idx="562">
                  <c:v>3558338.334760638</c:v>
                </c:pt>
                <c:pt idx="563">
                  <c:v>3549601.477141989</c:v>
                </c:pt>
                <c:pt idx="564">
                  <c:v>3543109.238571141</c:v>
                </c:pt>
                <c:pt idx="565">
                  <c:v>3536973.846096791</c:v>
                </c:pt>
                <c:pt idx="566">
                  <c:v>3531543.265669053</c:v>
                </c:pt>
                <c:pt idx="567">
                  <c:v>3525346.58336884</c:v>
                </c:pt>
                <c:pt idx="568">
                  <c:v>3515269.060557725</c:v>
                </c:pt>
                <c:pt idx="569">
                  <c:v>3508740.280273636</c:v>
                </c:pt>
                <c:pt idx="570">
                  <c:v>3503556.162540366</c:v>
                </c:pt>
                <c:pt idx="571">
                  <c:v>3501760.686996792</c:v>
                </c:pt>
                <c:pt idx="572">
                  <c:v>3501783.545179062</c:v>
                </c:pt>
                <c:pt idx="573">
                  <c:v>3496455.128510369</c:v>
                </c:pt>
                <c:pt idx="574">
                  <c:v>3494393.809749066</c:v>
                </c:pt>
                <c:pt idx="575">
                  <c:v>3494555.731439102</c:v>
                </c:pt>
                <c:pt idx="576">
                  <c:v>3492765.889880633</c:v>
                </c:pt>
                <c:pt idx="577">
                  <c:v>3492767.175305667</c:v>
                </c:pt>
                <c:pt idx="578">
                  <c:v>3487603.649666816</c:v>
                </c:pt>
                <c:pt idx="579">
                  <c:v>3478572.254263917</c:v>
                </c:pt>
                <c:pt idx="580">
                  <c:v>3472818.685681057</c:v>
                </c:pt>
                <c:pt idx="581">
                  <c:v>3469042.137723741</c:v>
                </c:pt>
                <c:pt idx="582">
                  <c:v>3469083.364329014</c:v>
                </c:pt>
                <c:pt idx="583">
                  <c:v>3461852.396717699</c:v>
                </c:pt>
                <c:pt idx="584">
                  <c:v>3456949.196379195</c:v>
                </c:pt>
                <c:pt idx="585">
                  <c:v>3451803.30512727</c:v>
                </c:pt>
                <c:pt idx="586">
                  <c:v>3444130.547812419</c:v>
                </c:pt>
                <c:pt idx="587">
                  <c:v>3438854.19629846</c:v>
                </c:pt>
                <c:pt idx="588">
                  <c:v>3431195.636107379</c:v>
                </c:pt>
                <c:pt idx="589">
                  <c:v>3425945.087123819</c:v>
                </c:pt>
                <c:pt idx="590">
                  <c:v>3418830.166092901</c:v>
                </c:pt>
                <c:pt idx="591">
                  <c:v>3411466.450009683</c:v>
                </c:pt>
                <c:pt idx="592">
                  <c:v>3407673.603165046</c:v>
                </c:pt>
                <c:pt idx="593">
                  <c:v>3407552.862498962</c:v>
                </c:pt>
                <c:pt idx="594">
                  <c:v>3404976.785560959</c:v>
                </c:pt>
                <c:pt idx="595">
                  <c:v>3405095.328711642</c:v>
                </c:pt>
                <c:pt idx="596">
                  <c:v>3397076.623835197</c:v>
                </c:pt>
                <c:pt idx="597">
                  <c:v>3391885.169207129</c:v>
                </c:pt>
                <c:pt idx="598">
                  <c:v>3388398.387369709</c:v>
                </c:pt>
                <c:pt idx="599">
                  <c:v>3388555.085323379</c:v>
                </c:pt>
                <c:pt idx="600">
                  <c:v>3383968.795329717</c:v>
                </c:pt>
                <c:pt idx="601">
                  <c:v>3380524.501290628</c:v>
                </c:pt>
                <c:pt idx="602">
                  <c:v>3380730.28443529</c:v>
                </c:pt>
                <c:pt idx="603">
                  <c:v>3373899.560520932</c:v>
                </c:pt>
                <c:pt idx="604">
                  <c:v>3368321.405599755</c:v>
                </c:pt>
                <c:pt idx="605">
                  <c:v>3362162.703536859</c:v>
                </c:pt>
                <c:pt idx="606">
                  <c:v>3354781.030823967</c:v>
                </c:pt>
                <c:pt idx="607">
                  <c:v>3348838.990917267</c:v>
                </c:pt>
                <c:pt idx="608">
                  <c:v>3344079.497211096</c:v>
                </c:pt>
                <c:pt idx="609">
                  <c:v>3340527.877611103</c:v>
                </c:pt>
                <c:pt idx="610">
                  <c:v>3335338.299644189</c:v>
                </c:pt>
                <c:pt idx="611">
                  <c:v>3327739.481631602</c:v>
                </c:pt>
                <c:pt idx="612">
                  <c:v>3322570.711976741</c:v>
                </c:pt>
                <c:pt idx="613">
                  <c:v>3317868.851818653</c:v>
                </c:pt>
                <c:pt idx="614">
                  <c:v>3316212.246381085</c:v>
                </c:pt>
                <c:pt idx="615">
                  <c:v>3316316.548680119</c:v>
                </c:pt>
                <c:pt idx="616">
                  <c:v>3312352.479938529</c:v>
                </c:pt>
                <c:pt idx="617">
                  <c:v>3310599.7311917</c:v>
                </c:pt>
                <c:pt idx="618">
                  <c:v>3310501.858735191</c:v>
                </c:pt>
                <c:pt idx="619">
                  <c:v>3308842.334779882</c:v>
                </c:pt>
                <c:pt idx="620">
                  <c:v>3308979.903183183</c:v>
                </c:pt>
                <c:pt idx="621">
                  <c:v>3304937.175394952</c:v>
                </c:pt>
                <c:pt idx="622">
                  <c:v>3297459.780409796</c:v>
                </c:pt>
                <c:pt idx="623">
                  <c:v>3292785.467884921</c:v>
                </c:pt>
                <c:pt idx="624">
                  <c:v>3289487.480239579</c:v>
                </c:pt>
                <c:pt idx="625">
                  <c:v>3289563.716066159</c:v>
                </c:pt>
                <c:pt idx="626">
                  <c:v>3283489.991422801</c:v>
                </c:pt>
                <c:pt idx="627">
                  <c:v>3279376.338766265</c:v>
                </c:pt>
                <c:pt idx="628">
                  <c:v>3275144.696036398</c:v>
                </c:pt>
                <c:pt idx="629">
                  <c:v>3268773.429697054</c:v>
                </c:pt>
                <c:pt idx="630">
                  <c:v>3264241.375058321</c:v>
                </c:pt>
                <c:pt idx="631">
                  <c:v>3258036.06672556</c:v>
                </c:pt>
                <c:pt idx="632">
                  <c:v>3253428.083975074</c:v>
                </c:pt>
                <c:pt idx="633">
                  <c:v>3247391.940315764</c:v>
                </c:pt>
                <c:pt idx="634">
                  <c:v>3241421.006046428</c:v>
                </c:pt>
                <c:pt idx="635">
                  <c:v>3238726.436567586</c:v>
                </c:pt>
                <c:pt idx="636">
                  <c:v>3238988.823121246</c:v>
                </c:pt>
                <c:pt idx="637">
                  <c:v>3238432.76089048</c:v>
                </c:pt>
                <c:pt idx="638">
                  <c:v>3238414.852299481</c:v>
                </c:pt>
                <c:pt idx="639">
                  <c:v>3231646.159691442</c:v>
                </c:pt>
                <c:pt idx="640">
                  <c:v>3228681.964830065</c:v>
                </c:pt>
                <c:pt idx="641">
                  <c:v>3226886.402823544</c:v>
                </c:pt>
                <c:pt idx="642">
                  <c:v>3226785.736958663</c:v>
                </c:pt>
                <c:pt idx="643">
                  <c:v>3223967.555462441</c:v>
                </c:pt>
                <c:pt idx="644">
                  <c:v>3221915.437775934</c:v>
                </c:pt>
                <c:pt idx="645">
                  <c:v>3221761.959296765</c:v>
                </c:pt>
                <c:pt idx="646">
                  <c:v>3216625.894906826</c:v>
                </c:pt>
                <c:pt idx="647">
                  <c:v>3209936.31626848</c:v>
                </c:pt>
                <c:pt idx="648">
                  <c:v>3206221.756686402</c:v>
                </c:pt>
                <c:pt idx="649">
                  <c:v>3200602.707257785</c:v>
                </c:pt>
                <c:pt idx="650">
                  <c:v>3196556.258610615</c:v>
                </c:pt>
                <c:pt idx="651">
                  <c:v>3192513.629396264</c:v>
                </c:pt>
                <c:pt idx="652">
                  <c:v>3188752.287614302</c:v>
                </c:pt>
                <c:pt idx="653">
                  <c:v>3184946.728960799</c:v>
                </c:pt>
                <c:pt idx="654">
                  <c:v>3177802.207450728</c:v>
                </c:pt>
                <c:pt idx="655">
                  <c:v>3173234.233425678</c:v>
                </c:pt>
                <c:pt idx="656">
                  <c:v>3169890.895583367</c:v>
                </c:pt>
                <c:pt idx="657">
                  <c:v>3168802.100264696</c:v>
                </c:pt>
                <c:pt idx="658">
                  <c:v>3168790.461867368</c:v>
                </c:pt>
                <c:pt idx="659">
                  <c:v>3165082.311377435</c:v>
                </c:pt>
                <c:pt idx="660">
                  <c:v>3163764.386175718</c:v>
                </c:pt>
                <c:pt idx="661">
                  <c:v>3163961.26871532</c:v>
                </c:pt>
                <c:pt idx="662">
                  <c:v>3162452.950830214</c:v>
                </c:pt>
                <c:pt idx="663">
                  <c:v>3162556.700158404</c:v>
                </c:pt>
                <c:pt idx="664">
                  <c:v>3159294.264254084</c:v>
                </c:pt>
                <c:pt idx="665">
                  <c:v>3153216.930686792</c:v>
                </c:pt>
                <c:pt idx="666">
                  <c:v>3149392.264147675</c:v>
                </c:pt>
                <c:pt idx="667">
                  <c:v>3147033.422194194</c:v>
                </c:pt>
                <c:pt idx="668">
                  <c:v>3147056.542669907</c:v>
                </c:pt>
                <c:pt idx="669">
                  <c:v>3142306.408359049</c:v>
                </c:pt>
                <c:pt idx="670">
                  <c:v>3139174.508721181</c:v>
                </c:pt>
                <c:pt idx="671">
                  <c:v>3135949.474578826</c:v>
                </c:pt>
                <c:pt idx="672">
                  <c:v>3130952.280583513</c:v>
                </c:pt>
                <c:pt idx="673">
                  <c:v>3127660.4989716</c:v>
                </c:pt>
                <c:pt idx="674">
                  <c:v>3122609.839371129</c:v>
                </c:pt>
                <c:pt idx="675">
                  <c:v>3119367.154879733</c:v>
                </c:pt>
                <c:pt idx="676">
                  <c:v>3114794.565289159</c:v>
                </c:pt>
                <c:pt idx="677">
                  <c:v>3109885.390758481</c:v>
                </c:pt>
                <c:pt idx="678">
                  <c:v>3107283.719847798</c:v>
                </c:pt>
                <c:pt idx="679">
                  <c:v>3107560.971295299</c:v>
                </c:pt>
                <c:pt idx="680">
                  <c:v>3104103.884024567</c:v>
                </c:pt>
                <c:pt idx="681">
                  <c:v>3100882.036320463</c:v>
                </c:pt>
                <c:pt idx="682">
                  <c:v>3096594.000077313</c:v>
                </c:pt>
                <c:pt idx="683">
                  <c:v>3092657.666733809</c:v>
                </c:pt>
                <c:pt idx="684">
                  <c:v>3089954.025160701</c:v>
                </c:pt>
                <c:pt idx="685">
                  <c:v>3090143.439367731</c:v>
                </c:pt>
                <c:pt idx="686">
                  <c:v>3087083.357610293</c:v>
                </c:pt>
                <c:pt idx="687">
                  <c:v>3087298.437380908</c:v>
                </c:pt>
                <c:pt idx="688">
                  <c:v>3084624.192521917</c:v>
                </c:pt>
                <c:pt idx="689">
                  <c:v>3083973.028573865</c:v>
                </c:pt>
                <c:pt idx="690">
                  <c:v>3080259.034613337</c:v>
                </c:pt>
                <c:pt idx="691">
                  <c:v>3075834.543837248</c:v>
                </c:pt>
                <c:pt idx="692">
                  <c:v>3070912.52991507</c:v>
                </c:pt>
                <c:pt idx="693">
                  <c:v>3066979.500701307</c:v>
                </c:pt>
                <c:pt idx="694">
                  <c:v>3064068.978093157</c:v>
                </c:pt>
                <c:pt idx="695">
                  <c:v>3062161.770153102</c:v>
                </c:pt>
                <c:pt idx="696">
                  <c:v>3061837.038099805</c:v>
                </c:pt>
                <c:pt idx="697">
                  <c:v>3057076.274781214</c:v>
                </c:pt>
                <c:pt idx="698">
                  <c:v>3053838.358392937</c:v>
                </c:pt>
                <c:pt idx="699">
                  <c:v>3050599.718947913</c:v>
                </c:pt>
                <c:pt idx="700">
                  <c:v>3049484.52484309</c:v>
                </c:pt>
                <c:pt idx="701">
                  <c:v>3049629.756409285</c:v>
                </c:pt>
                <c:pt idx="702">
                  <c:v>3047269.134254058</c:v>
                </c:pt>
                <c:pt idx="703">
                  <c:v>3046163.803629064</c:v>
                </c:pt>
                <c:pt idx="704">
                  <c:v>3046047.895195345</c:v>
                </c:pt>
                <c:pt idx="705">
                  <c:v>3045117.029245758</c:v>
                </c:pt>
                <c:pt idx="706">
                  <c:v>3045460.815740043</c:v>
                </c:pt>
                <c:pt idx="707">
                  <c:v>3043093.143856871</c:v>
                </c:pt>
                <c:pt idx="708">
                  <c:v>3043042.03994978</c:v>
                </c:pt>
                <c:pt idx="709">
                  <c:v>3037892.879146715</c:v>
                </c:pt>
                <c:pt idx="710">
                  <c:v>3035125.888023861</c:v>
                </c:pt>
                <c:pt idx="711">
                  <c:v>3035208.57121955</c:v>
                </c:pt>
                <c:pt idx="712">
                  <c:v>3032924.815572509</c:v>
                </c:pt>
                <c:pt idx="713">
                  <c:v>3032943.847242192</c:v>
                </c:pt>
                <c:pt idx="714">
                  <c:v>3028519.103544789</c:v>
                </c:pt>
                <c:pt idx="715">
                  <c:v>3025844.497180881</c:v>
                </c:pt>
                <c:pt idx="716">
                  <c:v>3021635.479230925</c:v>
                </c:pt>
                <c:pt idx="717">
                  <c:v>3018609.59636564</c:v>
                </c:pt>
                <c:pt idx="718">
                  <c:v>3014547.909160682</c:v>
                </c:pt>
                <c:pt idx="719">
                  <c:v>3011368.165529659</c:v>
                </c:pt>
                <c:pt idx="720">
                  <c:v>3007213.525528589</c:v>
                </c:pt>
                <c:pt idx="721">
                  <c:v>3003176.854334932</c:v>
                </c:pt>
                <c:pt idx="722">
                  <c:v>3001555.928405841</c:v>
                </c:pt>
                <c:pt idx="723">
                  <c:v>3001857.737806745</c:v>
                </c:pt>
                <c:pt idx="724">
                  <c:v>2999111.762515138</c:v>
                </c:pt>
                <c:pt idx="725">
                  <c:v>2995719.329651932</c:v>
                </c:pt>
                <c:pt idx="726">
                  <c:v>2992733.604983225</c:v>
                </c:pt>
                <c:pt idx="727">
                  <c:v>2991603.207845261</c:v>
                </c:pt>
                <c:pt idx="728">
                  <c:v>2991169.438841261</c:v>
                </c:pt>
                <c:pt idx="729">
                  <c:v>2991362.666540593</c:v>
                </c:pt>
                <c:pt idx="730">
                  <c:v>2990044.395002787</c:v>
                </c:pt>
                <c:pt idx="731">
                  <c:v>2989848.554211312</c:v>
                </c:pt>
                <c:pt idx="732">
                  <c:v>2989316.120757945</c:v>
                </c:pt>
                <c:pt idx="733">
                  <c:v>2990115.324431392</c:v>
                </c:pt>
                <c:pt idx="734">
                  <c:v>2983852.686663795</c:v>
                </c:pt>
                <c:pt idx="735">
                  <c:v>2982561.637920537</c:v>
                </c:pt>
                <c:pt idx="736">
                  <c:v>2979585.650075856</c:v>
                </c:pt>
                <c:pt idx="737">
                  <c:v>2977718.652511251</c:v>
                </c:pt>
                <c:pt idx="738">
                  <c:v>2975420.641751015</c:v>
                </c:pt>
                <c:pt idx="739">
                  <c:v>2972214.324386902</c:v>
                </c:pt>
                <c:pt idx="740">
                  <c:v>2967464.928656792</c:v>
                </c:pt>
                <c:pt idx="741">
                  <c:v>2964519.87712549</c:v>
                </c:pt>
                <c:pt idx="742">
                  <c:v>2962798.833478858</c:v>
                </c:pt>
                <c:pt idx="743">
                  <c:v>2962367.94107019</c:v>
                </c:pt>
                <c:pt idx="744">
                  <c:v>2962315.279603709</c:v>
                </c:pt>
                <c:pt idx="745">
                  <c:v>2959906.402204473</c:v>
                </c:pt>
                <c:pt idx="746">
                  <c:v>2960167.603175681</c:v>
                </c:pt>
                <c:pt idx="747">
                  <c:v>2959040.144955139</c:v>
                </c:pt>
                <c:pt idx="748">
                  <c:v>2959456.780583314</c:v>
                </c:pt>
                <c:pt idx="749">
                  <c:v>2958021.114417681</c:v>
                </c:pt>
                <c:pt idx="750">
                  <c:v>2958096.777251824</c:v>
                </c:pt>
                <c:pt idx="751">
                  <c:v>2956335.488405476</c:v>
                </c:pt>
                <c:pt idx="752">
                  <c:v>2956102.04645626</c:v>
                </c:pt>
                <c:pt idx="753">
                  <c:v>2952157.617113371</c:v>
                </c:pt>
                <c:pt idx="754">
                  <c:v>2951139.032474146</c:v>
                </c:pt>
                <c:pt idx="755">
                  <c:v>2951153.564659304</c:v>
                </c:pt>
                <c:pt idx="756">
                  <c:v>2949398.443030684</c:v>
                </c:pt>
                <c:pt idx="757">
                  <c:v>2949344.269032772</c:v>
                </c:pt>
                <c:pt idx="758">
                  <c:v>2946147.19681841</c:v>
                </c:pt>
                <c:pt idx="759">
                  <c:v>2943173.089425239</c:v>
                </c:pt>
                <c:pt idx="760">
                  <c:v>2941342.354194855</c:v>
                </c:pt>
                <c:pt idx="761">
                  <c:v>2938201.385531396</c:v>
                </c:pt>
                <c:pt idx="762">
                  <c:v>2936470.741905204</c:v>
                </c:pt>
                <c:pt idx="763">
                  <c:v>2933823.058067012</c:v>
                </c:pt>
                <c:pt idx="764">
                  <c:v>2930712.814235399</c:v>
                </c:pt>
                <c:pt idx="765">
                  <c:v>2928831.391912019</c:v>
                </c:pt>
                <c:pt idx="766">
                  <c:v>2929203.67389844</c:v>
                </c:pt>
                <c:pt idx="767">
                  <c:v>2926973.964137325</c:v>
                </c:pt>
                <c:pt idx="768">
                  <c:v>2925688.208517706</c:v>
                </c:pt>
                <c:pt idx="769">
                  <c:v>2922813.109677232</c:v>
                </c:pt>
                <c:pt idx="770">
                  <c:v>2919502.99155237</c:v>
                </c:pt>
                <c:pt idx="771">
                  <c:v>2919698.087141688</c:v>
                </c:pt>
                <c:pt idx="772">
                  <c:v>2917255.279292668</c:v>
                </c:pt>
                <c:pt idx="773">
                  <c:v>2917495.879372818</c:v>
                </c:pt>
                <c:pt idx="774">
                  <c:v>2915102.28583809</c:v>
                </c:pt>
                <c:pt idx="775">
                  <c:v>2914353.283932352</c:v>
                </c:pt>
                <c:pt idx="776">
                  <c:v>2913323.299081187</c:v>
                </c:pt>
                <c:pt idx="777">
                  <c:v>2914427.433669014</c:v>
                </c:pt>
                <c:pt idx="778">
                  <c:v>2911808.17981134</c:v>
                </c:pt>
                <c:pt idx="779">
                  <c:v>2908864.905471333</c:v>
                </c:pt>
                <c:pt idx="780">
                  <c:v>2906489.34445606</c:v>
                </c:pt>
                <c:pt idx="781">
                  <c:v>2906296.155387625</c:v>
                </c:pt>
                <c:pt idx="782">
                  <c:v>2904749.699140851</c:v>
                </c:pt>
                <c:pt idx="783">
                  <c:v>2903313.700048117</c:v>
                </c:pt>
                <c:pt idx="784">
                  <c:v>2902087.217161259</c:v>
                </c:pt>
                <c:pt idx="785">
                  <c:v>2900276.839943223</c:v>
                </c:pt>
                <c:pt idx="786">
                  <c:v>2900440.908814517</c:v>
                </c:pt>
                <c:pt idx="787">
                  <c:v>2899439.515247927</c:v>
                </c:pt>
                <c:pt idx="788">
                  <c:v>2899256.453374171</c:v>
                </c:pt>
                <c:pt idx="789">
                  <c:v>2898969.861416573</c:v>
                </c:pt>
                <c:pt idx="790">
                  <c:v>2898667.503208511</c:v>
                </c:pt>
                <c:pt idx="791">
                  <c:v>2898714.321825692</c:v>
                </c:pt>
                <c:pt idx="792">
                  <c:v>2898761.993398397</c:v>
                </c:pt>
                <c:pt idx="793">
                  <c:v>2898601.139254072</c:v>
                </c:pt>
                <c:pt idx="794">
                  <c:v>2899012.725436888</c:v>
                </c:pt>
                <c:pt idx="795">
                  <c:v>2897558.441156986</c:v>
                </c:pt>
                <c:pt idx="796">
                  <c:v>2897389.790174693</c:v>
                </c:pt>
                <c:pt idx="797">
                  <c:v>2895128.65509807</c:v>
                </c:pt>
                <c:pt idx="798">
                  <c:v>2892497.089618187</c:v>
                </c:pt>
                <c:pt idx="799">
                  <c:v>2892617.846079016</c:v>
                </c:pt>
                <c:pt idx="800">
                  <c:v>2891132.911423063</c:v>
                </c:pt>
                <c:pt idx="801">
                  <c:v>2891233.262124236</c:v>
                </c:pt>
                <c:pt idx="802">
                  <c:v>2889111.169995782</c:v>
                </c:pt>
                <c:pt idx="803">
                  <c:v>2887222.139191437</c:v>
                </c:pt>
                <c:pt idx="804">
                  <c:v>2885813.152644504</c:v>
                </c:pt>
                <c:pt idx="805">
                  <c:v>2886017.325713781</c:v>
                </c:pt>
                <c:pt idx="806">
                  <c:v>2883630.274365785</c:v>
                </c:pt>
                <c:pt idx="807">
                  <c:v>2881506.94551964</c:v>
                </c:pt>
                <c:pt idx="808">
                  <c:v>2879602.435738916</c:v>
                </c:pt>
                <c:pt idx="809">
                  <c:v>2879208.922823667</c:v>
                </c:pt>
                <c:pt idx="810">
                  <c:v>2879648.940285206</c:v>
                </c:pt>
                <c:pt idx="811">
                  <c:v>2878415.20763088</c:v>
                </c:pt>
                <c:pt idx="812">
                  <c:v>2877807.582095274</c:v>
                </c:pt>
                <c:pt idx="813">
                  <c:v>2876158.961079691</c:v>
                </c:pt>
                <c:pt idx="814">
                  <c:v>2877351.507208227</c:v>
                </c:pt>
                <c:pt idx="815">
                  <c:v>2877244.25577858</c:v>
                </c:pt>
                <c:pt idx="816">
                  <c:v>2874150.551512564</c:v>
                </c:pt>
                <c:pt idx="817">
                  <c:v>2877244.027896687</c:v>
                </c:pt>
                <c:pt idx="818">
                  <c:v>2878713.892597564</c:v>
                </c:pt>
                <c:pt idx="819">
                  <c:v>2879248.469693332</c:v>
                </c:pt>
                <c:pt idx="820">
                  <c:v>2878710.674263053</c:v>
                </c:pt>
                <c:pt idx="821">
                  <c:v>2878099.957919996</c:v>
                </c:pt>
                <c:pt idx="822">
                  <c:v>2876699.53743728</c:v>
                </c:pt>
                <c:pt idx="823">
                  <c:v>2877292.881978783</c:v>
                </c:pt>
                <c:pt idx="824">
                  <c:v>2877510.852715488</c:v>
                </c:pt>
                <c:pt idx="825">
                  <c:v>2875909.982863219</c:v>
                </c:pt>
                <c:pt idx="826">
                  <c:v>2873689.010832077</c:v>
                </c:pt>
                <c:pt idx="827">
                  <c:v>2872538.937058146</c:v>
                </c:pt>
                <c:pt idx="828">
                  <c:v>2872646.860067161</c:v>
                </c:pt>
                <c:pt idx="829">
                  <c:v>2872414.628025752</c:v>
                </c:pt>
                <c:pt idx="830">
                  <c:v>2872855.051201713</c:v>
                </c:pt>
                <c:pt idx="831">
                  <c:v>2871946.061367833</c:v>
                </c:pt>
                <c:pt idx="832">
                  <c:v>2872335.858838029</c:v>
                </c:pt>
                <c:pt idx="833">
                  <c:v>2870408.648187095</c:v>
                </c:pt>
                <c:pt idx="834">
                  <c:v>2870377.773470598</c:v>
                </c:pt>
                <c:pt idx="835">
                  <c:v>2869880.863199343</c:v>
                </c:pt>
                <c:pt idx="836">
                  <c:v>2869559.472348094</c:v>
                </c:pt>
                <c:pt idx="837">
                  <c:v>2869440.746480247</c:v>
                </c:pt>
                <c:pt idx="838">
                  <c:v>2869760.076718831</c:v>
                </c:pt>
                <c:pt idx="839">
                  <c:v>2868921.63546539</c:v>
                </c:pt>
                <c:pt idx="840">
                  <c:v>2867837.656294057</c:v>
                </c:pt>
                <c:pt idx="841">
                  <c:v>2866463.083455637</c:v>
                </c:pt>
                <c:pt idx="842">
                  <c:v>2862458.891716982</c:v>
                </c:pt>
                <c:pt idx="843">
                  <c:v>2866458.602161267</c:v>
                </c:pt>
                <c:pt idx="844">
                  <c:v>2866193.400088467</c:v>
                </c:pt>
                <c:pt idx="845">
                  <c:v>2866254.652123365</c:v>
                </c:pt>
                <c:pt idx="846">
                  <c:v>2866014.285168378</c:v>
                </c:pt>
                <c:pt idx="847">
                  <c:v>2865915.7595677</c:v>
                </c:pt>
                <c:pt idx="848">
                  <c:v>2865038.893430164</c:v>
                </c:pt>
                <c:pt idx="849">
                  <c:v>2864431.207259742</c:v>
                </c:pt>
                <c:pt idx="850">
                  <c:v>2864317.118916403</c:v>
                </c:pt>
                <c:pt idx="851">
                  <c:v>2864154.231316291</c:v>
                </c:pt>
                <c:pt idx="852">
                  <c:v>2863870.051705996</c:v>
                </c:pt>
                <c:pt idx="853">
                  <c:v>2864337.399737725</c:v>
                </c:pt>
                <c:pt idx="854">
                  <c:v>2863043.423205331</c:v>
                </c:pt>
                <c:pt idx="855">
                  <c:v>2863783.530125587</c:v>
                </c:pt>
                <c:pt idx="856">
                  <c:v>2862547.680558348</c:v>
                </c:pt>
                <c:pt idx="857">
                  <c:v>2863709.357703319</c:v>
                </c:pt>
                <c:pt idx="858">
                  <c:v>2862966.900953799</c:v>
                </c:pt>
                <c:pt idx="859">
                  <c:v>2863078.564789235</c:v>
                </c:pt>
                <c:pt idx="860">
                  <c:v>2861775.162921403</c:v>
                </c:pt>
                <c:pt idx="861">
                  <c:v>2862824.273212896</c:v>
                </c:pt>
                <c:pt idx="862">
                  <c:v>2860710.454944329</c:v>
                </c:pt>
                <c:pt idx="863">
                  <c:v>2862570.193159779</c:v>
                </c:pt>
                <c:pt idx="864">
                  <c:v>2863523.092455424</c:v>
                </c:pt>
                <c:pt idx="865">
                  <c:v>2863389.926226745</c:v>
                </c:pt>
                <c:pt idx="866">
                  <c:v>2862128.592418186</c:v>
                </c:pt>
                <c:pt idx="867">
                  <c:v>2863118.874512805</c:v>
                </c:pt>
                <c:pt idx="868">
                  <c:v>2863209.821028298</c:v>
                </c:pt>
                <c:pt idx="869">
                  <c:v>2862661.289528348</c:v>
                </c:pt>
                <c:pt idx="870">
                  <c:v>2863367.823320881</c:v>
                </c:pt>
                <c:pt idx="871">
                  <c:v>2862697.077836472</c:v>
                </c:pt>
                <c:pt idx="872">
                  <c:v>2861710.678268663</c:v>
                </c:pt>
                <c:pt idx="873">
                  <c:v>2861854.481737535</c:v>
                </c:pt>
                <c:pt idx="874">
                  <c:v>2861965.866273792</c:v>
                </c:pt>
                <c:pt idx="875">
                  <c:v>2861588.395377353</c:v>
                </c:pt>
                <c:pt idx="876">
                  <c:v>2861877.457159372</c:v>
                </c:pt>
                <c:pt idx="877">
                  <c:v>2861755.724717417</c:v>
                </c:pt>
                <c:pt idx="878">
                  <c:v>2860683.732766699</c:v>
                </c:pt>
                <c:pt idx="879">
                  <c:v>2860842.548907646</c:v>
                </c:pt>
                <c:pt idx="880">
                  <c:v>2860498.052767973</c:v>
                </c:pt>
                <c:pt idx="881">
                  <c:v>2860504.64476353</c:v>
                </c:pt>
                <c:pt idx="882">
                  <c:v>2860416.358165233</c:v>
                </c:pt>
                <c:pt idx="883">
                  <c:v>2861306.855589791</c:v>
                </c:pt>
                <c:pt idx="884">
                  <c:v>2860849.347405863</c:v>
                </c:pt>
                <c:pt idx="885">
                  <c:v>2862426.405990789</c:v>
                </c:pt>
                <c:pt idx="886">
                  <c:v>2859527.496576841</c:v>
                </c:pt>
                <c:pt idx="887">
                  <c:v>2859423.676346319</c:v>
                </c:pt>
                <c:pt idx="888">
                  <c:v>2859291.710954621</c:v>
                </c:pt>
                <c:pt idx="889">
                  <c:v>2859664.469746271</c:v>
                </c:pt>
                <c:pt idx="890">
                  <c:v>2859008.550766767</c:v>
                </c:pt>
                <c:pt idx="891">
                  <c:v>2859263.259169618</c:v>
                </c:pt>
                <c:pt idx="892">
                  <c:v>2859222.763467778</c:v>
                </c:pt>
                <c:pt idx="893">
                  <c:v>2859704.28212184</c:v>
                </c:pt>
                <c:pt idx="894">
                  <c:v>2859396.158800506</c:v>
                </c:pt>
                <c:pt idx="895">
                  <c:v>2859475.277934676</c:v>
                </c:pt>
                <c:pt idx="896">
                  <c:v>2858930.939935186</c:v>
                </c:pt>
                <c:pt idx="897">
                  <c:v>2859143.590816863</c:v>
                </c:pt>
                <c:pt idx="898">
                  <c:v>2859559.589955825</c:v>
                </c:pt>
                <c:pt idx="899">
                  <c:v>2859019.22444642</c:v>
                </c:pt>
                <c:pt idx="900">
                  <c:v>2858029.344135177</c:v>
                </c:pt>
                <c:pt idx="901">
                  <c:v>2857209.016059964</c:v>
                </c:pt>
                <c:pt idx="902">
                  <c:v>2856853.603384703</c:v>
                </c:pt>
                <c:pt idx="903">
                  <c:v>2857871.166922239</c:v>
                </c:pt>
                <c:pt idx="904">
                  <c:v>2855298.217769951</c:v>
                </c:pt>
                <c:pt idx="905">
                  <c:v>2857095.119233248</c:v>
                </c:pt>
                <c:pt idx="906">
                  <c:v>2857132.426598636</c:v>
                </c:pt>
                <c:pt idx="907">
                  <c:v>2855718.661568675</c:v>
                </c:pt>
                <c:pt idx="908">
                  <c:v>2855738.035493875</c:v>
                </c:pt>
                <c:pt idx="909">
                  <c:v>2856519.214391546</c:v>
                </c:pt>
                <c:pt idx="910">
                  <c:v>2855842.334289274</c:v>
                </c:pt>
                <c:pt idx="911">
                  <c:v>2857125.600896106</c:v>
                </c:pt>
                <c:pt idx="912">
                  <c:v>2857382.657072613</c:v>
                </c:pt>
                <c:pt idx="913">
                  <c:v>2856937.901019535</c:v>
                </c:pt>
                <c:pt idx="914">
                  <c:v>2857300.877450047</c:v>
                </c:pt>
                <c:pt idx="915">
                  <c:v>2856971.651465472</c:v>
                </c:pt>
                <c:pt idx="916">
                  <c:v>2857455.928319034</c:v>
                </c:pt>
                <c:pt idx="917">
                  <c:v>2856583.336976946</c:v>
                </c:pt>
                <c:pt idx="918">
                  <c:v>2856869.112767789</c:v>
                </c:pt>
                <c:pt idx="919">
                  <c:v>2856651.588657437</c:v>
                </c:pt>
                <c:pt idx="920">
                  <c:v>2855723.63740236</c:v>
                </c:pt>
                <c:pt idx="921">
                  <c:v>2856908.689852219</c:v>
                </c:pt>
                <c:pt idx="922">
                  <c:v>2857472.496071593</c:v>
                </c:pt>
                <c:pt idx="923">
                  <c:v>2856606.900906604</c:v>
                </c:pt>
                <c:pt idx="924">
                  <c:v>2856304.117957561</c:v>
                </c:pt>
                <c:pt idx="925">
                  <c:v>2856557.376399992</c:v>
                </c:pt>
                <c:pt idx="926">
                  <c:v>2856392.560686061</c:v>
                </c:pt>
                <c:pt idx="927">
                  <c:v>2856718.17862288</c:v>
                </c:pt>
                <c:pt idx="928">
                  <c:v>2855470.326604071</c:v>
                </c:pt>
                <c:pt idx="929">
                  <c:v>2856795.889726314</c:v>
                </c:pt>
                <c:pt idx="930">
                  <c:v>2860597.476824798</c:v>
                </c:pt>
                <c:pt idx="931">
                  <c:v>2856520.457643464</c:v>
                </c:pt>
                <c:pt idx="932">
                  <c:v>2856068.21244096</c:v>
                </c:pt>
                <c:pt idx="933">
                  <c:v>2856027.930711611</c:v>
                </c:pt>
                <c:pt idx="934">
                  <c:v>2856241.636799901</c:v>
                </c:pt>
                <c:pt idx="935">
                  <c:v>2856199.728567256</c:v>
                </c:pt>
                <c:pt idx="936">
                  <c:v>2856323.508782789</c:v>
                </c:pt>
                <c:pt idx="937">
                  <c:v>2856154.385511671</c:v>
                </c:pt>
                <c:pt idx="938">
                  <c:v>2855526.704521013</c:v>
                </c:pt>
                <c:pt idx="939">
                  <c:v>2856600.837597447</c:v>
                </c:pt>
                <c:pt idx="940">
                  <c:v>2855840.337798971</c:v>
                </c:pt>
                <c:pt idx="941">
                  <c:v>2856213.107132184</c:v>
                </c:pt>
                <c:pt idx="942">
                  <c:v>2855879.458587097</c:v>
                </c:pt>
                <c:pt idx="943">
                  <c:v>2855276.913872487</c:v>
                </c:pt>
                <c:pt idx="944">
                  <c:v>2856792.276869068</c:v>
                </c:pt>
                <c:pt idx="945">
                  <c:v>2855767.246258904</c:v>
                </c:pt>
                <c:pt idx="946">
                  <c:v>2856374.038318538</c:v>
                </c:pt>
                <c:pt idx="947">
                  <c:v>2856905.265881627</c:v>
                </c:pt>
                <c:pt idx="948">
                  <c:v>2855801.372147911</c:v>
                </c:pt>
                <c:pt idx="949">
                  <c:v>2856207.857722904</c:v>
                </c:pt>
                <c:pt idx="950">
                  <c:v>2856069.524852552</c:v>
                </c:pt>
                <c:pt idx="951">
                  <c:v>2856635.36335974</c:v>
                </c:pt>
                <c:pt idx="952">
                  <c:v>2856120.270330101</c:v>
                </c:pt>
                <c:pt idx="953">
                  <c:v>2855611.440890989</c:v>
                </c:pt>
                <c:pt idx="954">
                  <c:v>2856097.805928364</c:v>
                </c:pt>
                <c:pt idx="955">
                  <c:v>2855637.507315733</c:v>
                </c:pt>
                <c:pt idx="956">
                  <c:v>2855169.235809238</c:v>
                </c:pt>
                <c:pt idx="957">
                  <c:v>2856841.47014882</c:v>
                </c:pt>
                <c:pt idx="958">
                  <c:v>2856714.727242024</c:v>
                </c:pt>
                <c:pt idx="959">
                  <c:v>2857291.288987556</c:v>
                </c:pt>
                <c:pt idx="960">
                  <c:v>2857335.146244311</c:v>
                </c:pt>
                <c:pt idx="961">
                  <c:v>2857235.75377746</c:v>
                </c:pt>
                <c:pt idx="962">
                  <c:v>2857086.562405261</c:v>
                </c:pt>
                <c:pt idx="963">
                  <c:v>2857477.925189786</c:v>
                </c:pt>
                <c:pt idx="964">
                  <c:v>2857033.847304462</c:v>
                </c:pt>
                <c:pt idx="965">
                  <c:v>2857528.24174925</c:v>
                </c:pt>
                <c:pt idx="966">
                  <c:v>2856478.70848488</c:v>
                </c:pt>
                <c:pt idx="967">
                  <c:v>2857428.88227905</c:v>
                </c:pt>
                <c:pt idx="968">
                  <c:v>2856739.521454596</c:v>
                </c:pt>
                <c:pt idx="969">
                  <c:v>2857396.966034429</c:v>
                </c:pt>
                <c:pt idx="970">
                  <c:v>2856968.967554043</c:v>
                </c:pt>
                <c:pt idx="971">
                  <c:v>2857607.156824984</c:v>
                </c:pt>
                <c:pt idx="972">
                  <c:v>2857403.144765218</c:v>
                </c:pt>
                <c:pt idx="973">
                  <c:v>2857437.718183646</c:v>
                </c:pt>
                <c:pt idx="974">
                  <c:v>2857116.23449416</c:v>
                </c:pt>
                <c:pt idx="975">
                  <c:v>2857312.139895863</c:v>
                </c:pt>
                <c:pt idx="976">
                  <c:v>2857096.565542284</c:v>
                </c:pt>
                <c:pt idx="977">
                  <c:v>2857525.210764307</c:v>
                </c:pt>
                <c:pt idx="978">
                  <c:v>2857633.699973653</c:v>
                </c:pt>
                <c:pt idx="979">
                  <c:v>2857487.594196123</c:v>
                </c:pt>
                <c:pt idx="980">
                  <c:v>2857360.38553468</c:v>
                </c:pt>
                <c:pt idx="981">
                  <c:v>2857658.117557744</c:v>
                </c:pt>
                <c:pt idx="982">
                  <c:v>2857547.633845336</c:v>
                </c:pt>
                <c:pt idx="983">
                  <c:v>2856964.884823311</c:v>
                </c:pt>
                <c:pt idx="984">
                  <c:v>2857378.335555311</c:v>
                </c:pt>
                <c:pt idx="985">
                  <c:v>2857716.019315866</c:v>
                </c:pt>
                <c:pt idx="986">
                  <c:v>2857650.234524297</c:v>
                </c:pt>
                <c:pt idx="987">
                  <c:v>2857724.446991141</c:v>
                </c:pt>
                <c:pt idx="988">
                  <c:v>2857470.495133545</c:v>
                </c:pt>
                <c:pt idx="989">
                  <c:v>2857054.777304104</c:v>
                </c:pt>
                <c:pt idx="990">
                  <c:v>2857970.302734486</c:v>
                </c:pt>
                <c:pt idx="991">
                  <c:v>2858531.900675036</c:v>
                </c:pt>
                <c:pt idx="992">
                  <c:v>2857978.757410233</c:v>
                </c:pt>
                <c:pt idx="993">
                  <c:v>2858577.660009583</c:v>
                </c:pt>
                <c:pt idx="994">
                  <c:v>2858135.892198257</c:v>
                </c:pt>
                <c:pt idx="995">
                  <c:v>2857533.541893422</c:v>
                </c:pt>
                <c:pt idx="996">
                  <c:v>2857394.906505278</c:v>
                </c:pt>
                <c:pt idx="997">
                  <c:v>2857835.046552507</c:v>
                </c:pt>
                <c:pt idx="998">
                  <c:v>2858302.494337215</c:v>
                </c:pt>
                <c:pt idx="999">
                  <c:v>2856533.584122875</c:v>
                </c:pt>
                <c:pt idx="1000">
                  <c:v>2857880.310720113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0.3567114124547895</c:v>
                </c:pt>
                <c:pt idx="2">
                  <c:v>0.6745354634178082</c:v>
                </c:pt>
                <c:pt idx="3">
                  <c:v>0.9518790555516211</c:v>
                </c:pt>
                <c:pt idx="4">
                  <c:v>1.186337254432784</c:v>
                </c:pt>
                <c:pt idx="5">
                  <c:v>1.366108369533278</c:v>
                </c:pt>
                <c:pt idx="6">
                  <c:v>1.535901649476276</c:v>
                </c:pt>
                <c:pt idx="7">
                  <c:v>1.694453883132675</c:v>
                </c:pt>
                <c:pt idx="8">
                  <c:v>1.840184548704852</c:v>
                </c:pt>
                <c:pt idx="9">
                  <c:v>1.971086418408852</c:v>
                </c:pt>
                <c:pt idx="10">
                  <c:v>2.084646184563336</c:v>
                </c:pt>
                <c:pt idx="11">
                  <c:v>2.177557925042048</c:v>
                </c:pt>
                <c:pt idx="12">
                  <c:v>2.245683562709511</c:v>
                </c:pt>
                <c:pt idx="13">
                  <c:v>2.283444355279848</c:v>
                </c:pt>
                <c:pt idx="14">
                  <c:v>2.283280300145673</c:v>
                </c:pt>
                <c:pt idx="15">
                  <c:v>2.234860177097387</c:v>
                </c:pt>
                <c:pt idx="16">
                  <c:v>2.123402305668964</c:v>
                </c:pt>
                <c:pt idx="17">
                  <c:v>1.927027594886378</c:v>
                </c:pt>
                <c:pt idx="18">
                  <c:v>2.091115943504985</c:v>
                </c:pt>
                <c:pt idx="1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0.3615736183288351</c:v>
                </c:pt>
                <c:pt idx="2">
                  <c:v>0.3442428636361504</c:v>
                </c:pt>
                <c:pt idx="3">
                  <c:v>0.3269137515820411</c:v>
                </c:pt>
                <c:pt idx="4">
                  <c:v>0.3092160132637396</c:v>
                </c:pt>
                <c:pt idx="5">
                  <c:v>0.2146708580793319</c:v>
                </c:pt>
                <c:pt idx="6">
                  <c:v>0.2128119157384414</c:v>
                </c:pt>
                <c:pt idx="7">
                  <c:v>0.210708693970875</c:v>
                </c:pt>
                <c:pt idx="8">
                  <c:v>0.2082679350136711</c:v>
                </c:pt>
                <c:pt idx="9">
                  <c:v>0.2053754325019426</c:v>
                </c:pt>
                <c:pt idx="10">
                  <c:v>0.2018927139405363</c:v>
                </c:pt>
                <c:pt idx="11">
                  <c:v>0.197637902031899</c:v>
                </c:pt>
                <c:pt idx="12">
                  <c:v>0.1923877197633965</c:v>
                </c:pt>
                <c:pt idx="13">
                  <c:v>0.1858394201700677</c:v>
                </c:pt>
                <c:pt idx="14">
                  <c:v>0.1775796428782839</c:v>
                </c:pt>
                <c:pt idx="15">
                  <c:v>0.1670419023824467</c:v>
                </c:pt>
                <c:pt idx="16">
                  <c:v>0.1534106722009731</c:v>
                </c:pt>
                <c:pt idx="17">
                  <c:v>0.1354708091353943</c:v>
                </c:pt>
                <c:pt idx="18">
                  <c:v>0.592234472068597</c:v>
                </c:pt>
                <c:pt idx="19">
                  <c:v>0.01472350349910105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0.3318455199179803</c:v>
                </c:pt>
                <c:pt idx="18">
                  <c:v>0.4281461234499899</c:v>
                </c:pt>
                <c:pt idx="19">
                  <c:v>2.105839447004087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5.581552901110282</c:v>
                </c:pt>
                <c:pt idx="2">
                  <c:v>4.246613854753894</c:v>
                </c:pt>
                <c:pt idx="3">
                  <c:v>4.172192404576277</c:v>
                </c:pt>
                <c:pt idx="4">
                  <c:v>4.058612791085654</c:v>
                </c:pt>
                <c:pt idx="5">
                  <c:v>3.917099676131702</c:v>
                </c:pt>
                <c:pt idx="6">
                  <c:v>3.755100144425549</c:v>
                </c:pt>
                <c:pt idx="7">
                  <c:v>3.577704199232212</c:v>
                </c:pt>
                <c:pt idx="8">
                  <c:v>3.388551073742329</c:v>
                </c:pt>
                <c:pt idx="9">
                  <c:v>3.190244635785422</c:v>
                </c:pt>
                <c:pt idx="10">
                  <c:v>2.984635645597102</c:v>
                </c:pt>
                <c:pt idx="11">
                  <c:v>2.773159317550739</c:v>
                </c:pt>
                <c:pt idx="12">
                  <c:v>2.556839767153676</c:v>
                </c:pt>
                <c:pt idx="13">
                  <c:v>2.336448029518526</c:v>
                </c:pt>
                <c:pt idx="14">
                  <c:v>2.112538169848125</c:v>
                </c:pt>
                <c:pt idx="15">
                  <c:v>1.885505045071456</c:v>
                </c:pt>
                <c:pt idx="16">
                  <c:v>1.449079260697086</c:v>
                </c:pt>
                <c:pt idx="17">
                  <c:v>0.9888318937998015</c:v>
                </c:pt>
                <c:pt idx="18">
                  <c:v>0.5056787327107759</c:v>
                </c:pt>
                <c:pt idx="19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5.631660792296853</c:v>
                </c:pt>
                <c:pt idx="2">
                  <c:v>0.2433085680624855</c:v>
                </c:pt>
                <c:pt idx="3">
                  <c:v>0.189863006058661</c:v>
                </c:pt>
                <c:pt idx="4">
                  <c:v>0.1526503331802151</c:v>
                </c:pt>
                <c:pt idx="5">
                  <c:v>0.1251639444586612</c:v>
                </c:pt>
                <c:pt idx="6">
                  <c:v>0.1041569671177272</c:v>
                </c:pt>
                <c:pt idx="7">
                  <c:v>0.08761924477550302</c:v>
                </c:pt>
                <c:pt idx="8">
                  <c:v>0.07433476513845542</c:v>
                </c:pt>
                <c:pt idx="9">
                  <c:v>0.06343455150774054</c:v>
                </c:pt>
                <c:pt idx="10">
                  <c:v>0.05428323396911047</c:v>
                </c:pt>
                <c:pt idx="11">
                  <c:v>0.04655042830325866</c:v>
                </c:pt>
                <c:pt idx="12">
                  <c:v>0.03989318871139635</c:v>
                </c:pt>
                <c:pt idx="13">
                  <c:v>0.03410987408896737</c:v>
                </c:pt>
                <c:pt idx="14">
                  <c:v>0.02902642440500099</c:v>
                </c:pt>
                <c:pt idx="15">
                  <c:v>0.02451983463801669</c:v>
                </c:pt>
                <c:pt idx="16">
                  <c:v>0.04968018559201685</c:v>
                </c:pt>
                <c:pt idx="17">
                  <c:v>0.03346116369770383</c:v>
                </c:pt>
                <c:pt idx="18">
                  <c:v>0.01862381160378129</c:v>
                </c:pt>
                <c:pt idx="19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0.05010789118657172</c:v>
                </c:pt>
                <c:pt idx="2">
                  <c:v>1.578247614418873</c:v>
                </c:pt>
                <c:pt idx="3">
                  <c:v>0.2642844562362776</c:v>
                </c:pt>
                <c:pt idx="4">
                  <c:v>0.2662299466708379</c:v>
                </c:pt>
                <c:pt idx="5">
                  <c:v>0.2666770594126134</c:v>
                </c:pt>
                <c:pt idx="6">
                  <c:v>0.2661564988238802</c:v>
                </c:pt>
                <c:pt idx="7">
                  <c:v>0.2650151899688394</c:v>
                </c:pt>
                <c:pt idx="8">
                  <c:v>0.2634878906283391</c:v>
                </c:pt>
                <c:pt idx="9">
                  <c:v>0.2617409894646476</c:v>
                </c:pt>
                <c:pt idx="10">
                  <c:v>0.2598922241574302</c:v>
                </c:pt>
                <c:pt idx="11">
                  <c:v>0.2580267563496215</c:v>
                </c:pt>
                <c:pt idx="12">
                  <c:v>0.2562127391084596</c:v>
                </c:pt>
                <c:pt idx="13">
                  <c:v>0.2545016117241176</c:v>
                </c:pt>
                <c:pt idx="14">
                  <c:v>0.2529362840754017</c:v>
                </c:pt>
                <c:pt idx="15">
                  <c:v>0.2515529594146859</c:v>
                </c:pt>
                <c:pt idx="16">
                  <c:v>0.4861059699663869</c:v>
                </c:pt>
                <c:pt idx="17">
                  <c:v>0.4937085305949883</c:v>
                </c:pt>
                <c:pt idx="18">
                  <c:v>0.5017769726928069</c:v>
                </c:pt>
                <c:pt idx="19">
                  <c:v>0.5105409385848223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0.4124638983074093</c:v>
                </c:pt>
                <c:pt idx="2">
                  <c:v>0.7866813070006627</c:v>
                </c:pt>
                <c:pt idx="3">
                  <c:v>1.121256907616253</c:v>
                </c:pt>
                <c:pt idx="4">
                  <c:v>1.413984049185171</c:v>
                </c:pt>
                <c:pt idx="5">
                  <c:v>1.636009628948569</c:v>
                </c:pt>
                <c:pt idx="6">
                  <c:v>1.849013321203289</c:v>
                </c:pt>
                <c:pt idx="7">
                  <c:v>2.051810722348502</c:v>
                </c:pt>
                <c:pt idx="8">
                  <c:v>2.242904355914945</c:v>
                </c:pt>
                <c:pt idx="9">
                  <c:v>2.420375076414545</c:v>
                </c:pt>
                <c:pt idx="10">
                  <c:v>2.581803579587316</c:v>
                </c:pt>
                <c:pt idx="11">
                  <c:v>2.723984861054439</c:v>
                </c:pt>
                <c:pt idx="12">
                  <c:v>2.842889806481348</c:v>
                </c:pt>
                <c:pt idx="13">
                  <c:v>2.93305798418185</c:v>
                </c:pt>
                <c:pt idx="14">
                  <c:v>2.987058567242904</c:v>
                </c:pt>
                <c:pt idx="15">
                  <c:v>2.994702161356702</c:v>
                </c:pt>
                <c:pt idx="16">
                  <c:v>2.941363682726769</c:v>
                </c:pt>
                <c:pt idx="17">
                  <c:v>2.805337950797521</c:v>
                </c:pt>
                <c:pt idx="18">
                  <c:v>3.271173455192914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0.4173261041814549</c:v>
                </c:pt>
                <c:pt idx="2">
                  <c:v>0.400636221366385</c:v>
                </c:pt>
                <c:pt idx="3">
                  <c:v>0.3841457600638184</c:v>
                </c:pt>
                <c:pt idx="4">
                  <c:v>0.3674849559514938</c:v>
                </c:pt>
                <c:pt idx="5">
                  <c:v>0.2569253227422372</c:v>
                </c:pt>
                <c:pt idx="6">
                  <c:v>0.2560223280501622</c:v>
                </c:pt>
                <c:pt idx="7">
                  <c:v>0.2549538614596891</c:v>
                </c:pt>
                <c:pt idx="8">
                  <c:v>0.2536309030079376</c:v>
                </c:pt>
                <c:pt idx="9">
                  <c:v>0.2519442832975429</c:v>
                </c:pt>
                <c:pt idx="10">
                  <c:v>0.2497614509588237</c:v>
                </c:pt>
                <c:pt idx="11">
                  <c:v>0.2469074430203095</c:v>
                </c:pt>
                <c:pt idx="12">
                  <c:v>0.2431670275228431</c:v>
                </c:pt>
                <c:pt idx="13">
                  <c:v>0.2382468053002335</c:v>
                </c:pt>
                <c:pt idx="14">
                  <c:v>0.2317442810735122</c:v>
                </c:pt>
                <c:pt idx="15">
                  <c:v>0.2231056195445302</c:v>
                </c:pt>
                <c:pt idx="16">
                  <c:v>0.2115300649994636</c:v>
                </c:pt>
                <c:pt idx="17">
                  <c:v>0.1958197879887321</c:v>
                </c:pt>
                <c:pt idx="18">
                  <c:v>0.8939816278453826</c:v>
                </c:pt>
                <c:pt idx="19">
                  <c:v>0.05010789118657172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0.05215646031447633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0.2154620254307324</c:v>
                </c:pt>
                <c:pt idx="16">
                  <c:v>0.264868543629396</c:v>
                </c:pt>
                <c:pt idx="17">
                  <c:v>0.3318455199179803</c:v>
                </c:pt>
                <c:pt idx="18">
                  <c:v>0.42814612344999</c:v>
                </c:pt>
                <c:pt idx="19">
                  <c:v>3.321281346379485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3.488046079914929</c:v>
                </c:pt>
                <c:pt idx="2">
                  <c:v>2.538485790131997</c:v>
                </c:pt>
                <c:pt idx="3">
                  <c:v>2.528161466885931</c:v>
                </c:pt>
                <c:pt idx="4">
                  <c:v>2.486399524492648</c:v>
                </c:pt>
                <c:pt idx="5">
                  <c:v>2.420935700454385</c:v>
                </c:pt>
                <c:pt idx="6">
                  <c:v>2.33712133077256</c:v>
                </c:pt>
                <c:pt idx="7">
                  <c:v>2.2388338016694</c:v>
                </c:pt>
                <c:pt idx="8">
                  <c:v>2.128895438446129</c:v>
                </c:pt>
                <c:pt idx="9">
                  <c:v>2.009358729260458</c:v>
                </c:pt>
                <c:pt idx="10">
                  <c:v>1.881846443472285</c:v>
                </c:pt>
                <c:pt idx="11">
                  <c:v>1.747558312977571</c:v>
                </c:pt>
                <c:pt idx="12">
                  <c:v>1.607431033971569</c:v>
                </c:pt>
                <c:pt idx="13">
                  <c:v>1.462176169387037</c:v>
                </c:pt>
                <c:pt idx="14">
                  <c:v>1.312339562770401</c:v>
                </c:pt>
                <c:pt idx="15">
                  <c:v>1.02199300374083</c:v>
                </c:pt>
                <c:pt idx="16">
                  <c:v>0.7057004334130419</c:v>
                </c:pt>
                <c:pt idx="17">
                  <c:v>0.3647753546599616</c:v>
                </c:pt>
                <c:pt idx="18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3.502105325435744</c:v>
                </c:pt>
                <c:pt idx="2">
                  <c:v>0.1898630060586609</c:v>
                </c:pt>
                <c:pt idx="3">
                  <c:v>0.152650333180215</c:v>
                </c:pt>
                <c:pt idx="4">
                  <c:v>0.1251639444586612</c:v>
                </c:pt>
                <c:pt idx="5">
                  <c:v>0.1041569671177272</c:v>
                </c:pt>
                <c:pt idx="6">
                  <c:v>0.08761924477550302</c:v>
                </c:pt>
                <c:pt idx="7">
                  <c:v>0.07433476513845542</c:v>
                </c:pt>
                <c:pt idx="8">
                  <c:v>0.06343455150774054</c:v>
                </c:pt>
                <c:pt idx="9">
                  <c:v>0.05428323396911047</c:v>
                </c:pt>
                <c:pt idx="10">
                  <c:v>0.04655042830325866</c:v>
                </c:pt>
                <c:pt idx="11">
                  <c:v>0.03989318871139635</c:v>
                </c:pt>
                <c:pt idx="12">
                  <c:v>0.03410987408896737</c:v>
                </c:pt>
                <c:pt idx="13">
                  <c:v>0.02902642440500099</c:v>
                </c:pt>
                <c:pt idx="14">
                  <c:v>0.02451983463801669</c:v>
                </c:pt>
                <c:pt idx="15">
                  <c:v>0.04968018559201685</c:v>
                </c:pt>
                <c:pt idx="16">
                  <c:v>0.03346116369770383</c:v>
                </c:pt>
                <c:pt idx="17">
                  <c:v>0.01862381160378129</c:v>
                </c:pt>
                <c:pt idx="18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0.01405924552081557</c:v>
                </c:pt>
                <c:pt idx="2">
                  <c:v>1.139423295841592</c:v>
                </c:pt>
                <c:pt idx="3">
                  <c:v>0.1629746564262818</c:v>
                </c:pt>
                <c:pt idx="4">
                  <c:v>0.1669258868519433</c:v>
                </c:pt>
                <c:pt idx="5">
                  <c:v>0.1696207911559909</c:v>
                </c:pt>
                <c:pt idx="6">
                  <c:v>0.171433614457328</c:v>
                </c:pt>
                <c:pt idx="7">
                  <c:v>0.1726222942416155</c:v>
                </c:pt>
                <c:pt idx="8">
                  <c:v>0.1733729147310115</c:v>
                </c:pt>
                <c:pt idx="9">
                  <c:v>0.1738199431547806</c:v>
                </c:pt>
                <c:pt idx="10">
                  <c:v>0.1740627140914315</c:v>
                </c:pt>
                <c:pt idx="11">
                  <c:v>0.1741813192061104</c:v>
                </c:pt>
                <c:pt idx="12">
                  <c:v>0.17423715309497</c:v>
                </c:pt>
                <c:pt idx="13">
                  <c:v>0.1742812889895324</c:v>
                </c:pt>
                <c:pt idx="14">
                  <c:v>0.1743564412546533</c:v>
                </c:pt>
                <c:pt idx="15">
                  <c:v>0.3400267446215879</c:v>
                </c:pt>
                <c:pt idx="16">
                  <c:v>0.3497537340254918</c:v>
                </c:pt>
                <c:pt idx="17">
                  <c:v>0.3595488903568616</c:v>
                </c:pt>
                <c:pt idx="18">
                  <c:v>0.3696375605340081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0.3291341495656657</c:v>
                </c:pt>
                <c:pt idx="2">
                  <c:v>0.6190639384604755</c:v>
                </c:pt>
                <c:pt idx="3">
                  <c:v>0.868098440525251</c:v>
                </c:pt>
                <c:pt idx="4">
                  <c:v>1.073734642930432</c:v>
                </c:pt>
                <c:pt idx="5">
                  <c:v>1.232605120822954</c:v>
                </c:pt>
                <c:pt idx="6">
                  <c:v>1.381024916128554</c:v>
                </c:pt>
                <c:pt idx="7">
                  <c:v>1.517691836569721</c:v>
                </c:pt>
                <c:pt idx="8">
                  <c:v>1.640984283026149</c:v>
                </c:pt>
                <c:pt idx="9">
                  <c:v>1.748851458918836</c:v>
                </c:pt>
                <c:pt idx="10">
                  <c:v>1.838733558961475</c:v>
                </c:pt>
                <c:pt idx="11">
                  <c:v>1.907274743338787</c:v>
                </c:pt>
                <c:pt idx="12">
                  <c:v>1.950283037842183</c:v>
                </c:pt>
                <c:pt idx="13">
                  <c:v>1.962121179342097</c:v>
                </c:pt>
                <c:pt idx="14">
                  <c:v>1.935165270105619</c:v>
                </c:pt>
                <c:pt idx="15">
                  <c:v>1.859013937532304</c:v>
                </c:pt>
                <c:pt idx="16">
                  <c:v>1.718808042591582</c:v>
                </c:pt>
                <c:pt idx="17">
                  <c:v>2.058273498776557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0.3339963554397113</c:v>
                </c:pt>
                <c:pt idx="2">
                  <c:v>0.3163486015679414</c:v>
                </c:pt>
                <c:pt idx="3">
                  <c:v>0.2986046615130037</c:v>
                </c:pt>
                <c:pt idx="4">
                  <c:v>0.2803940167877568</c:v>
                </c:pt>
                <c:pt idx="5">
                  <c:v>0.193770220871361</c:v>
                </c:pt>
                <c:pt idx="6">
                  <c:v>0.1914384311010426</c:v>
                </c:pt>
                <c:pt idx="7">
                  <c:v>0.1888233807556436</c:v>
                </c:pt>
                <c:pt idx="8">
                  <c:v>0.1858297158979217</c:v>
                </c:pt>
                <c:pt idx="9">
                  <c:v>0.1823407386906297</c:v>
                </c:pt>
                <c:pt idx="10">
                  <c:v>0.1782150478286922</c:v>
                </c:pt>
                <c:pt idx="11">
                  <c:v>0.1732673459304976</c:v>
                </c:pt>
                <c:pt idx="12">
                  <c:v>0.1672703765993304</c:v>
                </c:pt>
                <c:pt idx="13">
                  <c:v>0.159916769099645</c:v>
                </c:pt>
                <c:pt idx="14">
                  <c:v>0.1507877887759811</c:v>
                </c:pt>
                <c:pt idx="15">
                  <c:v>0.1393106928574168</c:v>
                </c:pt>
                <c:pt idx="16">
                  <c:v>0.1246626486886743</c:v>
                </c:pt>
                <c:pt idx="17">
                  <c:v>0.6713109761029556</c:v>
                </c:pt>
                <c:pt idx="18">
                  <c:v>0.01405924552081557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0.3318455199179802</c:v>
                </c:pt>
                <c:pt idx="18">
                  <c:v>2.072332744297373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5.461542858572496</c:v>
                </c:pt>
                <c:pt idx="2">
                  <c:v>3.895995902390424</c:v>
                </c:pt>
                <c:pt idx="3">
                  <c:v>3.799872758590005</c:v>
                </c:pt>
                <c:pt idx="4">
                  <c:v>3.675223702767971</c:v>
                </c:pt>
                <c:pt idx="5">
                  <c:v>3.529544619640633</c:v>
                </c:pt>
                <c:pt idx="6">
                  <c:v>3.367969693715259</c:v>
                </c:pt>
                <c:pt idx="7">
                  <c:v>3.194178420634586</c:v>
                </c:pt>
                <c:pt idx="8">
                  <c:v>3.010811600924025</c:v>
                </c:pt>
                <c:pt idx="9">
                  <c:v>2.819754099196304</c:v>
                </c:pt>
                <c:pt idx="10">
                  <c:v>2.622472838107533</c:v>
                </c:pt>
                <c:pt idx="11">
                  <c:v>2.420021623093366</c:v>
                </c:pt>
                <c:pt idx="12">
                  <c:v>2.213199496138131</c:v>
                </c:pt>
                <c:pt idx="13">
                  <c:v>2.002587149209669</c:v>
                </c:pt>
                <c:pt idx="14">
                  <c:v>1.788604965225071</c:v>
                </c:pt>
                <c:pt idx="15">
                  <c:v>1.376875519058266</c:v>
                </c:pt>
                <c:pt idx="16">
                  <c:v>0.9409653317584923</c:v>
                </c:pt>
                <c:pt idx="17">
                  <c:v>0.4818574297793173</c:v>
                </c:pt>
                <c:pt idx="18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5.509110735897814</c:v>
                </c:pt>
                <c:pt idx="2">
                  <c:v>0.1898630060586609</c:v>
                </c:pt>
                <c:pt idx="3">
                  <c:v>0.152650333180215</c:v>
                </c:pt>
                <c:pt idx="4">
                  <c:v>0.1251639444586612</c:v>
                </c:pt>
                <c:pt idx="5">
                  <c:v>0.1041569671177272</c:v>
                </c:pt>
                <c:pt idx="6">
                  <c:v>0.08761924477550299</c:v>
                </c:pt>
                <c:pt idx="7">
                  <c:v>0.07433476513845542</c:v>
                </c:pt>
                <c:pt idx="8">
                  <c:v>0.06343455150774054</c:v>
                </c:pt>
                <c:pt idx="9">
                  <c:v>0.05428323396911047</c:v>
                </c:pt>
                <c:pt idx="10">
                  <c:v>0.04655042830325867</c:v>
                </c:pt>
                <c:pt idx="11">
                  <c:v>0.03989318871139635</c:v>
                </c:pt>
                <c:pt idx="12">
                  <c:v>0.03410987408896737</c:v>
                </c:pt>
                <c:pt idx="13">
                  <c:v>0.02902642440500099</c:v>
                </c:pt>
                <c:pt idx="14">
                  <c:v>0.02451983463801669</c:v>
                </c:pt>
                <c:pt idx="15">
                  <c:v>0.04968018559201685</c:v>
                </c:pt>
                <c:pt idx="16">
                  <c:v>0.03346116369770383</c:v>
                </c:pt>
                <c:pt idx="17">
                  <c:v>0.01862381160378129</c:v>
                </c:pt>
                <c:pt idx="18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0.04756787732531682</c:v>
                </c:pt>
                <c:pt idx="2">
                  <c:v>1.755409962240733</c:v>
                </c:pt>
                <c:pt idx="3">
                  <c:v>0.2487734769806346</c:v>
                </c:pt>
                <c:pt idx="4">
                  <c:v>0.2498130002806949</c:v>
                </c:pt>
                <c:pt idx="5">
                  <c:v>0.2498360502450656</c:v>
                </c:pt>
                <c:pt idx="6">
                  <c:v>0.2491941707008769</c:v>
                </c:pt>
                <c:pt idx="7">
                  <c:v>0.2481260382191282</c:v>
                </c:pt>
                <c:pt idx="8">
                  <c:v>0.2468013712183013</c:v>
                </c:pt>
                <c:pt idx="9">
                  <c:v>0.2453407356968316</c:v>
                </c:pt>
                <c:pt idx="10">
                  <c:v>0.2438316893920297</c:v>
                </c:pt>
                <c:pt idx="11">
                  <c:v>0.2423444037255642</c:v>
                </c:pt>
                <c:pt idx="12">
                  <c:v>0.2409320010442021</c:v>
                </c:pt>
                <c:pt idx="13">
                  <c:v>0.2396387713334629</c:v>
                </c:pt>
                <c:pt idx="14">
                  <c:v>0.2385020186226145</c:v>
                </c:pt>
                <c:pt idx="15">
                  <c:v>0.4614096317588217</c:v>
                </c:pt>
                <c:pt idx="16">
                  <c:v>0.469371350997478</c:v>
                </c:pt>
                <c:pt idx="17">
                  <c:v>0.4777317135829562</c:v>
                </c:pt>
                <c:pt idx="18">
                  <c:v>0.4867196356533631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0.3836255067791722</c:v>
                </c:pt>
                <c:pt idx="2">
                  <c:v>0.7286730281580642</c:v>
                </c:pt>
                <c:pt idx="3">
                  <c:v>1.033644943067014</c:v>
                </c:pt>
                <c:pt idx="4">
                  <c:v>1.296232036932804</c:v>
                </c:pt>
                <c:pt idx="5">
                  <c:v>1.496401177882226</c:v>
                </c:pt>
                <c:pt idx="6">
                  <c:v>1.687053960230685</c:v>
                </c:pt>
                <c:pt idx="7">
                  <c:v>1.866965216592187</c:v>
                </c:pt>
                <c:pt idx="8">
                  <c:v>2.034594514678421</c:v>
                </c:pt>
                <c:pt idx="9">
                  <c:v>2.187977147773027</c:v>
                </c:pt>
                <c:pt idx="10">
                  <c:v>2.32464518764117</c:v>
                </c:pt>
                <c:pt idx="11">
                  <c:v>2.441341429442146</c:v>
                </c:pt>
                <c:pt idx="12">
                  <c:v>2.533980397015245</c:v>
                </c:pt>
                <c:pt idx="13">
                  <c:v>2.597040461629095</c:v>
                </c:pt>
                <c:pt idx="14">
                  <c:v>2.623023979273757</c:v>
                </c:pt>
                <c:pt idx="15">
                  <c:v>2.601668195129831</c:v>
                </c:pt>
                <c:pt idx="16">
                  <c:v>2.518267024598825</c:v>
                </c:pt>
                <c:pt idx="17">
                  <c:v>3.202037577632121</c:v>
                </c:pt>
                <c:pt idx="1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0.3884877126532178</c:v>
                </c:pt>
                <c:pt idx="2">
                  <c:v>0.3714663340520236</c:v>
                </c:pt>
                <c:pt idx="3">
                  <c:v>0.3545420743571778</c:v>
                </c:pt>
                <c:pt idx="4">
                  <c:v>0.3373449082483669</c:v>
                </c:pt>
                <c:pt idx="5">
                  <c:v>0.2350688839282598</c:v>
                </c:pt>
                <c:pt idx="6">
                  <c:v>0.2336714181439017</c:v>
                </c:pt>
                <c:pt idx="7">
                  <c:v>0.2320677166759783</c:v>
                </c:pt>
                <c:pt idx="8">
                  <c:v>0.2301665675277273</c:v>
                </c:pt>
                <c:pt idx="9">
                  <c:v>0.2278561958925492</c:v>
                </c:pt>
                <c:pt idx="10">
                  <c:v>0.2250009876541955</c:v>
                </c:pt>
                <c:pt idx="11">
                  <c:v>0.2214224033541626</c:v>
                </c:pt>
                <c:pt idx="12">
                  <c:v>0.216901049669033</c:v>
                </c:pt>
                <c:pt idx="13">
                  <c:v>0.2111386922135805</c:v>
                </c:pt>
                <c:pt idx="14">
                  <c:v>0.2037272156571205</c:v>
                </c:pt>
                <c:pt idx="15">
                  <c:v>0.1941062412868064</c:v>
                </c:pt>
                <c:pt idx="16">
                  <c:v>0.18146737309839</c:v>
                </c:pt>
                <c:pt idx="17">
                  <c:v>1.015616072951276</c:v>
                </c:pt>
                <c:pt idx="18">
                  <c:v>0.04756787732531682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0.3318455199179803</c:v>
                </c:pt>
                <c:pt idx="18">
                  <c:v>3.249605454957436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3.455969452439989</c:v>
                </c:pt>
                <c:pt idx="2">
                  <c:v>2.354751982775031</c:v>
                </c:pt>
                <c:pt idx="3">
                  <c:v>2.324292457583581</c:v>
                </c:pt>
                <c:pt idx="4">
                  <c:v>2.269766718932465</c:v>
                </c:pt>
                <c:pt idx="5">
                  <c:v>2.196555713418542</c:v>
                </c:pt>
                <c:pt idx="6">
                  <c:v>2.108563811457323</c:v>
                </c:pt>
                <c:pt idx="7">
                  <c:v>2.008638090916071</c:v>
                </c:pt>
                <c:pt idx="8">
                  <c:v>1.898853896958366</c:v>
                </c:pt>
                <c:pt idx="9">
                  <c:v>1.780855250069799</c:v>
                </c:pt>
                <c:pt idx="10">
                  <c:v>1.655861780555949</c:v>
                </c:pt>
                <c:pt idx="11">
                  <c:v>1.524828955024707</c:v>
                </c:pt>
                <c:pt idx="12">
                  <c:v>1.388486181863742</c:v>
                </c:pt>
                <c:pt idx="13">
                  <c:v>1.247396412325566</c:v>
                </c:pt>
                <c:pt idx="14">
                  <c:v>0.9736015218827813</c:v>
                </c:pt>
                <c:pt idx="15">
                  <c:v>0.6736199093840243</c:v>
                </c:pt>
                <c:pt idx="16">
                  <c:v>0.3488101411893218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3.469536083604131</c:v>
                </c:pt>
                <c:pt idx="2">
                  <c:v>0.152650333180215</c:v>
                </c:pt>
                <c:pt idx="3">
                  <c:v>0.1251639444586612</c:v>
                </c:pt>
                <c:pt idx="4">
                  <c:v>0.1041569671177272</c:v>
                </c:pt>
                <c:pt idx="5">
                  <c:v>0.08761924477550301</c:v>
                </c:pt>
                <c:pt idx="6">
                  <c:v>0.07433476513845542</c:v>
                </c:pt>
                <c:pt idx="7">
                  <c:v>0.06343455150774052</c:v>
                </c:pt>
                <c:pt idx="8">
                  <c:v>0.05428323396911047</c:v>
                </c:pt>
                <c:pt idx="9">
                  <c:v>0.04655042830325866</c:v>
                </c:pt>
                <c:pt idx="10">
                  <c:v>0.03989318871139636</c:v>
                </c:pt>
                <c:pt idx="11">
                  <c:v>0.03410987408896737</c:v>
                </c:pt>
                <c:pt idx="12">
                  <c:v>0.02902642440500099</c:v>
                </c:pt>
                <c:pt idx="13">
                  <c:v>0.02451983463801669</c:v>
                </c:pt>
                <c:pt idx="14">
                  <c:v>0.04968018559201685</c:v>
                </c:pt>
                <c:pt idx="15">
                  <c:v>0.03346116369770382</c:v>
                </c:pt>
                <c:pt idx="16">
                  <c:v>0.01862381160378129</c:v>
                </c:pt>
                <c:pt idx="17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0.01356663116414209</c:v>
                </c:pt>
                <c:pt idx="2">
                  <c:v>1.253867802845173</c:v>
                </c:pt>
                <c:pt idx="3">
                  <c:v>0.1556234696501101</c:v>
                </c:pt>
                <c:pt idx="4">
                  <c:v>0.1586827057688434</c:v>
                </c:pt>
                <c:pt idx="5">
                  <c:v>0.1608302502894266</c:v>
                </c:pt>
                <c:pt idx="6">
                  <c:v>0.1623266670996739</c:v>
                </c:pt>
                <c:pt idx="7">
                  <c:v>0.1633602720489933</c:v>
                </c:pt>
                <c:pt idx="8">
                  <c:v>0.1640674279268149</c:v>
                </c:pt>
                <c:pt idx="9">
                  <c:v>0.1645490751918264</c:v>
                </c:pt>
                <c:pt idx="10">
                  <c:v>0.1648866582252462</c:v>
                </c:pt>
                <c:pt idx="11">
                  <c:v>0.1651426996202086</c:v>
                </c:pt>
                <c:pt idx="12">
                  <c:v>0.165369197565966</c:v>
                </c:pt>
                <c:pt idx="13">
                  <c:v>0.1656096041761928</c:v>
                </c:pt>
                <c:pt idx="14">
                  <c:v>0.3234750760348019</c:v>
                </c:pt>
                <c:pt idx="15">
                  <c:v>0.3334427761964608</c:v>
                </c:pt>
                <c:pt idx="16">
                  <c:v>0.3434335797984838</c:v>
                </c:pt>
                <c:pt idx="17">
                  <c:v>0.3536723470633663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0.306913653233059</c:v>
                </c:pt>
                <c:pt idx="2">
                  <c:v>0.5743675223645678</c:v>
                </c:pt>
                <c:pt idx="3">
                  <c:v>0.8005918552480298</c:v>
                </c:pt>
                <c:pt idx="4">
                  <c:v>0.9830046119628999</c:v>
                </c:pt>
                <c:pt idx="5">
                  <c:v>1.125034312933648</c:v>
                </c:pt>
                <c:pt idx="6">
                  <c:v>1.256232332499218</c:v>
                </c:pt>
                <c:pt idx="7">
                  <c:v>1.375265069156729</c:v>
                </c:pt>
                <c:pt idx="8">
                  <c:v>1.480477825559205</c:v>
                </c:pt>
                <c:pt idx="9">
                  <c:v>1.569784699386567</c:v>
                </c:pt>
                <c:pt idx="10">
                  <c:v>1.640588419710441</c:v>
                </c:pt>
                <c:pt idx="11">
                  <c:v>1.689492925326266</c:v>
                </c:pt>
                <c:pt idx="12">
                  <c:v>1.712262814230604</c:v>
                </c:pt>
                <c:pt idx="13">
                  <c:v>1.70321366987631</c:v>
                </c:pt>
                <c:pt idx="14">
                  <c:v>1.654670110762559</c:v>
                </c:pt>
                <c:pt idx="15">
                  <c:v>1.556174238702959</c:v>
                </c:pt>
                <c:pt idx="16">
                  <c:v>2.039646981934244</c:v>
                </c:pt>
                <c:pt idx="1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0.3117758591071046</c:v>
                </c:pt>
                <c:pt idx="2">
                  <c:v>0.2938726818046404</c:v>
                </c:pt>
                <c:pt idx="3">
                  <c:v>0.2757944923316902</c:v>
                </c:pt>
                <c:pt idx="4">
                  <c:v>0.2571705710974464</c:v>
                </c:pt>
                <c:pt idx="5">
                  <c:v>0.1769294439495867</c:v>
                </c:pt>
                <c:pt idx="6">
                  <c:v>0.1742166553610126</c:v>
                </c:pt>
                <c:pt idx="7">
                  <c:v>0.1711891969719879</c:v>
                </c:pt>
                <c:pt idx="8">
                  <c:v>0.1677500258439689</c:v>
                </c:pt>
                <c:pt idx="9">
                  <c:v>0.1637804366253053</c:v>
                </c:pt>
                <c:pt idx="10">
                  <c:v>0.1591366681099269</c:v>
                </c:pt>
                <c:pt idx="11">
                  <c:v>0.1536306671690116</c:v>
                </c:pt>
                <c:pt idx="12">
                  <c:v>0.1470319710002719</c:v>
                </c:pt>
                <c:pt idx="13">
                  <c:v>0.139029483245437</c:v>
                </c:pt>
                <c:pt idx="14">
                  <c:v>0.1292001388987069</c:v>
                </c:pt>
                <c:pt idx="15">
                  <c:v>0.1169661533711325</c:v>
                </c:pt>
                <c:pt idx="16">
                  <c:v>0.7483412868606809</c:v>
                </c:pt>
                <c:pt idx="17">
                  <c:v>0.01356663116414209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0.07475781438257632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2.053213613098385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5.405479153440977</c:v>
                </c:pt>
                <c:pt idx="2">
                  <c:v>3.622966576877592</c:v>
                </c:pt>
                <c:pt idx="3">
                  <c:v>3.509847844679716</c:v>
                </c:pt>
                <c:pt idx="4">
                  <c:v>3.375327406830666</c:v>
                </c:pt>
                <c:pt idx="5">
                  <c:v>3.22456965551294</c:v>
                </c:pt>
                <c:pt idx="6">
                  <c:v>3.061281614682533</c:v>
                </c:pt>
                <c:pt idx="7">
                  <c:v>2.88812933655145</c:v>
                </c:pt>
                <c:pt idx="8">
                  <c:v>2.707021003636019</c:v>
                </c:pt>
                <c:pt idx="9">
                  <c:v>2.519445218234168</c:v>
                </c:pt>
                <c:pt idx="10">
                  <c:v>2.326476085430593</c:v>
                </c:pt>
                <c:pt idx="11">
                  <c:v>2.128931796116305</c:v>
                </c:pt>
                <c:pt idx="12">
                  <c:v>1.92741124755688</c:v>
                </c:pt>
                <c:pt idx="13">
                  <c:v>1.722352275342069</c:v>
                </c:pt>
                <c:pt idx="14">
                  <c:v>1.327508252170842</c:v>
                </c:pt>
                <c:pt idx="15">
                  <c:v>0.9082379233217205</c:v>
                </c:pt>
                <c:pt idx="16">
                  <c:v>0.4655702874133972</c:v>
                </c:pt>
                <c:pt idx="1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5.451325986641423</c:v>
                </c:pt>
                <c:pt idx="2">
                  <c:v>0.1526503331802151</c:v>
                </c:pt>
                <c:pt idx="3">
                  <c:v>0.1251639444586612</c:v>
                </c:pt>
                <c:pt idx="4">
                  <c:v>0.1041569671177272</c:v>
                </c:pt>
                <c:pt idx="5">
                  <c:v>0.08761924477550301</c:v>
                </c:pt>
                <c:pt idx="6">
                  <c:v>0.07433476513845542</c:v>
                </c:pt>
                <c:pt idx="7">
                  <c:v>0.06343455150774054</c:v>
                </c:pt>
                <c:pt idx="8">
                  <c:v>0.05428323396911047</c:v>
                </c:pt>
                <c:pt idx="9">
                  <c:v>0.04655042830325866</c:v>
                </c:pt>
                <c:pt idx="10">
                  <c:v>0.03989318871139635</c:v>
                </c:pt>
                <c:pt idx="11">
                  <c:v>0.03410987408896737</c:v>
                </c:pt>
                <c:pt idx="12">
                  <c:v>0.02902642440500099</c:v>
                </c:pt>
                <c:pt idx="13">
                  <c:v>0.02451983463801669</c:v>
                </c:pt>
                <c:pt idx="14">
                  <c:v>0.04968018559201685</c:v>
                </c:pt>
                <c:pt idx="15">
                  <c:v>0.03346116369770383</c:v>
                </c:pt>
                <c:pt idx="16">
                  <c:v>0.01862381160378129</c:v>
                </c:pt>
                <c:pt idx="17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0.04584683320044668</c:v>
                </c:pt>
                <c:pt idx="2">
                  <c:v>1.935162909743601</c:v>
                </c:pt>
                <c:pt idx="3">
                  <c:v>0.2382826766565369</c:v>
                </c:pt>
                <c:pt idx="4">
                  <c:v>0.2386774049667769</c:v>
                </c:pt>
                <c:pt idx="5">
                  <c:v>0.2383769960932297</c:v>
                </c:pt>
                <c:pt idx="6">
                  <c:v>0.2376228059688625</c:v>
                </c:pt>
                <c:pt idx="7">
                  <c:v>0.2365868296388237</c:v>
                </c:pt>
                <c:pt idx="8">
                  <c:v>0.2353915668845411</c:v>
                </c:pt>
                <c:pt idx="9">
                  <c:v>0.234126213705109</c:v>
                </c:pt>
                <c:pt idx="10">
                  <c:v>0.2328623215149715</c:v>
                </c:pt>
                <c:pt idx="11">
                  <c:v>0.2316541634032557</c:v>
                </c:pt>
                <c:pt idx="12">
                  <c:v>0.2305469729644258</c:v>
                </c:pt>
                <c:pt idx="13">
                  <c:v>0.2295788068528281</c:v>
                </c:pt>
                <c:pt idx="14">
                  <c:v>0.4445242087632432</c:v>
                </c:pt>
                <c:pt idx="15">
                  <c:v>0.4527314925468257</c:v>
                </c:pt>
                <c:pt idx="16">
                  <c:v>0.4612914475121045</c:v>
                </c:pt>
                <c:pt idx="17">
                  <c:v>0.4704324932874441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28734993.88119806</c:v>
                </c:pt>
                <c:pt idx="1">
                  <c:v>235384249.1472358</c:v>
                </c:pt>
                <c:pt idx="2">
                  <c:v>226345048.8661269</c:v>
                </c:pt>
                <c:pt idx="3">
                  <c:v>219296751.63822</c:v>
                </c:pt>
                <c:pt idx="4">
                  <c:v>214083140.9695815</c:v>
                </c:pt>
                <c:pt idx="5">
                  <c:v>209012133.8059596</c:v>
                </c:pt>
                <c:pt idx="6">
                  <c:v>207328803.3086031</c:v>
                </c:pt>
                <c:pt idx="7">
                  <c:v>204141751.4127854</c:v>
                </c:pt>
                <c:pt idx="8">
                  <c:v>202522715.9016967</c:v>
                </c:pt>
                <c:pt idx="9">
                  <c:v>199389018.6101621</c:v>
                </c:pt>
                <c:pt idx="10">
                  <c:v>197802617.6731046</c:v>
                </c:pt>
                <c:pt idx="11">
                  <c:v>194696588.866656</c:v>
                </c:pt>
                <c:pt idx="12">
                  <c:v>193129065.4816272</c:v>
                </c:pt>
                <c:pt idx="13">
                  <c:v>190039339.153972</c:v>
                </c:pt>
                <c:pt idx="14">
                  <c:v>188483742.7346542</c:v>
                </c:pt>
                <c:pt idx="15">
                  <c:v>185404400.8102039</c:v>
                </c:pt>
                <c:pt idx="16">
                  <c:v>183856723.7768687</c:v>
                </c:pt>
                <c:pt idx="17">
                  <c:v>180784134.2940111</c:v>
                </c:pt>
                <c:pt idx="18">
                  <c:v>179241985.9850707</c:v>
                </c:pt>
                <c:pt idx="19">
                  <c:v>176174190.2215652</c:v>
                </c:pt>
                <c:pt idx="20">
                  <c:v>174636041.5124924</c:v>
                </c:pt>
                <c:pt idx="21">
                  <c:v>171571844.1096075</c:v>
                </c:pt>
                <c:pt idx="22">
                  <c:v>170036634.4004473</c:v>
                </c:pt>
                <c:pt idx="23">
                  <c:v>166975137.4248031</c:v>
                </c:pt>
                <c:pt idx="24">
                  <c:v>165442133.7015591</c:v>
                </c:pt>
                <c:pt idx="25">
                  <c:v>162382761.6975604</c:v>
                </c:pt>
                <c:pt idx="26">
                  <c:v>160851431.7985224</c:v>
                </c:pt>
                <c:pt idx="27">
                  <c:v>157793768.1353681</c:v>
                </c:pt>
                <c:pt idx="28">
                  <c:v>156263753.8802671</c:v>
                </c:pt>
                <c:pt idx="29">
                  <c:v>153207632.4860572</c:v>
                </c:pt>
                <c:pt idx="30">
                  <c:v>151678630.3320152</c:v>
                </c:pt>
                <c:pt idx="31">
                  <c:v>148623800.6396305</c:v>
                </c:pt>
                <c:pt idx="32">
                  <c:v>147095516.622304</c:v>
                </c:pt>
                <c:pt idx="33">
                  <c:v>144041546.3623977</c:v>
                </c:pt>
                <c:pt idx="34">
                  <c:v>142513846.9157242</c:v>
                </c:pt>
                <c:pt idx="35">
                  <c:v>139460772.0828109</c:v>
                </c:pt>
                <c:pt idx="36">
                  <c:v>137933649.9353104</c:v>
                </c:pt>
                <c:pt idx="37">
                  <c:v>134881884.6923307</c:v>
                </c:pt>
                <c:pt idx="38">
                  <c:v>133355758.680921</c:v>
                </c:pt>
                <c:pt idx="39">
                  <c:v>130305981.7202746</c:v>
                </c:pt>
                <c:pt idx="40">
                  <c:v>128780574.6123749</c:v>
                </c:pt>
                <c:pt idx="41">
                  <c:v>125732646.0684356</c:v>
                </c:pt>
                <c:pt idx="42">
                  <c:v>124207792.7859289</c:v>
                </c:pt>
                <c:pt idx="43">
                  <c:v>121161819.9560757</c:v>
                </c:pt>
                <c:pt idx="44">
                  <c:v>112182969.3523846</c:v>
                </c:pt>
                <c:pt idx="45">
                  <c:v>108918748.3848671</c:v>
                </c:pt>
                <c:pt idx="46">
                  <c:v>106665874.2665779</c:v>
                </c:pt>
                <c:pt idx="47">
                  <c:v>106766244.9510651</c:v>
                </c:pt>
                <c:pt idx="48">
                  <c:v>103542694.3024566</c:v>
                </c:pt>
                <c:pt idx="49">
                  <c:v>98305633.36156951</c:v>
                </c:pt>
                <c:pt idx="50">
                  <c:v>98165535.86824794</c:v>
                </c:pt>
                <c:pt idx="51">
                  <c:v>98165016.33480027</c:v>
                </c:pt>
                <c:pt idx="52">
                  <c:v>97353294.81390882</c:v>
                </c:pt>
                <c:pt idx="53">
                  <c:v>97346746.65329555</c:v>
                </c:pt>
                <c:pt idx="54">
                  <c:v>96468956.6651416</c:v>
                </c:pt>
                <c:pt idx="55">
                  <c:v>96457109.00574565</c:v>
                </c:pt>
                <c:pt idx="56">
                  <c:v>95510567.06755617</c:v>
                </c:pt>
                <c:pt idx="57">
                  <c:v>95494040.41353711</c:v>
                </c:pt>
                <c:pt idx="58">
                  <c:v>94482465.51325297</c:v>
                </c:pt>
                <c:pt idx="59">
                  <c:v>94461786.79080178</c:v>
                </c:pt>
                <c:pt idx="60">
                  <c:v>93390228.02817656</c:v>
                </c:pt>
                <c:pt idx="61">
                  <c:v>93365854.8191029</c:v>
                </c:pt>
                <c:pt idx="62">
                  <c:v>92239204.6449281</c:v>
                </c:pt>
                <c:pt idx="63">
                  <c:v>92211561.4341424</c:v>
                </c:pt>
                <c:pt idx="64">
                  <c:v>91034556.61014798</c:v>
                </c:pt>
                <c:pt idx="65">
                  <c:v>91004036.3771202</c:v>
                </c:pt>
                <c:pt idx="66">
                  <c:v>89780975.74091373</c:v>
                </c:pt>
                <c:pt idx="67">
                  <c:v>89747937.25656351</c:v>
                </c:pt>
                <c:pt idx="68">
                  <c:v>88482641.88413011</c:v>
                </c:pt>
                <c:pt idx="69">
                  <c:v>88447422.1302105</c:v>
                </c:pt>
                <c:pt idx="70">
                  <c:v>87143420.52843212</c:v>
                </c:pt>
                <c:pt idx="71">
                  <c:v>87106333.90934131</c:v>
                </c:pt>
                <c:pt idx="72">
                  <c:v>85766923.63451473</c:v>
                </c:pt>
                <c:pt idx="73">
                  <c:v>85728271.84936123</c:v>
                </c:pt>
                <c:pt idx="74">
                  <c:v>84356686.23550908</c:v>
                </c:pt>
                <c:pt idx="75">
                  <c:v>84316749.60067205</c:v>
                </c:pt>
                <c:pt idx="76">
                  <c:v>82916070.79981862</c:v>
                </c:pt>
                <c:pt idx="77">
                  <c:v>82875101.46469779</c:v>
                </c:pt>
                <c:pt idx="78">
                  <c:v>81448336.65944821</c:v>
                </c:pt>
                <c:pt idx="79">
                  <c:v>81406583.26684333</c:v>
                </c:pt>
                <c:pt idx="80">
                  <c:v>79957124.22815198</c:v>
                </c:pt>
                <c:pt idx="81">
                  <c:v>79914871.75273529</c:v>
                </c:pt>
                <c:pt idx="82">
                  <c:v>78446542.02828056</c:v>
                </c:pt>
                <c:pt idx="83">
                  <c:v>78403978.39307371</c:v>
                </c:pt>
                <c:pt idx="84">
                  <c:v>76920838.61701137</c:v>
                </c:pt>
                <c:pt idx="85">
                  <c:v>76878159.71991004</c:v>
                </c:pt>
                <c:pt idx="86">
                  <c:v>75384305.05340272</c:v>
                </c:pt>
                <c:pt idx="87">
                  <c:v>74880165.13557488</c:v>
                </c:pt>
                <c:pt idx="88">
                  <c:v>72160079.09270015</c:v>
                </c:pt>
                <c:pt idx="89">
                  <c:v>71903492.48409531</c:v>
                </c:pt>
                <c:pt idx="90">
                  <c:v>72025483.02412814</c:v>
                </c:pt>
                <c:pt idx="91">
                  <c:v>70863443.92049368</c:v>
                </c:pt>
                <c:pt idx="92">
                  <c:v>68292851.97427142</c:v>
                </c:pt>
                <c:pt idx="93">
                  <c:v>67201552.19842407</c:v>
                </c:pt>
                <c:pt idx="94">
                  <c:v>66997094.90680611</c:v>
                </c:pt>
                <c:pt idx="95">
                  <c:v>67009212.54854093</c:v>
                </c:pt>
                <c:pt idx="96">
                  <c:v>67018861.02841309</c:v>
                </c:pt>
                <c:pt idx="97">
                  <c:v>67017560.6825199</c:v>
                </c:pt>
                <c:pt idx="98">
                  <c:v>66662155.72124593</c:v>
                </c:pt>
                <c:pt idx="99">
                  <c:v>66719321.82953662</c:v>
                </c:pt>
                <c:pt idx="100">
                  <c:v>66010940.04906393</c:v>
                </c:pt>
                <c:pt idx="101">
                  <c:v>66042452.61928787</c:v>
                </c:pt>
                <c:pt idx="102">
                  <c:v>65423106.81682189</c:v>
                </c:pt>
                <c:pt idx="103">
                  <c:v>65458086.42574017</c:v>
                </c:pt>
                <c:pt idx="104">
                  <c:v>64771353.34798672</c:v>
                </c:pt>
                <c:pt idx="105">
                  <c:v>64808737.16290586</c:v>
                </c:pt>
                <c:pt idx="106">
                  <c:v>64064293.30717317</c:v>
                </c:pt>
                <c:pt idx="107">
                  <c:v>64103128.63206586</c:v>
                </c:pt>
                <c:pt idx="108">
                  <c:v>63309822.96306838</c:v>
                </c:pt>
                <c:pt idx="109">
                  <c:v>63349243.37202714</c:v>
                </c:pt>
                <c:pt idx="110">
                  <c:v>62515258.2504264</c:v>
                </c:pt>
                <c:pt idx="111">
                  <c:v>62554471.39015883</c:v>
                </c:pt>
                <c:pt idx="112">
                  <c:v>61687631.68278168</c:v>
                </c:pt>
                <c:pt idx="113">
                  <c:v>61368159.71529561</c:v>
                </c:pt>
                <c:pt idx="114">
                  <c:v>61404941.17057302</c:v>
                </c:pt>
                <c:pt idx="115">
                  <c:v>60587673.58076188</c:v>
                </c:pt>
                <c:pt idx="116">
                  <c:v>60622375.51673222</c:v>
                </c:pt>
                <c:pt idx="117">
                  <c:v>59721894.2525539</c:v>
                </c:pt>
                <c:pt idx="118">
                  <c:v>58849467.48575307</c:v>
                </c:pt>
                <c:pt idx="119">
                  <c:v>58510792.88756244</c:v>
                </c:pt>
                <c:pt idx="120">
                  <c:v>58539812.2336375</c:v>
                </c:pt>
                <c:pt idx="121">
                  <c:v>57708451.89541981</c:v>
                </c:pt>
                <c:pt idx="122">
                  <c:v>56850695.16709348</c:v>
                </c:pt>
                <c:pt idx="123">
                  <c:v>56517463.73136004</c:v>
                </c:pt>
                <c:pt idx="124">
                  <c:v>56540007.77054809</c:v>
                </c:pt>
                <c:pt idx="125">
                  <c:v>55748841.15269022</c:v>
                </c:pt>
                <c:pt idx="126">
                  <c:v>54946763.70996439</c:v>
                </c:pt>
                <c:pt idx="127">
                  <c:v>54637517.83702254</c:v>
                </c:pt>
                <c:pt idx="128">
                  <c:v>54653726.3249607</c:v>
                </c:pt>
                <c:pt idx="129">
                  <c:v>53942103.15901218</c:v>
                </c:pt>
                <c:pt idx="130">
                  <c:v>53235316.64888132</c:v>
                </c:pt>
                <c:pt idx="131">
                  <c:v>52133651.0123639</c:v>
                </c:pt>
                <c:pt idx="132">
                  <c:v>51392219.52016696</c:v>
                </c:pt>
                <c:pt idx="133">
                  <c:v>51166084.48516612</c:v>
                </c:pt>
                <c:pt idx="134">
                  <c:v>51197390.76996525</c:v>
                </c:pt>
                <c:pt idx="135">
                  <c:v>50109884.02646463</c:v>
                </c:pt>
                <c:pt idx="136">
                  <c:v>49499944.48373048</c:v>
                </c:pt>
                <c:pt idx="137">
                  <c:v>49303599.96480854</c:v>
                </c:pt>
                <c:pt idx="138">
                  <c:v>49344207.49150901</c:v>
                </c:pt>
                <c:pt idx="139">
                  <c:v>49218050.37193423</c:v>
                </c:pt>
                <c:pt idx="140">
                  <c:v>49274662.00623357</c:v>
                </c:pt>
                <c:pt idx="141">
                  <c:v>49212981.93857314</c:v>
                </c:pt>
                <c:pt idx="142">
                  <c:v>49252186.02416858</c:v>
                </c:pt>
                <c:pt idx="143">
                  <c:v>48991410.20801654</c:v>
                </c:pt>
                <c:pt idx="144">
                  <c:v>49041782.18386135</c:v>
                </c:pt>
                <c:pt idx="145">
                  <c:v>48598989.93570684</c:v>
                </c:pt>
                <c:pt idx="146">
                  <c:v>48650466.06906551</c:v>
                </c:pt>
                <c:pt idx="147">
                  <c:v>48245085.89380988</c:v>
                </c:pt>
                <c:pt idx="148">
                  <c:v>48296841.68460926</c:v>
                </c:pt>
                <c:pt idx="149">
                  <c:v>47846909.40898764</c:v>
                </c:pt>
                <c:pt idx="150">
                  <c:v>47898388.06194277</c:v>
                </c:pt>
                <c:pt idx="151">
                  <c:v>47409406.83779699</c:v>
                </c:pt>
                <c:pt idx="152">
                  <c:v>46949310.02959561</c:v>
                </c:pt>
                <c:pt idx="153">
                  <c:v>46858094.28885695</c:v>
                </c:pt>
                <c:pt idx="154">
                  <c:v>46909362.90999279</c:v>
                </c:pt>
                <c:pt idx="155">
                  <c:v>46352221.2044059</c:v>
                </c:pt>
                <c:pt idx="156">
                  <c:v>45884069.8839098</c:v>
                </c:pt>
                <c:pt idx="157">
                  <c:v>45767514.8724373</c:v>
                </c:pt>
                <c:pt idx="158">
                  <c:v>45808522.96339591</c:v>
                </c:pt>
                <c:pt idx="159">
                  <c:v>45264328.65465143</c:v>
                </c:pt>
                <c:pt idx="160">
                  <c:v>44729724.63564222</c:v>
                </c:pt>
                <c:pt idx="161">
                  <c:v>44191144.17010168</c:v>
                </c:pt>
                <c:pt idx="162">
                  <c:v>44007770.76184829</c:v>
                </c:pt>
                <c:pt idx="163">
                  <c:v>44044339.55539431</c:v>
                </c:pt>
                <c:pt idx="164">
                  <c:v>43503823.03461128</c:v>
                </c:pt>
                <c:pt idx="165">
                  <c:v>42991592.39500904</c:v>
                </c:pt>
                <c:pt idx="166">
                  <c:v>42816850.1753969</c:v>
                </c:pt>
                <c:pt idx="167">
                  <c:v>42847414.76885985</c:v>
                </c:pt>
                <c:pt idx="168">
                  <c:v>42360770.1262854</c:v>
                </c:pt>
                <c:pt idx="169">
                  <c:v>41913588.90725751</c:v>
                </c:pt>
                <c:pt idx="170">
                  <c:v>41765709.80709139</c:v>
                </c:pt>
                <c:pt idx="171">
                  <c:v>41790355.70334456</c:v>
                </c:pt>
                <c:pt idx="172">
                  <c:v>41390314.76621763</c:v>
                </c:pt>
                <c:pt idx="173">
                  <c:v>41036168.68415396</c:v>
                </c:pt>
                <c:pt idx="174">
                  <c:v>40490669.92356172</c:v>
                </c:pt>
                <c:pt idx="175">
                  <c:v>40139785.00879619</c:v>
                </c:pt>
                <c:pt idx="176">
                  <c:v>39844074.77081792</c:v>
                </c:pt>
                <c:pt idx="177">
                  <c:v>39604219.30008196</c:v>
                </c:pt>
                <c:pt idx="178">
                  <c:v>39605904.16428911</c:v>
                </c:pt>
                <c:pt idx="179">
                  <c:v>39026392.0263228</c:v>
                </c:pt>
                <c:pt idx="180">
                  <c:v>38854473.30553468</c:v>
                </c:pt>
                <c:pt idx="181">
                  <c:v>38877333.54054296</c:v>
                </c:pt>
                <c:pt idx="182">
                  <c:v>38719394.95309814</c:v>
                </c:pt>
                <c:pt idx="183">
                  <c:v>38719591.61635588</c:v>
                </c:pt>
                <c:pt idx="184">
                  <c:v>38612285.35996193</c:v>
                </c:pt>
                <c:pt idx="185">
                  <c:v>38619847.09333749</c:v>
                </c:pt>
                <c:pt idx="186">
                  <c:v>38561939.71335092</c:v>
                </c:pt>
                <c:pt idx="187">
                  <c:v>38569822.67079453</c:v>
                </c:pt>
                <c:pt idx="188">
                  <c:v>38396886.42328786</c:v>
                </c:pt>
                <c:pt idx="189">
                  <c:v>38406741.84759665</c:v>
                </c:pt>
                <c:pt idx="190">
                  <c:v>38133388.80522917</c:v>
                </c:pt>
                <c:pt idx="191">
                  <c:v>37907059.43300547</c:v>
                </c:pt>
                <c:pt idx="192">
                  <c:v>37903211.19806613</c:v>
                </c:pt>
                <c:pt idx="193">
                  <c:v>37641802.96044572</c:v>
                </c:pt>
                <c:pt idx="194">
                  <c:v>37585096.24043681</c:v>
                </c:pt>
                <c:pt idx="195">
                  <c:v>37586121.31316183</c:v>
                </c:pt>
                <c:pt idx="196">
                  <c:v>37236424.81352846</c:v>
                </c:pt>
                <c:pt idx="197">
                  <c:v>37065752.1781889</c:v>
                </c:pt>
                <c:pt idx="198">
                  <c:v>37058279.85547931</c:v>
                </c:pt>
                <c:pt idx="199">
                  <c:v>36732910.72190329</c:v>
                </c:pt>
                <c:pt idx="200">
                  <c:v>36477873.98553465</c:v>
                </c:pt>
                <c:pt idx="201">
                  <c:v>36376864.72246662</c:v>
                </c:pt>
                <c:pt idx="202">
                  <c:v>36371636.05374854</c:v>
                </c:pt>
                <c:pt idx="203">
                  <c:v>35965855.70986491</c:v>
                </c:pt>
                <c:pt idx="204">
                  <c:v>35625844.74694216</c:v>
                </c:pt>
                <c:pt idx="205">
                  <c:v>35501423.32371751</c:v>
                </c:pt>
                <c:pt idx="206">
                  <c:v>35497865.90731555</c:v>
                </c:pt>
                <c:pt idx="207">
                  <c:v>35178322.02565486</c:v>
                </c:pt>
                <c:pt idx="208">
                  <c:v>34857012.60764489</c:v>
                </c:pt>
                <c:pt idx="209">
                  <c:v>34740237.47596182</c:v>
                </c:pt>
                <c:pt idx="210">
                  <c:v>34737220.28347263</c:v>
                </c:pt>
                <c:pt idx="211">
                  <c:v>34451812.87992165</c:v>
                </c:pt>
                <c:pt idx="212">
                  <c:v>34176192.97439819</c:v>
                </c:pt>
                <c:pt idx="213">
                  <c:v>34080695.59939129</c:v>
                </c:pt>
                <c:pt idx="214">
                  <c:v>34078412.88091506</c:v>
                </c:pt>
                <c:pt idx="215">
                  <c:v>33849323.38944095</c:v>
                </c:pt>
                <c:pt idx="216">
                  <c:v>33636768.20296721</c:v>
                </c:pt>
                <c:pt idx="217">
                  <c:v>33315806.07280955</c:v>
                </c:pt>
                <c:pt idx="218">
                  <c:v>33099722.65719907</c:v>
                </c:pt>
                <c:pt idx="219">
                  <c:v>32922524.73702607</c:v>
                </c:pt>
                <c:pt idx="220">
                  <c:v>32772123.69121825</c:v>
                </c:pt>
                <c:pt idx="221">
                  <c:v>32775622.50215754</c:v>
                </c:pt>
                <c:pt idx="222">
                  <c:v>32417886.8015722</c:v>
                </c:pt>
                <c:pt idx="223">
                  <c:v>32337625.69544682</c:v>
                </c:pt>
                <c:pt idx="224">
                  <c:v>32342264.97187135</c:v>
                </c:pt>
                <c:pt idx="225">
                  <c:v>32223245.88925062</c:v>
                </c:pt>
                <c:pt idx="226">
                  <c:v>32226817.33031887</c:v>
                </c:pt>
                <c:pt idx="227">
                  <c:v>32124074.25412591</c:v>
                </c:pt>
                <c:pt idx="228">
                  <c:v>32135198.14963119</c:v>
                </c:pt>
                <c:pt idx="229">
                  <c:v>32046997.85736149</c:v>
                </c:pt>
                <c:pt idx="230">
                  <c:v>32051040.20265328</c:v>
                </c:pt>
                <c:pt idx="231">
                  <c:v>32014260.75875033</c:v>
                </c:pt>
                <c:pt idx="232">
                  <c:v>32018356.47301844</c:v>
                </c:pt>
                <c:pt idx="233">
                  <c:v>31899473.5407804</c:v>
                </c:pt>
                <c:pt idx="234">
                  <c:v>31899380.56716048</c:v>
                </c:pt>
                <c:pt idx="235">
                  <c:v>31675051.34317012</c:v>
                </c:pt>
                <c:pt idx="236">
                  <c:v>31594218.97279513</c:v>
                </c:pt>
                <c:pt idx="237">
                  <c:v>31596232.84947047</c:v>
                </c:pt>
                <c:pt idx="238">
                  <c:v>31431020.85130309</c:v>
                </c:pt>
                <c:pt idx="239">
                  <c:v>31318415.56590519</c:v>
                </c:pt>
                <c:pt idx="240">
                  <c:v>31312259.09902233</c:v>
                </c:pt>
                <c:pt idx="241">
                  <c:v>31080689.57309638</c:v>
                </c:pt>
                <c:pt idx="242">
                  <c:v>30974650.91905502</c:v>
                </c:pt>
                <c:pt idx="243">
                  <c:v>30975368.36985876</c:v>
                </c:pt>
                <c:pt idx="244">
                  <c:v>30735947.69630639</c:v>
                </c:pt>
                <c:pt idx="245">
                  <c:v>30583603.17144192</c:v>
                </c:pt>
                <c:pt idx="246">
                  <c:v>30369179.72131766</c:v>
                </c:pt>
                <c:pt idx="247">
                  <c:v>30147338.09146404</c:v>
                </c:pt>
                <c:pt idx="248">
                  <c:v>30033472.64026993</c:v>
                </c:pt>
                <c:pt idx="249">
                  <c:v>29949929.50925696</c:v>
                </c:pt>
                <c:pt idx="250">
                  <c:v>29948316.72555514</c:v>
                </c:pt>
                <c:pt idx="251">
                  <c:v>29701520.61900818</c:v>
                </c:pt>
                <c:pt idx="252">
                  <c:v>29601270.57955059</c:v>
                </c:pt>
                <c:pt idx="253">
                  <c:v>29520332.95867962</c:v>
                </c:pt>
                <c:pt idx="254">
                  <c:v>29521699.98746965</c:v>
                </c:pt>
                <c:pt idx="255">
                  <c:v>29328273.43891271</c:v>
                </c:pt>
                <c:pt idx="256">
                  <c:v>29140472.82331488</c:v>
                </c:pt>
                <c:pt idx="257">
                  <c:v>29062430.2546735</c:v>
                </c:pt>
                <c:pt idx="258">
                  <c:v>29062323.23534509</c:v>
                </c:pt>
                <c:pt idx="259">
                  <c:v>28908321.63629014</c:v>
                </c:pt>
                <c:pt idx="260">
                  <c:v>28762399.74763528</c:v>
                </c:pt>
                <c:pt idx="261">
                  <c:v>28547339.17040787</c:v>
                </c:pt>
                <c:pt idx="262">
                  <c:v>28395093.79454031</c:v>
                </c:pt>
                <c:pt idx="263">
                  <c:v>28267304.53549216</c:v>
                </c:pt>
                <c:pt idx="264">
                  <c:v>28160567.77102442</c:v>
                </c:pt>
                <c:pt idx="265">
                  <c:v>28076072.45177904</c:v>
                </c:pt>
                <c:pt idx="266">
                  <c:v>28078778.47842545</c:v>
                </c:pt>
                <c:pt idx="267">
                  <c:v>27888987.76090907</c:v>
                </c:pt>
                <c:pt idx="268">
                  <c:v>27801166.4905992</c:v>
                </c:pt>
                <c:pt idx="269">
                  <c:v>27804512.09768304</c:v>
                </c:pt>
                <c:pt idx="270">
                  <c:v>27726888.67518416</c:v>
                </c:pt>
                <c:pt idx="271">
                  <c:v>27730357.05802584</c:v>
                </c:pt>
                <c:pt idx="272">
                  <c:v>27704649.01640434</c:v>
                </c:pt>
                <c:pt idx="273">
                  <c:v>27706901.68998246</c:v>
                </c:pt>
                <c:pt idx="274">
                  <c:v>27646265.14088719</c:v>
                </c:pt>
                <c:pt idx="275">
                  <c:v>27646672.81105976</c:v>
                </c:pt>
                <c:pt idx="276">
                  <c:v>27559314.99402228</c:v>
                </c:pt>
                <c:pt idx="277">
                  <c:v>27560757.22730847</c:v>
                </c:pt>
                <c:pt idx="278">
                  <c:v>27402353.0873024</c:v>
                </c:pt>
                <c:pt idx="279">
                  <c:v>27316165.80543668</c:v>
                </c:pt>
                <c:pt idx="280">
                  <c:v>27260383.58914885</c:v>
                </c:pt>
                <c:pt idx="281">
                  <c:v>27263262.58114582</c:v>
                </c:pt>
                <c:pt idx="282">
                  <c:v>27144397.38132285</c:v>
                </c:pt>
                <c:pt idx="283">
                  <c:v>27066779.47254393</c:v>
                </c:pt>
                <c:pt idx="284">
                  <c:v>27066906.87077038</c:v>
                </c:pt>
                <c:pt idx="285">
                  <c:v>26916636.05403337</c:v>
                </c:pt>
                <c:pt idx="286">
                  <c:v>26822710.56063025</c:v>
                </c:pt>
                <c:pt idx="287">
                  <c:v>26683425.03766033</c:v>
                </c:pt>
                <c:pt idx="288">
                  <c:v>26586476.48044068</c:v>
                </c:pt>
                <c:pt idx="289">
                  <c:v>26449216.42574564</c:v>
                </c:pt>
                <c:pt idx="290">
                  <c:v>26309758.41279319</c:v>
                </c:pt>
                <c:pt idx="291">
                  <c:v>26240891.22255605</c:v>
                </c:pt>
                <c:pt idx="292">
                  <c:v>26242467.70933009</c:v>
                </c:pt>
                <c:pt idx="293">
                  <c:v>26189267.3245537</c:v>
                </c:pt>
                <c:pt idx="294">
                  <c:v>26186940.05484087</c:v>
                </c:pt>
                <c:pt idx="295">
                  <c:v>26030410.41965761</c:v>
                </c:pt>
                <c:pt idx="296">
                  <c:v>25960845.01478866</c:v>
                </c:pt>
                <c:pt idx="297">
                  <c:v>25908796.30542515</c:v>
                </c:pt>
                <c:pt idx="298">
                  <c:v>25910862.14199334</c:v>
                </c:pt>
                <c:pt idx="299">
                  <c:v>25785522.77872524</c:v>
                </c:pt>
                <c:pt idx="300">
                  <c:v>25670589.10827965</c:v>
                </c:pt>
                <c:pt idx="301">
                  <c:v>25618464.21095385</c:v>
                </c:pt>
                <c:pt idx="302">
                  <c:v>25617963.90976419</c:v>
                </c:pt>
                <c:pt idx="303">
                  <c:v>25496053.1582782</c:v>
                </c:pt>
                <c:pt idx="304">
                  <c:v>25351269.05653074</c:v>
                </c:pt>
                <c:pt idx="305">
                  <c:v>25243408.06875796</c:v>
                </c:pt>
                <c:pt idx="306">
                  <c:v>25151905.4613186</c:v>
                </c:pt>
                <c:pt idx="307">
                  <c:v>25074079.3088919</c:v>
                </c:pt>
                <c:pt idx="308">
                  <c:v>25011382.5808874</c:v>
                </c:pt>
                <c:pt idx="309">
                  <c:v>24926571.09228653</c:v>
                </c:pt>
                <c:pt idx="310">
                  <c:v>24804155.289361</c:v>
                </c:pt>
                <c:pt idx="311">
                  <c:v>24737516.12764606</c:v>
                </c:pt>
                <c:pt idx="312">
                  <c:v>24717613.11951349</c:v>
                </c:pt>
                <c:pt idx="313">
                  <c:v>24719172.23484128</c:v>
                </c:pt>
                <c:pt idx="314">
                  <c:v>24663949.07843517</c:v>
                </c:pt>
                <c:pt idx="315">
                  <c:v>24665128.64630573</c:v>
                </c:pt>
                <c:pt idx="316">
                  <c:v>24647713.13212284</c:v>
                </c:pt>
                <c:pt idx="317">
                  <c:v>24648798.43345141</c:v>
                </c:pt>
                <c:pt idx="318">
                  <c:v>24603891.23525543</c:v>
                </c:pt>
                <c:pt idx="319">
                  <c:v>24605801.54430039</c:v>
                </c:pt>
                <c:pt idx="320">
                  <c:v>24539125.58383699</c:v>
                </c:pt>
                <c:pt idx="321">
                  <c:v>24427972.99483605</c:v>
                </c:pt>
                <c:pt idx="322">
                  <c:v>24367425.71765871</c:v>
                </c:pt>
                <c:pt idx="323">
                  <c:v>24325739.96607897</c:v>
                </c:pt>
                <c:pt idx="324">
                  <c:v>24326874.91263545</c:v>
                </c:pt>
                <c:pt idx="325">
                  <c:v>24243650.71810207</c:v>
                </c:pt>
                <c:pt idx="326">
                  <c:v>24188032.33587195</c:v>
                </c:pt>
                <c:pt idx="327">
                  <c:v>24127715.20799078</c:v>
                </c:pt>
                <c:pt idx="328">
                  <c:v>24034593.54337212</c:v>
                </c:pt>
                <c:pt idx="329">
                  <c:v>23971216.09651352</c:v>
                </c:pt>
                <c:pt idx="330">
                  <c:v>23878465.61754124</c:v>
                </c:pt>
                <c:pt idx="331">
                  <c:v>23813313.20884772</c:v>
                </c:pt>
                <c:pt idx="332">
                  <c:v>23724603.29984443</c:v>
                </c:pt>
                <c:pt idx="333">
                  <c:v>23635276.84688894</c:v>
                </c:pt>
                <c:pt idx="334">
                  <c:v>23591339.33614128</c:v>
                </c:pt>
                <c:pt idx="335">
                  <c:v>23592686.45300247</c:v>
                </c:pt>
                <c:pt idx="336">
                  <c:v>23559225.18696027</c:v>
                </c:pt>
                <c:pt idx="337">
                  <c:v>23558016.06978438</c:v>
                </c:pt>
                <c:pt idx="338">
                  <c:v>23457675.30743835</c:v>
                </c:pt>
                <c:pt idx="339">
                  <c:v>23419520.17275053</c:v>
                </c:pt>
                <c:pt idx="340">
                  <c:v>23420160.35080173</c:v>
                </c:pt>
                <c:pt idx="341">
                  <c:v>23366489.78906779</c:v>
                </c:pt>
                <c:pt idx="342">
                  <c:v>23324152.17653476</c:v>
                </c:pt>
                <c:pt idx="343">
                  <c:v>23323856.42475016</c:v>
                </c:pt>
                <c:pt idx="344">
                  <c:v>23231867.6879967</c:v>
                </c:pt>
                <c:pt idx="345">
                  <c:v>23184275.01776432</c:v>
                </c:pt>
                <c:pt idx="346">
                  <c:v>23150893.62731518</c:v>
                </c:pt>
                <c:pt idx="347">
                  <c:v>23150415.31393736</c:v>
                </c:pt>
                <c:pt idx="348">
                  <c:v>23042118.90804658</c:v>
                </c:pt>
                <c:pt idx="349">
                  <c:v>22974275.80078589</c:v>
                </c:pt>
                <c:pt idx="350">
                  <c:v>22915398.11400145</c:v>
                </c:pt>
                <c:pt idx="351">
                  <c:v>22866796.64604511</c:v>
                </c:pt>
                <c:pt idx="352">
                  <c:v>22803305.19958808</c:v>
                </c:pt>
                <c:pt idx="353">
                  <c:v>22712954.65602657</c:v>
                </c:pt>
                <c:pt idx="354">
                  <c:v>22659212.48291351</c:v>
                </c:pt>
                <c:pt idx="355">
                  <c:v>22613810.81447077</c:v>
                </c:pt>
                <c:pt idx="356">
                  <c:v>22597941.92255097</c:v>
                </c:pt>
                <c:pt idx="357">
                  <c:v>22598737.28227755</c:v>
                </c:pt>
                <c:pt idx="358">
                  <c:v>22554164.33544109</c:v>
                </c:pt>
                <c:pt idx="359">
                  <c:v>22535284.31542739</c:v>
                </c:pt>
                <c:pt idx="360">
                  <c:v>22536038.76247232</c:v>
                </c:pt>
                <c:pt idx="361">
                  <c:v>22524963.95595455</c:v>
                </c:pt>
                <c:pt idx="362">
                  <c:v>22525121.75641563</c:v>
                </c:pt>
                <c:pt idx="363">
                  <c:v>22477130.43482735</c:v>
                </c:pt>
                <c:pt idx="364">
                  <c:v>22395662.57082515</c:v>
                </c:pt>
                <c:pt idx="365">
                  <c:v>22346795.03417695</c:v>
                </c:pt>
                <c:pt idx="366">
                  <c:v>22313551.32013872</c:v>
                </c:pt>
                <c:pt idx="367">
                  <c:v>22314443.8475605</c:v>
                </c:pt>
                <c:pt idx="368">
                  <c:v>22250303.40444403</c:v>
                </c:pt>
                <c:pt idx="369">
                  <c:v>22207150.40737611</c:v>
                </c:pt>
                <c:pt idx="370">
                  <c:v>22160742.17563194</c:v>
                </c:pt>
                <c:pt idx="371">
                  <c:v>22092501.34768672</c:v>
                </c:pt>
                <c:pt idx="372">
                  <c:v>22045156.32150758</c:v>
                </c:pt>
                <c:pt idx="373">
                  <c:v>21978448.16988881</c:v>
                </c:pt>
                <c:pt idx="374">
                  <c:v>21931973.66585523</c:v>
                </c:pt>
                <c:pt idx="375">
                  <c:v>21869832.96294504</c:v>
                </c:pt>
                <c:pt idx="376">
                  <c:v>21808102.17041881</c:v>
                </c:pt>
                <c:pt idx="377">
                  <c:v>21778119.6809817</c:v>
                </c:pt>
                <c:pt idx="378">
                  <c:v>21778609.17307528</c:v>
                </c:pt>
                <c:pt idx="379">
                  <c:v>21756196.67368057</c:v>
                </c:pt>
                <c:pt idx="380">
                  <c:v>21756041.90613641</c:v>
                </c:pt>
                <c:pt idx="381">
                  <c:v>21688450.36140956</c:v>
                </c:pt>
                <c:pt idx="382">
                  <c:v>21650979.53959609</c:v>
                </c:pt>
                <c:pt idx="383">
                  <c:v>21626286.34682695</c:v>
                </c:pt>
                <c:pt idx="384">
                  <c:v>21626711.16914092</c:v>
                </c:pt>
                <c:pt idx="385">
                  <c:v>21590578.57272776</c:v>
                </c:pt>
                <c:pt idx="386">
                  <c:v>21563033.02299193</c:v>
                </c:pt>
                <c:pt idx="387">
                  <c:v>21562859.41731478</c:v>
                </c:pt>
                <c:pt idx="388">
                  <c:v>21504869.92830762</c:v>
                </c:pt>
                <c:pt idx="389">
                  <c:v>21448380.36047349</c:v>
                </c:pt>
                <c:pt idx="390">
                  <c:v>21401005.05244355</c:v>
                </c:pt>
                <c:pt idx="391">
                  <c:v>21341345.81709868</c:v>
                </c:pt>
                <c:pt idx="392">
                  <c:v>21295599.55402926</c:v>
                </c:pt>
                <c:pt idx="393">
                  <c:v>21255826.32275492</c:v>
                </c:pt>
                <c:pt idx="394">
                  <c:v>21223132.32558879</c:v>
                </c:pt>
                <c:pt idx="395">
                  <c:v>21179940.67377924</c:v>
                </c:pt>
                <c:pt idx="396">
                  <c:v>21117148.36917726</c:v>
                </c:pt>
                <c:pt idx="397">
                  <c:v>21078729.09727155</c:v>
                </c:pt>
                <c:pt idx="398">
                  <c:v>21046250.93244759</c:v>
                </c:pt>
                <c:pt idx="399">
                  <c:v>21034515.13895871</c:v>
                </c:pt>
                <c:pt idx="400">
                  <c:v>21035082.63041082</c:v>
                </c:pt>
                <c:pt idx="401">
                  <c:v>21003183.18509618</c:v>
                </c:pt>
                <c:pt idx="402">
                  <c:v>20990055.57372569</c:v>
                </c:pt>
                <c:pt idx="403">
                  <c:v>20990448.09589683</c:v>
                </c:pt>
                <c:pt idx="404">
                  <c:v>20977891.86897931</c:v>
                </c:pt>
                <c:pt idx="405">
                  <c:v>20978181.00034679</c:v>
                </c:pt>
                <c:pt idx="406">
                  <c:v>20944985.93515771</c:v>
                </c:pt>
                <c:pt idx="407">
                  <c:v>20887560.0127538</c:v>
                </c:pt>
                <c:pt idx="408">
                  <c:v>20852621.07385817</c:v>
                </c:pt>
                <c:pt idx="409">
                  <c:v>20828590.09705995</c:v>
                </c:pt>
                <c:pt idx="410">
                  <c:v>20829095.09189436</c:v>
                </c:pt>
                <c:pt idx="411">
                  <c:v>20783621.92657624</c:v>
                </c:pt>
                <c:pt idx="412">
                  <c:v>20752669.30038341</c:v>
                </c:pt>
                <c:pt idx="413">
                  <c:v>20719547.25081168</c:v>
                </c:pt>
                <c:pt idx="414">
                  <c:v>20671238.74340667</c:v>
                </c:pt>
                <c:pt idx="415">
                  <c:v>20637557.49144746</c:v>
                </c:pt>
                <c:pt idx="416">
                  <c:v>20590660.46297035</c:v>
                </c:pt>
                <c:pt idx="417">
                  <c:v>20557548.92618697</c:v>
                </c:pt>
                <c:pt idx="418">
                  <c:v>20513826.76309347</c:v>
                </c:pt>
                <c:pt idx="419">
                  <c:v>20470449.88151939</c:v>
                </c:pt>
                <c:pt idx="420">
                  <c:v>20449281.76175747</c:v>
                </c:pt>
                <c:pt idx="421">
                  <c:v>20449762.7734625</c:v>
                </c:pt>
                <c:pt idx="422">
                  <c:v>20433957.39998277</c:v>
                </c:pt>
                <c:pt idx="423">
                  <c:v>20433722.03166862</c:v>
                </c:pt>
                <c:pt idx="424">
                  <c:v>20386446.25326692</c:v>
                </c:pt>
                <c:pt idx="425">
                  <c:v>20360396.9441499</c:v>
                </c:pt>
                <c:pt idx="426">
                  <c:v>20342934.31059505</c:v>
                </c:pt>
                <c:pt idx="427">
                  <c:v>20343250.20162457</c:v>
                </c:pt>
                <c:pt idx="428">
                  <c:v>20318246.53600595</c:v>
                </c:pt>
                <c:pt idx="429">
                  <c:v>20299160.05388865</c:v>
                </c:pt>
                <c:pt idx="430">
                  <c:v>20299162.9557359</c:v>
                </c:pt>
                <c:pt idx="431">
                  <c:v>20258869.78010373</c:v>
                </c:pt>
                <c:pt idx="432">
                  <c:v>20218864.2397107</c:v>
                </c:pt>
                <c:pt idx="433">
                  <c:v>20185502.01513059</c:v>
                </c:pt>
                <c:pt idx="434">
                  <c:v>20143557.43553568</c:v>
                </c:pt>
                <c:pt idx="435">
                  <c:v>20111233.48410119</c:v>
                </c:pt>
                <c:pt idx="436">
                  <c:v>20082992.71780507</c:v>
                </c:pt>
                <c:pt idx="437">
                  <c:v>20059605.57503303</c:v>
                </c:pt>
                <c:pt idx="438">
                  <c:v>20029404.40616398</c:v>
                </c:pt>
                <c:pt idx="439">
                  <c:v>19984799.01872589</c:v>
                </c:pt>
                <c:pt idx="440">
                  <c:v>19956737.71020042</c:v>
                </c:pt>
                <c:pt idx="441">
                  <c:v>19933028.0507385</c:v>
                </c:pt>
                <c:pt idx="442">
                  <c:v>19924596.97670736</c:v>
                </c:pt>
                <c:pt idx="443">
                  <c:v>19924945.71596322</c:v>
                </c:pt>
                <c:pt idx="444">
                  <c:v>19901804.52544412</c:v>
                </c:pt>
                <c:pt idx="445">
                  <c:v>19892146.89080709</c:v>
                </c:pt>
                <c:pt idx="446">
                  <c:v>19892485.67318283</c:v>
                </c:pt>
                <c:pt idx="447">
                  <c:v>19883914.18259324</c:v>
                </c:pt>
                <c:pt idx="448">
                  <c:v>19884115.00234216</c:v>
                </c:pt>
                <c:pt idx="449">
                  <c:v>19860283.2566583</c:v>
                </c:pt>
                <c:pt idx="450">
                  <c:v>19819622.70042917</c:v>
                </c:pt>
                <c:pt idx="451">
                  <c:v>19794330.67725897</c:v>
                </c:pt>
                <c:pt idx="452">
                  <c:v>19777093.66684471</c:v>
                </c:pt>
                <c:pt idx="453">
                  <c:v>19777436.97746697</c:v>
                </c:pt>
                <c:pt idx="454">
                  <c:v>19745027.39850899</c:v>
                </c:pt>
                <c:pt idx="455">
                  <c:v>19722971.01113334</c:v>
                </c:pt>
                <c:pt idx="456">
                  <c:v>19699565.79598656</c:v>
                </c:pt>
                <c:pt idx="457">
                  <c:v>19665532.48051765</c:v>
                </c:pt>
                <c:pt idx="458">
                  <c:v>19641729.28905654</c:v>
                </c:pt>
                <c:pt idx="459">
                  <c:v>19608592.48080979</c:v>
                </c:pt>
                <c:pt idx="460">
                  <c:v>19585227.65882369</c:v>
                </c:pt>
                <c:pt idx="461">
                  <c:v>19554404.74757876</c:v>
                </c:pt>
                <c:pt idx="462">
                  <c:v>19523673.25238542</c:v>
                </c:pt>
                <c:pt idx="463">
                  <c:v>19508564.59037783</c:v>
                </c:pt>
                <c:pt idx="464">
                  <c:v>19508735.19371109</c:v>
                </c:pt>
                <c:pt idx="465">
                  <c:v>19497630.10469795</c:v>
                </c:pt>
                <c:pt idx="466">
                  <c:v>19497553.71019742</c:v>
                </c:pt>
                <c:pt idx="467">
                  <c:v>19464161.90611598</c:v>
                </c:pt>
                <c:pt idx="468">
                  <c:v>19445156.58817077</c:v>
                </c:pt>
                <c:pt idx="469">
                  <c:v>19432525.6742177</c:v>
                </c:pt>
                <c:pt idx="470">
                  <c:v>19432805.69221227</c:v>
                </c:pt>
                <c:pt idx="471">
                  <c:v>19414830.38902136</c:v>
                </c:pt>
                <c:pt idx="472">
                  <c:v>19401247.84254168</c:v>
                </c:pt>
                <c:pt idx="473">
                  <c:v>19401637.28408828</c:v>
                </c:pt>
                <c:pt idx="474">
                  <c:v>19372919.05784761</c:v>
                </c:pt>
                <c:pt idx="475">
                  <c:v>19345019.85382861</c:v>
                </c:pt>
                <c:pt idx="476">
                  <c:v>19321123.38533408</c:v>
                </c:pt>
                <c:pt idx="477">
                  <c:v>19291197.59017554</c:v>
                </c:pt>
                <c:pt idx="478">
                  <c:v>19267977.3210326</c:v>
                </c:pt>
                <c:pt idx="479">
                  <c:v>19247717.06371315</c:v>
                </c:pt>
                <c:pt idx="480">
                  <c:v>19231029.90104902</c:v>
                </c:pt>
                <c:pt idx="481">
                  <c:v>19209494.46575633</c:v>
                </c:pt>
                <c:pt idx="482">
                  <c:v>19177830.1559905</c:v>
                </c:pt>
                <c:pt idx="483">
                  <c:v>19157523.25106136</c:v>
                </c:pt>
                <c:pt idx="484">
                  <c:v>19140342.3639786</c:v>
                </c:pt>
                <c:pt idx="485">
                  <c:v>19134193.54585383</c:v>
                </c:pt>
                <c:pt idx="486">
                  <c:v>19134459.80391882</c:v>
                </c:pt>
                <c:pt idx="487">
                  <c:v>19117948.18184179</c:v>
                </c:pt>
                <c:pt idx="488">
                  <c:v>19111109.79512508</c:v>
                </c:pt>
                <c:pt idx="489">
                  <c:v>19111236.9322216</c:v>
                </c:pt>
                <c:pt idx="490">
                  <c:v>19104943.83710569</c:v>
                </c:pt>
                <c:pt idx="491">
                  <c:v>19105281.67297682</c:v>
                </c:pt>
                <c:pt idx="492">
                  <c:v>19088365.09799206</c:v>
                </c:pt>
                <c:pt idx="493">
                  <c:v>19059484.35778703</c:v>
                </c:pt>
                <c:pt idx="494">
                  <c:v>19041386.31433495</c:v>
                </c:pt>
                <c:pt idx="495">
                  <c:v>19028994.62338243</c:v>
                </c:pt>
                <c:pt idx="496">
                  <c:v>19029237.71363658</c:v>
                </c:pt>
                <c:pt idx="497">
                  <c:v>19006146.12029478</c:v>
                </c:pt>
                <c:pt idx="498">
                  <c:v>18990392.27277441</c:v>
                </c:pt>
                <c:pt idx="499">
                  <c:v>18973783.28629875</c:v>
                </c:pt>
                <c:pt idx="500">
                  <c:v>18949604.10054002</c:v>
                </c:pt>
                <c:pt idx="501">
                  <c:v>18932624.57917738</c:v>
                </c:pt>
                <c:pt idx="502">
                  <c:v>18909105.99605343</c:v>
                </c:pt>
                <c:pt idx="503">
                  <c:v>18892364.9034832</c:v>
                </c:pt>
                <c:pt idx="504">
                  <c:v>18870377.7093733</c:v>
                </c:pt>
                <c:pt idx="505">
                  <c:v>18848449.07550054</c:v>
                </c:pt>
                <c:pt idx="506">
                  <c:v>18837687.8076439</c:v>
                </c:pt>
                <c:pt idx="507">
                  <c:v>18837927.8280148</c:v>
                </c:pt>
                <c:pt idx="508">
                  <c:v>18829974.32058402</c:v>
                </c:pt>
                <c:pt idx="509">
                  <c:v>18829850.13956871</c:v>
                </c:pt>
                <c:pt idx="510">
                  <c:v>18806092.7628204</c:v>
                </c:pt>
                <c:pt idx="511">
                  <c:v>18792841.04961208</c:v>
                </c:pt>
                <c:pt idx="512">
                  <c:v>18784101.06274768</c:v>
                </c:pt>
                <c:pt idx="513">
                  <c:v>18784212.7975857</c:v>
                </c:pt>
                <c:pt idx="514">
                  <c:v>18771861.66158629</c:v>
                </c:pt>
                <c:pt idx="515">
                  <c:v>18762563.69091683</c:v>
                </c:pt>
                <c:pt idx="516">
                  <c:v>18762621.94365284</c:v>
                </c:pt>
                <c:pt idx="517">
                  <c:v>18742866.75124885</c:v>
                </c:pt>
                <c:pt idx="518">
                  <c:v>18723012.84020287</c:v>
                </c:pt>
                <c:pt idx="519">
                  <c:v>18706601.37641454</c:v>
                </c:pt>
                <c:pt idx="520">
                  <c:v>18685756.87840285</c:v>
                </c:pt>
                <c:pt idx="521">
                  <c:v>18669678.99929234</c:v>
                </c:pt>
                <c:pt idx="522">
                  <c:v>18655581.68597228</c:v>
                </c:pt>
                <c:pt idx="523">
                  <c:v>18643872.18422779</c:v>
                </c:pt>
                <c:pt idx="524">
                  <c:v>18629120.37244767</c:v>
                </c:pt>
                <c:pt idx="525">
                  <c:v>18606710.87579793</c:v>
                </c:pt>
                <c:pt idx="526">
                  <c:v>18592136.69813446</c:v>
                </c:pt>
                <c:pt idx="527">
                  <c:v>18579953.510991</c:v>
                </c:pt>
                <c:pt idx="528">
                  <c:v>18575660.52513663</c:v>
                </c:pt>
                <c:pt idx="529">
                  <c:v>18575822.56924798</c:v>
                </c:pt>
                <c:pt idx="530">
                  <c:v>18564071.90427552</c:v>
                </c:pt>
                <c:pt idx="531">
                  <c:v>18559240.99085318</c:v>
                </c:pt>
                <c:pt idx="532">
                  <c:v>18559452.64353145</c:v>
                </c:pt>
                <c:pt idx="533">
                  <c:v>18555119.05009823</c:v>
                </c:pt>
                <c:pt idx="534">
                  <c:v>18555235.86568206</c:v>
                </c:pt>
                <c:pt idx="535">
                  <c:v>18543506.80080853</c:v>
                </c:pt>
                <c:pt idx="536">
                  <c:v>18523238.41996844</c:v>
                </c:pt>
                <c:pt idx="537">
                  <c:v>18510449.91984333</c:v>
                </c:pt>
                <c:pt idx="538">
                  <c:v>18501803.52784435</c:v>
                </c:pt>
                <c:pt idx="539">
                  <c:v>18501964.95381258</c:v>
                </c:pt>
                <c:pt idx="540">
                  <c:v>18485805.33472334</c:v>
                </c:pt>
                <c:pt idx="541">
                  <c:v>18474840.69000575</c:v>
                </c:pt>
                <c:pt idx="542">
                  <c:v>18463372.72564761</c:v>
                </c:pt>
                <c:pt idx="543">
                  <c:v>18446579.93481671</c:v>
                </c:pt>
                <c:pt idx="544">
                  <c:v>18434862.89778881</c:v>
                </c:pt>
                <c:pt idx="545">
                  <c:v>18418504.74652505</c:v>
                </c:pt>
                <c:pt idx="546">
                  <c:v>18406965.80581249</c:v>
                </c:pt>
                <c:pt idx="547">
                  <c:v>18391749.21819934</c:v>
                </c:pt>
                <c:pt idx="548">
                  <c:v>18376476.41727576</c:v>
                </c:pt>
                <c:pt idx="549">
                  <c:v>18368946.95348387</c:v>
                </c:pt>
                <c:pt idx="550">
                  <c:v>18368996.70996192</c:v>
                </c:pt>
                <c:pt idx="551">
                  <c:v>18363570.17768177</c:v>
                </c:pt>
                <c:pt idx="552">
                  <c:v>18363501.87426867</c:v>
                </c:pt>
                <c:pt idx="553">
                  <c:v>18346974.07115363</c:v>
                </c:pt>
                <c:pt idx="554">
                  <c:v>18337457.26585609</c:v>
                </c:pt>
                <c:pt idx="555">
                  <c:v>18331154.48020744</c:v>
                </c:pt>
                <c:pt idx="556">
                  <c:v>18331318.47427338</c:v>
                </c:pt>
                <c:pt idx="557">
                  <c:v>18322534.82368468</c:v>
                </c:pt>
                <c:pt idx="558">
                  <c:v>18315973.38096944</c:v>
                </c:pt>
                <c:pt idx="559">
                  <c:v>18316144.13886277</c:v>
                </c:pt>
                <c:pt idx="560">
                  <c:v>18302299.46959196</c:v>
                </c:pt>
                <c:pt idx="561">
                  <c:v>18288915.73605744</c:v>
                </c:pt>
                <c:pt idx="562">
                  <c:v>18277379.573783</c:v>
                </c:pt>
                <c:pt idx="563">
                  <c:v>18262780.98323576</c:v>
                </c:pt>
                <c:pt idx="564">
                  <c:v>18251485.80881603</c:v>
                </c:pt>
                <c:pt idx="565">
                  <c:v>18241643.43149003</c:v>
                </c:pt>
                <c:pt idx="566">
                  <c:v>18233575.03834361</c:v>
                </c:pt>
                <c:pt idx="567">
                  <c:v>18223340.03268272</c:v>
                </c:pt>
                <c:pt idx="568">
                  <c:v>18207834.76193579</c:v>
                </c:pt>
                <c:pt idx="569">
                  <c:v>18197686.48119967</c:v>
                </c:pt>
                <c:pt idx="570">
                  <c:v>18189125.90910723</c:v>
                </c:pt>
                <c:pt idx="571">
                  <c:v>18186121.93551579</c:v>
                </c:pt>
                <c:pt idx="572">
                  <c:v>18186272.4953151</c:v>
                </c:pt>
                <c:pt idx="573">
                  <c:v>18178219.57003145</c:v>
                </c:pt>
                <c:pt idx="574">
                  <c:v>18174921.11411465</c:v>
                </c:pt>
                <c:pt idx="575">
                  <c:v>18174972.04247403</c:v>
                </c:pt>
                <c:pt idx="576">
                  <c:v>18171968.67204631</c:v>
                </c:pt>
                <c:pt idx="577">
                  <c:v>18172144.30666228</c:v>
                </c:pt>
                <c:pt idx="578">
                  <c:v>18164162.37585514</c:v>
                </c:pt>
                <c:pt idx="579">
                  <c:v>18150183.18666223</c:v>
                </c:pt>
                <c:pt idx="580">
                  <c:v>18141402.68210432</c:v>
                </c:pt>
                <c:pt idx="581">
                  <c:v>18135440.65322844</c:v>
                </c:pt>
                <c:pt idx="582">
                  <c:v>18135579.24436842</c:v>
                </c:pt>
                <c:pt idx="583">
                  <c:v>18124439.52740388</c:v>
                </c:pt>
                <c:pt idx="584">
                  <c:v>18116925.84664458</c:v>
                </c:pt>
                <c:pt idx="585">
                  <c:v>18109131.19195164</c:v>
                </c:pt>
                <c:pt idx="586">
                  <c:v>18097607.23997471</c:v>
                </c:pt>
                <c:pt idx="587">
                  <c:v>18089569.60382559</c:v>
                </c:pt>
                <c:pt idx="588">
                  <c:v>18078365.2851833</c:v>
                </c:pt>
                <c:pt idx="589">
                  <c:v>18070408.69056429</c:v>
                </c:pt>
                <c:pt idx="590">
                  <c:v>18059914.89989822</c:v>
                </c:pt>
                <c:pt idx="591">
                  <c:v>18049393.46239151</c:v>
                </c:pt>
                <c:pt idx="592">
                  <c:v>18044284.77229626</c:v>
                </c:pt>
                <c:pt idx="593">
                  <c:v>18044433.78258333</c:v>
                </c:pt>
                <c:pt idx="594">
                  <c:v>18040683.73480325</c:v>
                </c:pt>
                <c:pt idx="595">
                  <c:v>18040591.2863816</c:v>
                </c:pt>
                <c:pt idx="596">
                  <c:v>18029211.91031321</c:v>
                </c:pt>
                <c:pt idx="597">
                  <c:v>18022959.37292623</c:v>
                </c:pt>
                <c:pt idx="598">
                  <c:v>18018922.92284805</c:v>
                </c:pt>
                <c:pt idx="599">
                  <c:v>18018957.38672902</c:v>
                </c:pt>
                <c:pt idx="600">
                  <c:v>18013314.90783023</c:v>
                </c:pt>
                <c:pt idx="601">
                  <c:v>18009134.09208881</c:v>
                </c:pt>
                <c:pt idx="602">
                  <c:v>18009154.93976279</c:v>
                </c:pt>
                <c:pt idx="603">
                  <c:v>18000120.77225827</c:v>
                </c:pt>
                <c:pt idx="604">
                  <c:v>17990859.11709276</c:v>
                </c:pt>
                <c:pt idx="605">
                  <c:v>17983449.03651196</c:v>
                </c:pt>
                <c:pt idx="606">
                  <c:v>17973844.28879347</c:v>
                </c:pt>
                <c:pt idx="607">
                  <c:v>17966556.7064687</c:v>
                </c:pt>
                <c:pt idx="608">
                  <c:v>17960152.39187298</c:v>
                </c:pt>
                <c:pt idx="609">
                  <c:v>17954829.7062933</c:v>
                </c:pt>
                <c:pt idx="610">
                  <c:v>17948339.35910217</c:v>
                </c:pt>
                <c:pt idx="611">
                  <c:v>17937866.02878517</c:v>
                </c:pt>
                <c:pt idx="612">
                  <c:v>17930997.70678035</c:v>
                </c:pt>
                <c:pt idx="613">
                  <c:v>17925356.58568372</c:v>
                </c:pt>
                <c:pt idx="614">
                  <c:v>17923434.20082796</c:v>
                </c:pt>
                <c:pt idx="615">
                  <c:v>17923523.36909799</c:v>
                </c:pt>
                <c:pt idx="616">
                  <c:v>17918119.91352256</c:v>
                </c:pt>
                <c:pt idx="617">
                  <c:v>17915965.37180079</c:v>
                </c:pt>
                <c:pt idx="618">
                  <c:v>17916112.62439784</c:v>
                </c:pt>
                <c:pt idx="619">
                  <c:v>17914156.04840185</c:v>
                </c:pt>
                <c:pt idx="620">
                  <c:v>17914219.88742291</c:v>
                </c:pt>
                <c:pt idx="621">
                  <c:v>17909040.08561664</c:v>
                </c:pt>
                <c:pt idx="622">
                  <c:v>17899753.02766927</c:v>
                </c:pt>
                <c:pt idx="623">
                  <c:v>17893958.63327416</c:v>
                </c:pt>
                <c:pt idx="624">
                  <c:v>17890109.49920784</c:v>
                </c:pt>
                <c:pt idx="625">
                  <c:v>17890198.29234819</c:v>
                </c:pt>
                <c:pt idx="626">
                  <c:v>17882894.30026596</c:v>
                </c:pt>
                <c:pt idx="627">
                  <c:v>17878032.66511474</c:v>
                </c:pt>
                <c:pt idx="628">
                  <c:v>17873047.73670429</c:v>
                </c:pt>
                <c:pt idx="629">
                  <c:v>17865566.06771481</c:v>
                </c:pt>
                <c:pt idx="630">
                  <c:v>17860441.53521444</c:v>
                </c:pt>
                <c:pt idx="631">
                  <c:v>17853173.25023186</c:v>
                </c:pt>
                <c:pt idx="632">
                  <c:v>17848133.12285367</c:v>
                </c:pt>
                <c:pt idx="633">
                  <c:v>17841412.72998583</c:v>
                </c:pt>
                <c:pt idx="634">
                  <c:v>17834612.54445184</c:v>
                </c:pt>
                <c:pt idx="635">
                  <c:v>17831297.40133043</c:v>
                </c:pt>
                <c:pt idx="636">
                  <c:v>17831276.31637653</c:v>
                </c:pt>
                <c:pt idx="637">
                  <c:v>17830214.55700266</c:v>
                </c:pt>
                <c:pt idx="638">
                  <c:v>17830205.93877849</c:v>
                </c:pt>
                <c:pt idx="639">
                  <c:v>17822724.88137455</c:v>
                </c:pt>
                <c:pt idx="640">
                  <c:v>17818457.21383704</c:v>
                </c:pt>
                <c:pt idx="641">
                  <c:v>17815645.395762</c:v>
                </c:pt>
                <c:pt idx="642">
                  <c:v>17815754.53944668</c:v>
                </c:pt>
                <c:pt idx="643">
                  <c:v>17811925.56052986</c:v>
                </c:pt>
                <c:pt idx="644">
                  <c:v>17809109.28383278</c:v>
                </c:pt>
                <c:pt idx="645">
                  <c:v>17809196.7421509</c:v>
                </c:pt>
                <c:pt idx="646">
                  <c:v>17803240.78660005</c:v>
                </c:pt>
                <c:pt idx="647">
                  <c:v>17797572.8247136</c:v>
                </c:pt>
                <c:pt idx="648">
                  <c:v>17792621.03427503</c:v>
                </c:pt>
                <c:pt idx="649">
                  <c:v>17786296.88152533</c:v>
                </c:pt>
                <c:pt idx="650">
                  <c:v>17781481.36060385</c:v>
                </c:pt>
                <c:pt idx="651">
                  <c:v>17777304.59814587</c:v>
                </c:pt>
                <c:pt idx="652">
                  <c:v>17773921.21041602</c:v>
                </c:pt>
                <c:pt idx="653">
                  <c:v>17769717.79741767</c:v>
                </c:pt>
                <c:pt idx="654">
                  <c:v>17763000.17194287</c:v>
                </c:pt>
                <c:pt idx="655">
                  <c:v>17758607.08856088</c:v>
                </c:pt>
                <c:pt idx="656">
                  <c:v>17754920.19237042</c:v>
                </c:pt>
                <c:pt idx="657">
                  <c:v>17753676.09082239</c:v>
                </c:pt>
                <c:pt idx="658">
                  <c:v>17753779.23477073</c:v>
                </c:pt>
                <c:pt idx="659">
                  <c:v>17750384.56621538</c:v>
                </c:pt>
                <c:pt idx="660">
                  <c:v>17749033.11099501</c:v>
                </c:pt>
                <c:pt idx="661">
                  <c:v>17749081.24110569</c:v>
                </c:pt>
                <c:pt idx="662">
                  <c:v>17748423.88310343</c:v>
                </c:pt>
                <c:pt idx="663">
                  <c:v>17748415.83493026</c:v>
                </c:pt>
                <c:pt idx="664">
                  <c:v>17745143.48535169</c:v>
                </c:pt>
                <c:pt idx="665">
                  <c:v>17739248.82703891</c:v>
                </c:pt>
                <c:pt idx="666">
                  <c:v>17735646.83470467</c:v>
                </c:pt>
                <c:pt idx="667">
                  <c:v>17733223.96949061</c:v>
                </c:pt>
                <c:pt idx="668">
                  <c:v>17733317.40177645</c:v>
                </c:pt>
                <c:pt idx="669">
                  <c:v>17728702.64371311</c:v>
                </c:pt>
                <c:pt idx="670">
                  <c:v>17725688.08507706</c:v>
                </c:pt>
                <c:pt idx="671">
                  <c:v>17722641.38030898</c:v>
                </c:pt>
                <c:pt idx="672">
                  <c:v>17717977.14613306</c:v>
                </c:pt>
                <c:pt idx="673">
                  <c:v>17714804.16781686</c:v>
                </c:pt>
                <c:pt idx="674">
                  <c:v>17710316.45569957</c:v>
                </c:pt>
                <c:pt idx="675">
                  <c:v>17707179.52138903</c:v>
                </c:pt>
                <c:pt idx="676">
                  <c:v>17702982.9860879</c:v>
                </c:pt>
                <c:pt idx="677">
                  <c:v>17698759.11866777</c:v>
                </c:pt>
                <c:pt idx="678">
                  <c:v>17696784.58581247</c:v>
                </c:pt>
                <c:pt idx="679">
                  <c:v>17696755.43254229</c:v>
                </c:pt>
                <c:pt idx="680">
                  <c:v>17693876.60761629</c:v>
                </c:pt>
                <c:pt idx="681">
                  <c:v>17690800.29861215</c:v>
                </c:pt>
                <c:pt idx="682">
                  <c:v>17687444.38221388</c:v>
                </c:pt>
                <c:pt idx="683">
                  <c:v>17685135.00996222</c:v>
                </c:pt>
                <c:pt idx="684">
                  <c:v>17683713.1835982</c:v>
                </c:pt>
                <c:pt idx="685">
                  <c:v>17683710.42279987</c:v>
                </c:pt>
                <c:pt idx="686">
                  <c:v>17681717.56213758</c:v>
                </c:pt>
                <c:pt idx="687">
                  <c:v>17681718.43273243</c:v>
                </c:pt>
                <c:pt idx="688">
                  <c:v>17680272.2491249</c:v>
                </c:pt>
                <c:pt idx="689">
                  <c:v>17680417.47144821</c:v>
                </c:pt>
                <c:pt idx="690">
                  <c:v>17675871.26578812</c:v>
                </c:pt>
                <c:pt idx="691">
                  <c:v>17673294.38281532</c:v>
                </c:pt>
                <c:pt idx="692">
                  <c:v>17669785.57079746</c:v>
                </c:pt>
                <c:pt idx="693">
                  <c:v>17667232.36324972</c:v>
                </c:pt>
                <c:pt idx="694">
                  <c:v>17664949.96415105</c:v>
                </c:pt>
                <c:pt idx="695">
                  <c:v>17663024.26824485</c:v>
                </c:pt>
                <c:pt idx="696">
                  <c:v>17663065.80385793</c:v>
                </c:pt>
                <c:pt idx="697">
                  <c:v>17658792.15700511</c:v>
                </c:pt>
                <c:pt idx="698">
                  <c:v>17656181.5985948</c:v>
                </c:pt>
                <c:pt idx="699">
                  <c:v>17654098.62815703</c:v>
                </c:pt>
                <c:pt idx="700">
                  <c:v>17653448.04569497</c:v>
                </c:pt>
                <c:pt idx="701">
                  <c:v>17653509.74431621</c:v>
                </c:pt>
                <c:pt idx="702">
                  <c:v>17651487.81478147</c:v>
                </c:pt>
                <c:pt idx="703">
                  <c:v>17650725.95055217</c:v>
                </c:pt>
                <c:pt idx="704">
                  <c:v>17650826.9622159</c:v>
                </c:pt>
                <c:pt idx="705">
                  <c:v>17649897.0132976</c:v>
                </c:pt>
                <c:pt idx="706">
                  <c:v>17649846.58156946</c:v>
                </c:pt>
                <c:pt idx="707">
                  <c:v>17648152.70087016</c:v>
                </c:pt>
                <c:pt idx="708">
                  <c:v>17648160.50497748</c:v>
                </c:pt>
                <c:pt idx="709">
                  <c:v>17644419.58900586</c:v>
                </c:pt>
                <c:pt idx="710">
                  <c:v>17642804.5167831</c:v>
                </c:pt>
                <c:pt idx="711">
                  <c:v>17642854.23136286</c:v>
                </c:pt>
                <c:pt idx="712">
                  <c:v>17641449.04963372</c:v>
                </c:pt>
                <c:pt idx="713">
                  <c:v>17641485.472867</c:v>
                </c:pt>
                <c:pt idx="714">
                  <c:v>17638487.46504622</c:v>
                </c:pt>
                <c:pt idx="715">
                  <c:v>17636762.78022156</c:v>
                </c:pt>
                <c:pt idx="716">
                  <c:v>17634064.57971657</c:v>
                </c:pt>
                <c:pt idx="717">
                  <c:v>17632256.70243396</c:v>
                </c:pt>
                <c:pt idx="718">
                  <c:v>17629647.87645505</c:v>
                </c:pt>
                <c:pt idx="719">
                  <c:v>17627889.14414692</c:v>
                </c:pt>
                <c:pt idx="720">
                  <c:v>17625509.49552602</c:v>
                </c:pt>
                <c:pt idx="721">
                  <c:v>17623079.11607357</c:v>
                </c:pt>
                <c:pt idx="722">
                  <c:v>17621896.48156147</c:v>
                </c:pt>
                <c:pt idx="723">
                  <c:v>17621849.96555322</c:v>
                </c:pt>
                <c:pt idx="724">
                  <c:v>17620201.43151939</c:v>
                </c:pt>
                <c:pt idx="725">
                  <c:v>17618667.380564</c:v>
                </c:pt>
                <c:pt idx="726">
                  <c:v>17616764.45896852</c:v>
                </c:pt>
                <c:pt idx="727">
                  <c:v>17615313.27114784</c:v>
                </c:pt>
                <c:pt idx="728">
                  <c:v>17614356.0586311</c:v>
                </c:pt>
                <c:pt idx="729">
                  <c:v>17614342.19732236</c:v>
                </c:pt>
                <c:pt idx="730">
                  <c:v>17613190.67936052</c:v>
                </c:pt>
                <c:pt idx="731">
                  <c:v>17613227.44149213</c:v>
                </c:pt>
                <c:pt idx="732">
                  <c:v>17612313.81637165</c:v>
                </c:pt>
                <c:pt idx="733">
                  <c:v>17612330.4311801</c:v>
                </c:pt>
                <c:pt idx="734">
                  <c:v>17610014.95520283</c:v>
                </c:pt>
                <c:pt idx="735">
                  <c:v>17608423.23859002</c:v>
                </c:pt>
                <c:pt idx="736">
                  <c:v>17606466.65380437</c:v>
                </c:pt>
                <c:pt idx="737">
                  <c:v>17605058.22288924</c:v>
                </c:pt>
                <c:pt idx="738">
                  <c:v>17603822.36054328</c:v>
                </c:pt>
                <c:pt idx="739">
                  <c:v>17602398.76526177</c:v>
                </c:pt>
                <c:pt idx="740">
                  <c:v>17600428.33191435</c:v>
                </c:pt>
                <c:pt idx="741">
                  <c:v>17599114.90537992</c:v>
                </c:pt>
                <c:pt idx="742">
                  <c:v>17598012.7565216</c:v>
                </c:pt>
                <c:pt idx="743">
                  <c:v>17597688.47796185</c:v>
                </c:pt>
                <c:pt idx="744">
                  <c:v>17597774.4231631</c:v>
                </c:pt>
                <c:pt idx="745">
                  <c:v>17596766.78007792</c:v>
                </c:pt>
                <c:pt idx="746">
                  <c:v>17596788.79054253</c:v>
                </c:pt>
                <c:pt idx="747">
                  <c:v>17596377.87572247</c:v>
                </c:pt>
                <c:pt idx="748">
                  <c:v>17596417.29772475</c:v>
                </c:pt>
                <c:pt idx="749">
                  <c:v>17596033.41664474</c:v>
                </c:pt>
                <c:pt idx="750">
                  <c:v>17596074.50777857</c:v>
                </c:pt>
                <c:pt idx="751">
                  <c:v>17595239.36053367</c:v>
                </c:pt>
                <c:pt idx="752">
                  <c:v>17595321.94004341</c:v>
                </c:pt>
                <c:pt idx="753">
                  <c:v>17593265.8676988</c:v>
                </c:pt>
                <c:pt idx="754">
                  <c:v>17592956.37358411</c:v>
                </c:pt>
                <c:pt idx="755">
                  <c:v>17593021.5829316</c:v>
                </c:pt>
                <c:pt idx="756">
                  <c:v>17592051.43071122</c:v>
                </c:pt>
                <c:pt idx="757">
                  <c:v>17592067.34246866</c:v>
                </c:pt>
                <c:pt idx="758">
                  <c:v>17590540.13258393</c:v>
                </c:pt>
                <c:pt idx="759">
                  <c:v>17589184.7452119</c:v>
                </c:pt>
                <c:pt idx="760">
                  <c:v>17588294.61403495</c:v>
                </c:pt>
                <c:pt idx="761">
                  <c:v>17587010.21877611</c:v>
                </c:pt>
                <c:pt idx="762">
                  <c:v>17586116.14912169</c:v>
                </c:pt>
                <c:pt idx="763">
                  <c:v>17584898.63256593</c:v>
                </c:pt>
                <c:pt idx="764">
                  <c:v>17583656.88299833</c:v>
                </c:pt>
                <c:pt idx="765">
                  <c:v>17583097.01060786</c:v>
                </c:pt>
                <c:pt idx="766">
                  <c:v>17583069.56616712</c:v>
                </c:pt>
                <c:pt idx="767">
                  <c:v>17582233.14692276</c:v>
                </c:pt>
                <c:pt idx="768">
                  <c:v>17581311.51719583</c:v>
                </c:pt>
                <c:pt idx="769">
                  <c:v>17580389.7182722</c:v>
                </c:pt>
                <c:pt idx="770">
                  <c:v>17579861.83845234</c:v>
                </c:pt>
                <c:pt idx="771">
                  <c:v>17579843.64900567</c:v>
                </c:pt>
                <c:pt idx="772">
                  <c:v>17579558.35517992</c:v>
                </c:pt>
                <c:pt idx="773">
                  <c:v>17579573.50549333</c:v>
                </c:pt>
                <c:pt idx="774">
                  <c:v>17579134.46878983</c:v>
                </c:pt>
                <c:pt idx="775">
                  <c:v>17579272.74567249</c:v>
                </c:pt>
                <c:pt idx="776">
                  <c:v>17578834.22536545</c:v>
                </c:pt>
                <c:pt idx="777">
                  <c:v>17578685.69907779</c:v>
                </c:pt>
                <c:pt idx="778">
                  <c:v>17577465.35662174</c:v>
                </c:pt>
                <c:pt idx="779">
                  <c:v>17576676.31879191</c:v>
                </c:pt>
                <c:pt idx="780">
                  <c:v>17576164.71369508</c:v>
                </c:pt>
                <c:pt idx="781">
                  <c:v>17576169.06664501</c:v>
                </c:pt>
                <c:pt idx="782">
                  <c:v>17575320.06188266</c:v>
                </c:pt>
                <c:pt idx="783">
                  <c:v>17574396.81205039</c:v>
                </c:pt>
                <c:pt idx="784">
                  <c:v>17573812.43703566</c:v>
                </c:pt>
                <c:pt idx="785">
                  <c:v>17573352.07212162</c:v>
                </c:pt>
                <c:pt idx="786">
                  <c:v>17573416.39302339</c:v>
                </c:pt>
                <c:pt idx="787">
                  <c:v>17573219.91689167</c:v>
                </c:pt>
                <c:pt idx="788">
                  <c:v>17573288.21633982</c:v>
                </c:pt>
                <c:pt idx="789">
                  <c:v>17572830.26717622</c:v>
                </c:pt>
                <c:pt idx="790">
                  <c:v>17572902.69377631</c:v>
                </c:pt>
                <c:pt idx="791">
                  <c:v>17572645.90158482</c:v>
                </c:pt>
                <c:pt idx="792">
                  <c:v>17572651.09168019</c:v>
                </c:pt>
                <c:pt idx="793">
                  <c:v>17572455.77614762</c:v>
                </c:pt>
                <c:pt idx="794">
                  <c:v>17572508.04775407</c:v>
                </c:pt>
                <c:pt idx="795">
                  <c:v>17572135.41039793</c:v>
                </c:pt>
                <c:pt idx="796">
                  <c:v>17572179.18945296</c:v>
                </c:pt>
                <c:pt idx="797">
                  <c:v>17571253.19217008</c:v>
                </c:pt>
                <c:pt idx="798">
                  <c:v>17571077.07982412</c:v>
                </c:pt>
                <c:pt idx="799">
                  <c:v>17571113.16709527</c:v>
                </c:pt>
                <c:pt idx="800">
                  <c:v>17570721.15667662</c:v>
                </c:pt>
                <c:pt idx="801">
                  <c:v>17570760.58256553</c:v>
                </c:pt>
                <c:pt idx="802">
                  <c:v>17570065.03744496</c:v>
                </c:pt>
                <c:pt idx="803">
                  <c:v>17569495.95942952</c:v>
                </c:pt>
                <c:pt idx="804">
                  <c:v>17569118.50697194</c:v>
                </c:pt>
                <c:pt idx="805">
                  <c:v>17569123.19135749</c:v>
                </c:pt>
                <c:pt idx="806">
                  <c:v>17568505.82946145</c:v>
                </c:pt>
                <c:pt idx="807">
                  <c:v>17568028.84221206</c:v>
                </c:pt>
                <c:pt idx="808">
                  <c:v>17567549.91985149</c:v>
                </c:pt>
                <c:pt idx="809">
                  <c:v>17567317.82371321</c:v>
                </c:pt>
                <c:pt idx="810">
                  <c:v>17567301.44826983</c:v>
                </c:pt>
                <c:pt idx="811">
                  <c:v>17567009.32985507</c:v>
                </c:pt>
                <c:pt idx="812">
                  <c:v>17567045.17710873</c:v>
                </c:pt>
                <c:pt idx="813">
                  <c:v>17566643.16769776</c:v>
                </c:pt>
                <c:pt idx="814">
                  <c:v>17566392.87751256</c:v>
                </c:pt>
                <c:pt idx="815">
                  <c:v>17566398.97882359</c:v>
                </c:pt>
                <c:pt idx="816">
                  <c:v>17566544.14606951</c:v>
                </c:pt>
                <c:pt idx="817">
                  <c:v>17566388.50976226</c:v>
                </c:pt>
                <c:pt idx="818">
                  <c:v>17566222.23214011</c:v>
                </c:pt>
                <c:pt idx="819">
                  <c:v>17566241.78996734</c:v>
                </c:pt>
                <c:pt idx="820">
                  <c:v>17566073.16378982</c:v>
                </c:pt>
                <c:pt idx="821">
                  <c:v>17566046.35976554</c:v>
                </c:pt>
                <c:pt idx="822">
                  <c:v>17565594.85980102</c:v>
                </c:pt>
                <c:pt idx="823">
                  <c:v>17565519.76324411</c:v>
                </c:pt>
                <c:pt idx="824">
                  <c:v>17565568.91817949</c:v>
                </c:pt>
                <c:pt idx="825">
                  <c:v>17565238.40483781</c:v>
                </c:pt>
                <c:pt idx="826">
                  <c:v>17564946.44171178</c:v>
                </c:pt>
                <c:pt idx="827">
                  <c:v>17564794.42075634</c:v>
                </c:pt>
                <c:pt idx="828">
                  <c:v>17564879.77710736</c:v>
                </c:pt>
                <c:pt idx="829">
                  <c:v>17564616.46300257</c:v>
                </c:pt>
                <c:pt idx="830">
                  <c:v>17564664.5279527</c:v>
                </c:pt>
                <c:pt idx="831">
                  <c:v>17564523.90954573</c:v>
                </c:pt>
                <c:pt idx="832">
                  <c:v>17564619.01120415</c:v>
                </c:pt>
                <c:pt idx="833">
                  <c:v>17564373.99392845</c:v>
                </c:pt>
                <c:pt idx="834">
                  <c:v>17564403.53133092</c:v>
                </c:pt>
                <c:pt idx="835">
                  <c:v>17564313.05951164</c:v>
                </c:pt>
                <c:pt idx="836">
                  <c:v>17564365.52704233</c:v>
                </c:pt>
                <c:pt idx="837">
                  <c:v>17564171.60109165</c:v>
                </c:pt>
                <c:pt idx="838">
                  <c:v>17564239.78302567</c:v>
                </c:pt>
                <c:pt idx="839">
                  <c:v>17564060.46848077</c:v>
                </c:pt>
                <c:pt idx="840">
                  <c:v>17564027.69674127</c:v>
                </c:pt>
                <c:pt idx="841">
                  <c:v>17563777.4529107</c:v>
                </c:pt>
                <c:pt idx="842">
                  <c:v>17563784.44223288</c:v>
                </c:pt>
                <c:pt idx="843">
                  <c:v>17563836.45835289</c:v>
                </c:pt>
                <c:pt idx="844">
                  <c:v>17563753.50775104</c:v>
                </c:pt>
                <c:pt idx="845">
                  <c:v>17563792.42374084</c:v>
                </c:pt>
                <c:pt idx="846">
                  <c:v>17563648.50937618</c:v>
                </c:pt>
                <c:pt idx="847">
                  <c:v>17563667.27530002</c:v>
                </c:pt>
                <c:pt idx="848">
                  <c:v>17563417.46437739</c:v>
                </c:pt>
                <c:pt idx="849">
                  <c:v>17563402.05402894</c:v>
                </c:pt>
                <c:pt idx="850">
                  <c:v>17563412.20868121</c:v>
                </c:pt>
                <c:pt idx="851">
                  <c:v>17563262.58973277</c:v>
                </c:pt>
                <c:pt idx="852">
                  <c:v>17563183.00729633</c:v>
                </c:pt>
                <c:pt idx="853">
                  <c:v>17563196.52940952</c:v>
                </c:pt>
                <c:pt idx="854">
                  <c:v>17563141.55090261</c:v>
                </c:pt>
                <c:pt idx="855">
                  <c:v>17563145.58527122</c:v>
                </c:pt>
                <c:pt idx="856">
                  <c:v>17563100.83728728</c:v>
                </c:pt>
                <c:pt idx="857">
                  <c:v>17563081.54750374</c:v>
                </c:pt>
                <c:pt idx="858">
                  <c:v>17563041.4042664</c:v>
                </c:pt>
                <c:pt idx="859">
                  <c:v>17563074.92650086</c:v>
                </c:pt>
                <c:pt idx="860">
                  <c:v>17563084.65886876</c:v>
                </c:pt>
                <c:pt idx="861">
                  <c:v>17563047.2737083</c:v>
                </c:pt>
                <c:pt idx="862">
                  <c:v>17563077.12154059</c:v>
                </c:pt>
                <c:pt idx="863">
                  <c:v>17563082.44366224</c:v>
                </c:pt>
                <c:pt idx="864">
                  <c:v>17563162.92569791</c:v>
                </c:pt>
                <c:pt idx="865">
                  <c:v>17563059.23169189</c:v>
                </c:pt>
                <c:pt idx="866">
                  <c:v>17563116.44823576</c:v>
                </c:pt>
                <c:pt idx="867">
                  <c:v>17563143.49569771</c:v>
                </c:pt>
                <c:pt idx="868">
                  <c:v>17563079.81793166</c:v>
                </c:pt>
                <c:pt idx="869">
                  <c:v>17563025.0352246</c:v>
                </c:pt>
                <c:pt idx="870">
                  <c:v>17563157.30677229</c:v>
                </c:pt>
                <c:pt idx="871">
                  <c:v>17563022.74742092</c:v>
                </c:pt>
                <c:pt idx="872">
                  <c:v>17562945.21809944</c:v>
                </c:pt>
                <c:pt idx="873">
                  <c:v>17562965.54224022</c:v>
                </c:pt>
                <c:pt idx="874">
                  <c:v>17562920.02472406</c:v>
                </c:pt>
                <c:pt idx="875">
                  <c:v>17562891.80948513</c:v>
                </c:pt>
                <c:pt idx="876">
                  <c:v>17562809.54777409</c:v>
                </c:pt>
                <c:pt idx="877">
                  <c:v>17562825.82626756</c:v>
                </c:pt>
                <c:pt idx="878">
                  <c:v>17562785.83005074</c:v>
                </c:pt>
                <c:pt idx="879">
                  <c:v>17562798.07374398</c:v>
                </c:pt>
                <c:pt idx="880">
                  <c:v>17562746.65909237</c:v>
                </c:pt>
                <c:pt idx="881">
                  <c:v>17562766.53268813</c:v>
                </c:pt>
                <c:pt idx="882">
                  <c:v>17562744.71898875</c:v>
                </c:pt>
                <c:pt idx="883">
                  <c:v>17562768.66213929</c:v>
                </c:pt>
                <c:pt idx="884">
                  <c:v>17562891.91695007</c:v>
                </c:pt>
                <c:pt idx="885">
                  <c:v>17562787.46640813</c:v>
                </c:pt>
                <c:pt idx="886">
                  <c:v>17562735.7596381</c:v>
                </c:pt>
                <c:pt idx="887">
                  <c:v>17562755.69939837</c:v>
                </c:pt>
                <c:pt idx="888">
                  <c:v>17562773.40612363</c:v>
                </c:pt>
                <c:pt idx="889">
                  <c:v>17562785.04980412</c:v>
                </c:pt>
                <c:pt idx="890">
                  <c:v>17562757.21441405</c:v>
                </c:pt>
                <c:pt idx="891">
                  <c:v>17562759.12691296</c:v>
                </c:pt>
                <c:pt idx="892">
                  <c:v>17562883.68473519</c:v>
                </c:pt>
                <c:pt idx="893">
                  <c:v>17562777.63427898</c:v>
                </c:pt>
                <c:pt idx="894">
                  <c:v>17562769.51899613</c:v>
                </c:pt>
                <c:pt idx="895">
                  <c:v>17562750.04291978</c:v>
                </c:pt>
                <c:pt idx="896">
                  <c:v>17562870.85260774</c:v>
                </c:pt>
                <c:pt idx="897">
                  <c:v>17562739.96933972</c:v>
                </c:pt>
                <c:pt idx="898">
                  <c:v>17562719.93978241</c:v>
                </c:pt>
                <c:pt idx="899">
                  <c:v>17562701.74065287</c:v>
                </c:pt>
                <c:pt idx="900">
                  <c:v>17562629.17097441</c:v>
                </c:pt>
                <c:pt idx="901">
                  <c:v>17562641.7563675</c:v>
                </c:pt>
                <c:pt idx="902">
                  <c:v>17562567.15476085</c:v>
                </c:pt>
                <c:pt idx="903">
                  <c:v>17562583.26627572</c:v>
                </c:pt>
                <c:pt idx="904">
                  <c:v>17562661.19405516</c:v>
                </c:pt>
                <c:pt idx="905">
                  <c:v>17562632.78551671</c:v>
                </c:pt>
                <c:pt idx="906">
                  <c:v>17562573.07812528</c:v>
                </c:pt>
                <c:pt idx="907">
                  <c:v>17562570.84786106</c:v>
                </c:pt>
                <c:pt idx="908">
                  <c:v>17562628.53818204</c:v>
                </c:pt>
                <c:pt idx="909">
                  <c:v>17562576.09923203</c:v>
                </c:pt>
                <c:pt idx="910">
                  <c:v>17562648.78678562</c:v>
                </c:pt>
                <c:pt idx="911">
                  <c:v>17562579.34756919</c:v>
                </c:pt>
                <c:pt idx="912">
                  <c:v>17562578.15752534</c:v>
                </c:pt>
                <c:pt idx="913">
                  <c:v>17562586.3140116</c:v>
                </c:pt>
                <c:pt idx="914">
                  <c:v>17562636.8630362</c:v>
                </c:pt>
                <c:pt idx="915">
                  <c:v>17562626.6436136</c:v>
                </c:pt>
                <c:pt idx="916">
                  <c:v>17562644.07421868</c:v>
                </c:pt>
                <c:pt idx="917">
                  <c:v>17562566.65486421</c:v>
                </c:pt>
                <c:pt idx="918">
                  <c:v>17562626.59627381</c:v>
                </c:pt>
                <c:pt idx="919">
                  <c:v>17562594.02011494</c:v>
                </c:pt>
                <c:pt idx="920">
                  <c:v>17562673.41210916</c:v>
                </c:pt>
                <c:pt idx="921">
                  <c:v>17562593.18982333</c:v>
                </c:pt>
                <c:pt idx="922">
                  <c:v>17562616.57752197</c:v>
                </c:pt>
                <c:pt idx="923">
                  <c:v>17562568.05495628</c:v>
                </c:pt>
                <c:pt idx="924">
                  <c:v>17562607.22711604</c:v>
                </c:pt>
                <c:pt idx="925">
                  <c:v>17562614.91168715</c:v>
                </c:pt>
                <c:pt idx="926">
                  <c:v>17562596.26077323</c:v>
                </c:pt>
                <c:pt idx="927">
                  <c:v>17562571.90359816</c:v>
                </c:pt>
                <c:pt idx="928">
                  <c:v>17562674.65622967</c:v>
                </c:pt>
                <c:pt idx="929">
                  <c:v>17562592.94861314</c:v>
                </c:pt>
                <c:pt idx="930">
                  <c:v>17562627.88615762</c:v>
                </c:pt>
                <c:pt idx="931">
                  <c:v>17562552.85867349</c:v>
                </c:pt>
                <c:pt idx="932">
                  <c:v>17562592.08714849</c:v>
                </c:pt>
                <c:pt idx="933">
                  <c:v>17562586.43803429</c:v>
                </c:pt>
                <c:pt idx="934">
                  <c:v>17562545.65533171</c:v>
                </c:pt>
                <c:pt idx="935">
                  <c:v>17562558.61680438</c:v>
                </c:pt>
                <c:pt idx="936">
                  <c:v>17562655.02654094</c:v>
                </c:pt>
                <c:pt idx="937">
                  <c:v>17562562.34437782</c:v>
                </c:pt>
                <c:pt idx="938">
                  <c:v>17562591.3558943</c:v>
                </c:pt>
                <c:pt idx="939">
                  <c:v>17562563.46232123</c:v>
                </c:pt>
                <c:pt idx="940">
                  <c:v>17562589.28242498</c:v>
                </c:pt>
                <c:pt idx="941">
                  <c:v>17562549.90653496</c:v>
                </c:pt>
                <c:pt idx="942">
                  <c:v>17562616.48502635</c:v>
                </c:pt>
                <c:pt idx="943">
                  <c:v>17562580.51245547</c:v>
                </c:pt>
                <c:pt idx="944">
                  <c:v>17562573.16134775</c:v>
                </c:pt>
                <c:pt idx="945">
                  <c:v>17562570.54400317</c:v>
                </c:pt>
                <c:pt idx="946">
                  <c:v>17562548.19982298</c:v>
                </c:pt>
                <c:pt idx="947">
                  <c:v>17562547.97389937</c:v>
                </c:pt>
                <c:pt idx="948">
                  <c:v>17562548.49017565</c:v>
                </c:pt>
                <c:pt idx="949">
                  <c:v>17562545.21855866</c:v>
                </c:pt>
                <c:pt idx="950">
                  <c:v>17562542.98075606</c:v>
                </c:pt>
                <c:pt idx="951">
                  <c:v>17562549.07159027</c:v>
                </c:pt>
                <c:pt idx="952">
                  <c:v>17562526.9614616</c:v>
                </c:pt>
                <c:pt idx="953">
                  <c:v>17562537.37085477</c:v>
                </c:pt>
                <c:pt idx="954">
                  <c:v>17562554.68294741</c:v>
                </c:pt>
                <c:pt idx="955">
                  <c:v>17562550.11292197</c:v>
                </c:pt>
                <c:pt idx="956">
                  <c:v>17562537.49634846</c:v>
                </c:pt>
                <c:pt idx="957">
                  <c:v>17562524.68303277</c:v>
                </c:pt>
                <c:pt idx="958">
                  <c:v>17562533.98736753</c:v>
                </c:pt>
                <c:pt idx="959">
                  <c:v>17562506.46543948</c:v>
                </c:pt>
                <c:pt idx="960">
                  <c:v>17562523.33895838</c:v>
                </c:pt>
                <c:pt idx="961">
                  <c:v>17562483.56064099</c:v>
                </c:pt>
                <c:pt idx="962">
                  <c:v>17562476.05874137</c:v>
                </c:pt>
                <c:pt idx="963">
                  <c:v>17562503.29145998</c:v>
                </c:pt>
                <c:pt idx="964">
                  <c:v>17562489.56540802</c:v>
                </c:pt>
                <c:pt idx="965">
                  <c:v>17562496.139211</c:v>
                </c:pt>
                <c:pt idx="966">
                  <c:v>17562483.28096521</c:v>
                </c:pt>
                <c:pt idx="967">
                  <c:v>17562497.61098538</c:v>
                </c:pt>
                <c:pt idx="968">
                  <c:v>17562482.81306922</c:v>
                </c:pt>
                <c:pt idx="969">
                  <c:v>17562507.89624835</c:v>
                </c:pt>
                <c:pt idx="970">
                  <c:v>17562485.20630124</c:v>
                </c:pt>
                <c:pt idx="971">
                  <c:v>17562498.2470744</c:v>
                </c:pt>
                <c:pt idx="972">
                  <c:v>17562489.54224539</c:v>
                </c:pt>
                <c:pt idx="973">
                  <c:v>17562503.78330466</c:v>
                </c:pt>
                <c:pt idx="974">
                  <c:v>17562483.49574075</c:v>
                </c:pt>
                <c:pt idx="975">
                  <c:v>17562473.53624857</c:v>
                </c:pt>
                <c:pt idx="976">
                  <c:v>17562475.75546789</c:v>
                </c:pt>
                <c:pt idx="977">
                  <c:v>17562473.51834657</c:v>
                </c:pt>
                <c:pt idx="978">
                  <c:v>17562483.41576564</c:v>
                </c:pt>
                <c:pt idx="979">
                  <c:v>17562465.16224114</c:v>
                </c:pt>
                <c:pt idx="980">
                  <c:v>17562476.49162704</c:v>
                </c:pt>
                <c:pt idx="981">
                  <c:v>17562442.86887044</c:v>
                </c:pt>
                <c:pt idx="982">
                  <c:v>17562471.96086359</c:v>
                </c:pt>
                <c:pt idx="983">
                  <c:v>17562449.12824441</c:v>
                </c:pt>
                <c:pt idx="984">
                  <c:v>17562446.78781292</c:v>
                </c:pt>
                <c:pt idx="985">
                  <c:v>17562452.52614885</c:v>
                </c:pt>
                <c:pt idx="986">
                  <c:v>17562450.8081341</c:v>
                </c:pt>
                <c:pt idx="987">
                  <c:v>17562441.42928513</c:v>
                </c:pt>
                <c:pt idx="988">
                  <c:v>17562444.46090646</c:v>
                </c:pt>
                <c:pt idx="989">
                  <c:v>17562445.12580679</c:v>
                </c:pt>
                <c:pt idx="990">
                  <c:v>17562439.06073742</c:v>
                </c:pt>
                <c:pt idx="991">
                  <c:v>17562445.22021838</c:v>
                </c:pt>
                <c:pt idx="992">
                  <c:v>17562456.96936854</c:v>
                </c:pt>
                <c:pt idx="993">
                  <c:v>17562445.09633548</c:v>
                </c:pt>
                <c:pt idx="994">
                  <c:v>17562458.9458607</c:v>
                </c:pt>
                <c:pt idx="995">
                  <c:v>17562419.69543574</c:v>
                </c:pt>
                <c:pt idx="996">
                  <c:v>17562424.92704745</c:v>
                </c:pt>
                <c:pt idx="997">
                  <c:v>17562439.61812092</c:v>
                </c:pt>
                <c:pt idx="998">
                  <c:v>17562427.6555241</c:v>
                </c:pt>
                <c:pt idx="999">
                  <c:v>17562444.97276026</c:v>
                </c:pt>
                <c:pt idx="1000">
                  <c:v>17562433.36315476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631187.8882873555</c:v>
                </c:pt>
                <c:pt idx="45">
                  <c:v>641733.306426961</c:v>
                </c:pt>
                <c:pt idx="46">
                  <c:v>650410.8140424003</c:v>
                </c:pt>
                <c:pt idx="47">
                  <c:v>650664.1399969432</c:v>
                </c:pt>
                <c:pt idx="48">
                  <c:v>659768.1042068229</c:v>
                </c:pt>
                <c:pt idx="49">
                  <c:v>675136.3200372951</c:v>
                </c:pt>
                <c:pt idx="50">
                  <c:v>675421.7863004849</c:v>
                </c:pt>
                <c:pt idx="51">
                  <c:v>675943.7067859927</c:v>
                </c:pt>
                <c:pt idx="52">
                  <c:v>678757.7244339212</c:v>
                </c:pt>
                <c:pt idx="53">
                  <c:v>679251.377313046</c:v>
                </c:pt>
                <c:pt idx="54">
                  <c:v>682161.1233476901</c:v>
                </c:pt>
                <c:pt idx="55">
                  <c:v>682626.3864983286</c:v>
                </c:pt>
                <c:pt idx="56">
                  <c:v>685738.4911291342</c:v>
                </c:pt>
                <c:pt idx="57">
                  <c:v>686174.1803533853</c:v>
                </c:pt>
                <c:pt idx="58">
                  <c:v>689547.4264542679</c:v>
                </c:pt>
                <c:pt idx="59">
                  <c:v>689948.0949102059</c:v>
                </c:pt>
                <c:pt idx="60">
                  <c:v>693634.181912976</c:v>
                </c:pt>
                <c:pt idx="61">
                  <c:v>694002.0946948653</c:v>
                </c:pt>
                <c:pt idx="62">
                  <c:v>698027.680036454</c:v>
                </c:pt>
                <c:pt idx="63">
                  <c:v>698362.2431020604</c:v>
                </c:pt>
                <c:pt idx="64">
                  <c:v>702762.0226210835</c:v>
                </c:pt>
                <c:pt idx="65">
                  <c:v>703062.7515532324</c:v>
                </c:pt>
                <c:pt idx="66">
                  <c:v>707862.7278442162</c:v>
                </c:pt>
                <c:pt idx="67">
                  <c:v>708129.2913476217</c:v>
                </c:pt>
                <c:pt idx="68">
                  <c:v>713356.0794023389</c:v>
                </c:pt>
                <c:pt idx="69">
                  <c:v>713588.2036658751</c:v>
                </c:pt>
                <c:pt idx="70">
                  <c:v>719269.0407415042</c:v>
                </c:pt>
                <c:pt idx="71">
                  <c:v>719466.5311885852</c:v>
                </c:pt>
                <c:pt idx="72">
                  <c:v>725629.7908728796</c:v>
                </c:pt>
                <c:pt idx="73">
                  <c:v>725792.4401695901</c:v>
                </c:pt>
                <c:pt idx="74">
                  <c:v>732467.6277919922</c:v>
                </c:pt>
                <c:pt idx="75">
                  <c:v>732595.2774466812</c:v>
                </c:pt>
                <c:pt idx="76">
                  <c:v>739811.5694061299</c:v>
                </c:pt>
                <c:pt idx="77">
                  <c:v>739904.1884885516</c:v>
                </c:pt>
                <c:pt idx="78">
                  <c:v>747692.7762029261</c:v>
                </c:pt>
                <c:pt idx="79">
                  <c:v>747750.2889708669</c:v>
                </c:pt>
                <c:pt idx="80">
                  <c:v>756141.1343434975</c:v>
                </c:pt>
                <c:pt idx="81">
                  <c:v>756163.8911392761</c:v>
                </c:pt>
                <c:pt idx="82">
                  <c:v>765184.2321469177</c:v>
                </c:pt>
                <c:pt idx="83">
                  <c:v>765171.6354546224</c:v>
                </c:pt>
                <c:pt idx="84">
                  <c:v>774847.0293190386</c:v>
                </c:pt>
                <c:pt idx="85">
                  <c:v>774798.9625150774</c:v>
                </c:pt>
                <c:pt idx="86">
                  <c:v>785155.5473237124</c:v>
                </c:pt>
                <c:pt idx="87">
                  <c:v>787674.4917142692</c:v>
                </c:pt>
                <c:pt idx="88">
                  <c:v>806695.38781316</c:v>
                </c:pt>
                <c:pt idx="89">
                  <c:v>811288.2302013115</c:v>
                </c:pt>
                <c:pt idx="90">
                  <c:v>810903.4697172137</c:v>
                </c:pt>
                <c:pt idx="91">
                  <c:v>822119.7375803767</c:v>
                </c:pt>
                <c:pt idx="92">
                  <c:v>841195.8067383978</c:v>
                </c:pt>
                <c:pt idx="93">
                  <c:v>851679.0607074068</c:v>
                </c:pt>
                <c:pt idx="94">
                  <c:v>855047.8687875427</c:v>
                </c:pt>
                <c:pt idx="95">
                  <c:v>855557.3904880899</c:v>
                </c:pt>
                <c:pt idx="96">
                  <c:v>856029.5138267417</c:v>
                </c:pt>
                <c:pt idx="97">
                  <c:v>855502.6984106379</c:v>
                </c:pt>
                <c:pt idx="98">
                  <c:v>860088.0021947378</c:v>
                </c:pt>
                <c:pt idx="99">
                  <c:v>860183.8208474773</c:v>
                </c:pt>
                <c:pt idx="100">
                  <c:v>867718.3588483939</c:v>
                </c:pt>
                <c:pt idx="101">
                  <c:v>868072.4226188442</c:v>
                </c:pt>
                <c:pt idx="102">
                  <c:v>874443.0404440415</c:v>
                </c:pt>
                <c:pt idx="103">
                  <c:v>874744.1897717156</c:v>
                </c:pt>
                <c:pt idx="104">
                  <c:v>881648.2062189321</c:v>
                </c:pt>
                <c:pt idx="105">
                  <c:v>881897.8584084484</c:v>
                </c:pt>
                <c:pt idx="106">
                  <c:v>889298.6296720419</c:v>
                </c:pt>
                <c:pt idx="107">
                  <c:v>889496.7039467426</c:v>
                </c:pt>
                <c:pt idx="108">
                  <c:v>897367.7232346453</c:v>
                </c:pt>
                <c:pt idx="109">
                  <c:v>897514.1579420947</c:v>
                </c:pt>
                <c:pt idx="110">
                  <c:v>905830.1965785915</c:v>
                </c:pt>
                <c:pt idx="111">
                  <c:v>905925.0126310367</c:v>
                </c:pt>
                <c:pt idx="112">
                  <c:v>914659.0669000874</c:v>
                </c:pt>
                <c:pt idx="113">
                  <c:v>918613.4713672963</c:v>
                </c:pt>
                <c:pt idx="114">
                  <c:v>918612.4261463169</c:v>
                </c:pt>
                <c:pt idx="115">
                  <c:v>927021.4352328194</c:v>
                </c:pt>
                <c:pt idx="116">
                  <c:v>926972.2005152078</c:v>
                </c:pt>
                <c:pt idx="117">
                  <c:v>936458.2714375188</c:v>
                </c:pt>
                <c:pt idx="118">
                  <c:v>946099.9808999428</c:v>
                </c:pt>
                <c:pt idx="119">
                  <c:v>950099.2185640309</c:v>
                </c:pt>
                <c:pt idx="120">
                  <c:v>949952.5540002199</c:v>
                </c:pt>
                <c:pt idx="121">
                  <c:v>959259.9738281341</c:v>
                </c:pt>
                <c:pt idx="122">
                  <c:v>969082.0567399035</c:v>
                </c:pt>
                <c:pt idx="123">
                  <c:v>972932.0393555944</c:v>
                </c:pt>
                <c:pt idx="124">
                  <c:v>972689.8567112734</c:v>
                </c:pt>
                <c:pt idx="125">
                  <c:v>982163.096395738</c:v>
                </c:pt>
                <c:pt idx="126">
                  <c:v>991710.9732668468</c:v>
                </c:pt>
                <c:pt idx="127">
                  <c:v>995176.4115890198</c:v>
                </c:pt>
                <c:pt idx="128">
                  <c:v>994838.4847764106</c:v>
                </c:pt>
                <c:pt idx="129">
                  <c:v>1003976.449949197</c:v>
                </c:pt>
                <c:pt idx="130">
                  <c:v>1012675.990660472</c:v>
                </c:pt>
                <c:pt idx="131">
                  <c:v>1029797.590366586</c:v>
                </c:pt>
                <c:pt idx="132">
                  <c:v>1045993.297306859</c:v>
                </c:pt>
                <c:pt idx="133">
                  <c:v>1051271.731358853</c:v>
                </c:pt>
                <c:pt idx="134">
                  <c:v>1049930.206720022</c:v>
                </c:pt>
                <c:pt idx="135">
                  <c:v>1069058.497989023</c:v>
                </c:pt>
                <c:pt idx="136">
                  <c:v>1079191.544417751</c:v>
                </c:pt>
                <c:pt idx="137">
                  <c:v>1083256.274979914</c:v>
                </c:pt>
                <c:pt idx="138">
                  <c:v>1082531.309323044</c:v>
                </c:pt>
                <c:pt idx="139">
                  <c:v>1084034.274687274</c:v>
                </c:pt>
                <c:pt idx="140">
                  <c:v>1083045.160192611</c:v>
                </c:pt>
                <c:pt idx="141">
                  <c:v>1083857.355097906</c:v>
                </c:pt>
                <c:pt idx="142">
                  <c:v>1083010.845513237</c:v>
                </c:pt>
                <c:pt idx="143">
                  <c:v>1086727.321214861</c:v>
                </c:pt>
                <c:pt idx="144">
                  <c:v>1085940.177849609</c:v>
                </c:pt>
                <c:pt idx="145">
                  <c:v>1092405.150048653</c:v>
                </c:pt>
                <c:pt idx="146">
                  <c:v>1091637.031716643</c:v>
                </c:pt>
                <c:pt idx="147">
                  <c:v>1097992.804040962</c:v>
                </c:pt>
                <c:pt idx="148">
                  <c:v>1097261.785670446</c:v>
                </c:pt>
                <c:pt idx="149">
                  <c:v>1104654.564367322</c:v>
                </c:pt>
                <c:pt idx="150">
                  <c:v>1103966.48185224</c:v>
                </c:pt>
                <c:pt idx="151">
                  <c:v>1112341.751696595</c:v>
                </c:pt>
                <c:pt idx="152">
                  <c:v>1120825.556526623</c:v>
                </c:pt>
                <c:pt idx="153">
                  <c:v>1123407.250441579</c:v>
                </c:pt>
                <c:pt idx="154">
                  <c:v>1122845.978496599</c:v>
                </c:pt>
                <c:pt idx="155">
                  <c:v>1132923.042737462</c:v>
                </c:pt>
                <c:pt idx="156">
                  <c:v>1142527.774157711</c:v>
                </c:pt>
                <c:pt idx="157">
                  <c:v>1145835.372316292</c:v>
                </c:pt>
                <c:pt idx="158">
                  <c:v>1145463.908002245</c:v>
                </c:pt>
                <c:pt idx="159">
                  <c:v>1155857.919900715</c:v>
                </c:pt>
                <c:pt idx="160">
                  <c:v>1167629.879748061</c:v>
                </c:pt>
                <c:pt idx="161">
                  <c:v>1179988.790365513</c:v>
                </c:pt>
                <c:pt idx="162">
                  <c:v>1184867.855515781</c:v>
                </c:pt>
                <c:pt idx="163">
                  <c:v>1184621.336252232</c:v>
                </c:pt>
                <c:pt idx="164">
                  <c:v>1196691.275814683</c:v>
                </c:pt>
                <c:pt idx="165">
                  <c:v>1209709.288451488</c:v>
                </c:pt>
                <c:pt idx="166">
                  <c:v>1215034.203281368</c:v>
                </c:pt>
                <c:pt idx="167">
                  <c:v>1214950.506105414</c:v>
                </c:pt>
                <c:pt idx="168">
                  <c:v>1226855.490888705</c:v>
                </c:pt>
                <c:pt idx="169">
                  <c:v>1239558.693202318</c:v>
                </c:pt>
                <c:pt idx="170">
                  <c:v>1244837.506975334</c:v>
                </c:pt>
                <c:pt idx="171">
                  <c:v>1244923.149144356</c:v>
                </c:pt>
                <c:pt idx="172">
                  <c:v>1255665.918203703</c:v>
                </c:pt>
                <c:pt idx="173">
                  <c:v>1267083.130140035</c:v>
                </c:pt>
                <c:pt idx="174">
                  <c:v>1282223.582262374</c:v>
                </c:pt>
                <c:pt idx="175">
                  <c:v>1288672.731609682</c:v>
                </c:pt>
                <c:pt idx="176">
                  <c:v>1299094.840870714</c:v>
                </c:pt>
                <c:pt idx="177">
                  <c:v>1305872.857166102</c:v>
                </c:pt>
                <c:pt idx="178">
                  <c:v>1305576.314549241</c:v>
                </c:pt>
                <c:pt idx="179">
                  <c:v>1323216.742896825</c:v>
                </c:pt>
                <c:pt idx="180">
                  <c:v>1330058.644655437</c:v>
                </c:pt>
                <c:pt idx="181">
                  <c:v>1329899.029866139</c:v>
                </c:pt>
                <c:pt idx="182">
                  <c:v>1334002.867116851</c:v>
                </c:pt>
                <c:pt idx="183">
                  <c:v>1334287.247064444</c:v>
                </c:pt>
                <c:pt idx="184">
                  <c:v>1337525.462156086</c:v>
                </c:pt>
                <c:pt idx="185">
                  <c:v>1337363.158619963</c:v>
                </c:pt>
                <c:pt idx="186">
                  <c:v>1338912.994883322</c:v>
                </c:pt>
                <c:pt idx="187">
                  <c:v>1339017.107371085</c:v>
                </c:pt>
                <c:pt idx="188">
                  <c:v>1345159.148340735</c:v>
                </c:pt>
                <c:pt idx="189">
                  <c:v>1345156.294554658</c:v>
                </c:pt>
                <c:pt idx="190">
                  <c:v>1355194.35170813</c:v>
                </c:pt>
                <c:pt idx="191">
                  <c:v>1363816.165154132</c:v>
                </c:pt>
                <c:pt idx="192">
                  <c:v>1363958.641741986</c:v>
                </c:pt>
                <c:pt idx="193">
                  <c:v>1373815.43349076</c:v>
                </c:pt>
                <c:pt idx="194">
                  <c:v>1376344.881823841</c:v>
                </c:pt>
                <c:pt idx="195">
                  <c:v>1376787.298030697</c:v>
                </c:pt>
                <c:pt idx="196">
                  <c:v>1389081.329535319</c:v>
                </c:pt>
                <c:pt idx="197">
                  <c:v>1396338.641894391</c:v>
                </c:pt>
                <c:pt idx="198">
                  <c:v>1396758.100529024</c:v>
                </c:pt>
                <c:pt idx="199">
                  <c:v>1409409.975465503</c:v>
                </c:pt>
                <c:pt idx="200">
                  <c:v>1418693.742664387</c:v>
                </c:pt>
                <c:pt idx="201">
                  <c:v>1422743.331693043</c:v>
                </c:pt>
                <c:pt idx="202">
                  <c:v>1423328.675537094</c:v>
                </c:pt>
                <c:pt idx="203">
                  <c:v>1439655.86592988</c:v>
                </c:pt>
                <c:pt idx="204">
                  <c:v>1453292.111937887</c:v>
                </c:pt>
                <c:pt idx="205">
                  <c:v>1457706.944740753</c:v>
                </c:pt>
                <c:pt idx="206">
                  <c:v>1458324.533709459</c:v>
                </c:pt>
                <c:pt idx="207">
                  <c:v>1471869.598536743</c:v>
                </c:pt>
                <c:pt idx="208">
                  <c:v>1485124.547158302</c:v>
                </c:pt>
                <c:pt idx="209">
                  <c:v>1489147.29533407</c:v>
                </c:pt>
                <c:pt idx="210">
                  <c:v>1489860.197390567</c:v>
                </c:pt>
                <c:pt idx="211">
                  <c:v>1502326.811754607</c:v>
                </c:pt>
                <c:pt idx="212">
                  <c:v>1513739.311555374</c:v>
                </c:pt>
                <c:pt idx="213">
                  <c:v>1516653.603648609</c:v>
                </c:pt>
                <c:pt idx="214">
                  <c:v>1517451.214149574</c:v>
                </c:pt>
                <c:pt idx="215">
                  <c:v>1527514.78500799</c:v>
                </c:pt>
                <c:pt idx="216">
                  <c:v>1535881.768477367</c:v>
                </c:pt>
                <c:pt idx="217">
                  <c:v>1551745.645857838</c:v>
                </c:pt>
                <c:pt idx="218">
                  <c:v>1566352.742742029</c:v>
                </c:pt>
                <c:pt idx="219">
                  <c:v>1574172.506909771</c:v>
                </c:pt>
                <c:pt idx="220">
                  <c:v>1582343.264186459</c:v>
                </c:pt>
                <c:pt idx="221">
                  <c:v>1582570.431781682</c:v>
                </c:pt>
                <c:pt idx="222">
                  <c:v>1602133.399412937</c:v>
                </c:pt>
                <c:pt idx="223">
                  <c:v>1607781.581592969</c:v>
                </c:pt>
                <c:pt idx="224">
                  <c:v>1607037.546629674</c:v>
                </c:pt>
                <c:pt idx="225">
                  <c:v>1613785.767586788</c:v>
                </c:pt>
                <c:pt idx="226">
                  <c:v>1613482.926125471</c:v>
                </c:pt>
                <c:pt idx="227">
                  <c:v>1619577.151927705</c:v>
                </c:pt>
                <c:pt idx="228">
                  <c:v>1619452.432149191</c:v>
                </c:pt>
                <c:pt idx="229">
                  <c:v>1623867.698141342</c:v>
                </c:pt>
                <c:pt idx="230">
                  <c:v>1623545.602503539</c:v>
                </c:pt>
                <c:pt idx="231">
                  <c:v>1626420.50531887</c:v>
                </c:pt>
                <c:pt idx="232">
                  <c:v>1626037.443439748</c:v>
                </c:pt>
                <c:pt idx="233">
                  <c:v>1632226.699267851</c:v>
                </c:pt>
                <c:pt idx="234">
                  <c:v>1632223.752005604</c:v>
                </c:pt>
                <c:pt idx="235">
                  <c:v>1643478.945257355</c:v>
                </c:pt>
                <c:pt idx="236">
                  <c:v>1648006.458328302</c:v>
                </c:pt>
                <c:pt idx="237">
                  <c:v>1648191.044052781</c:v>
                </c:pt>
                <c:pt idx="238">
                  <c:v>1656777.946327167</c:v>
                </c:pt>
                <c:pt idx="239">
                  <c:v>1663284.277716812</c:v>
                </c:pt>
                <c:pt idx="240">
                  <c:v>1663888.204490027</c:v>
                </c:pt>
                <c:pt idx="241">
                  <c:v>1676964.650955116</c:v>
                </c:pt>
                <c:pt idx="242">
                  <c:v>1683584.695432037</c:v>
                </c:pt>
                <c:pt idx="243">
                  <c:v>1683272.911163377</c:v>
                </c:pt>
                <c:pt idx="244">
                  <c:v>1697878.20746098</c:v>
                </c:pt>
                <c:pt idx="245">
                  <c:v>1707162.659456081</c:v>
                </c:pt>
                <c:pt idx="246">
                  <c:v>1720218.628505878</c:v>
                </c:pt>
                <c:pt idx="247">
                  <c:v>1734794.974644756</c:v>
                </c:pt>
                <c:pt idx="248">
                  <c:v>1743244.295133971</c:v>
                </c:pt>
                <c:pt idx="249">
                  <c:v>1749570.601398012</c:v>
                </c:pt>
                <c:pt idx="250">
                  <c:v>1749246.310234025</c:v>
                </c:pt>
                <c:pt idx="251">
                  <c:v>1766114.292494747</c:v>
                </c:pt>
                <c:pt idx="252">
                  <c:v>1772718.425125623</c:v>
                </c:pt>
                <c:pt idx="253">
                  <c:v>1779481.760846156</c:v>
                </c:pt>
                <c:pt idx="254">
                  <c:v>1780056.105684352</c:v>
                </c:pt>
                <c:pt idx="255">
                  <c:v>1793295.569597079</c:v>
                </c:pt>
                <c:pt idx="256">
                  <c:v>1807965.474306568</c:v>
                </c:pt>
                <c:pt idx="257">
                  <c:v>1815449.839035445</c:v>
                </c:pt>
                <c:pt idx="258">
                  <c:v>1816178.473404627</c:v>
                </c:pt>
                <c:pt idx="259">
                  <c:v>1828119.775895698</c:v>
                </c:pt>
                <c:pt idx="260">
                  <c:v>1840973.283553864</c:v>
                </c:pt>
                <c:pt idx="261">
                  <c:v>1857585.91511758</c:v>
                </c:pt>
                <c:pt idx="262">
                  <c:v>1865981.186097986</c:v>
                </c:pt>
                <c:pt idx="263">
                  <c:v>1877274.318887031</c:v>
                </c:pt>
                <c:pt idx="264">
                  <c:v>1885618.192430691</c:v>
                </c:pt>
                <c:pt idx="265">
                  <c:v>1891525.920003292</c:v>
                </c:pt>
                <c:pt idx="266">
                  <c:v>1891990.275885055</c:v>
                </c:pt>
                <c:pt idx="267">
                  <c:v>1906062.891278866</c:v>
                </c:pt>
                <c:pt idx="268">
                  <c:v>1913543.752051632</c:v>
                </c:pt>
                <c:pt idx="269">
                  <c:v>1913621.485256589</c:v>
                </c:pt>
                <c:pt idx="270">
                  <c:v>1919514.850013084</c:v>
                </c:pt>
                <c:pt idx="271">
                  <c:v>1919342.722354626</c:v>
                </c:pt>
                <c:pt idx="272">
                  <c:v>1923071.865118544</c:v>
                </c:pt>
                <c:pt idx="273">
                  <c:v>1923157.148112348</c:v>
                </c:pt>
                <c:pt idx="274">
                  <c:v>1927951.774341549</c:v>
                </c:pt>
                <c:pt idx="275">
                  <c:v>1927665.435532263</c:v>
                </c:pt>
                <c:pt idx="276">
                  <c:v>1935432.248889319</c:v>
                </c:pt>
                <c:pt idx="277">
                  <c:v>1935417.305359349</c:v>
                </c:pt>
                <c:pt idx="278">
                  <c:v>1950548.107181353</c:v>
                </c:pt>
                <c:pt idx="279">
                  <c:v>1959032.768250752</c:v>
                </c:pt>
                <c:pt idx="280">
                  <c:v>1964404.551432123</c:v>
                </c:pt>
                <c:pt idx="281">
                  <c:v>1964096.982629111</c:v>
                </c:pt>
                <c:pt idx="282">
                  <c:v>1975534.70591016</c:v>
                </c:pt>
                <c:pt idx="283">
                  <c:v>1982993.117081555</c:v>
                </c:pt>
                <c:pt idx="284">
                  <c:v>1983236.487726082</c:v>
                </c:pt>
                <c:pt idx="285">
                  <c:v>1997357.449580419</c:v>
                </c:pt>
                <c:pt idx="286">
                  <c:v>2007166.675355103</c:v>
                </c:pt>
                <c:pt idx="287">
                  <c:v>2020727.745684277</c:v>
                </c:pt>
                <c:pt idx="288">
                  <c:v>2030686.600270483</c:v>
                </c:pt>
                <c:pt idx="289">
                  <c:v>2044902.231505917</c:v>
                </c:pt>
                <c:pt idx="290">
                  <c:v>2059045.48043407</c:v>
                </c:pt>
                <c:pt idx="291">
                  <c:v>2065467.932511368</c:v>
                </c:pt>
                <c:pt idx="292">
                  <c:v>2065013.650485539</c:v>
                </c:pt>
                <c:pt idx="293">
                  <c:v>2070109.924562898</c:v>
                </c:pt>
                <c:pt idx="294">
                  <c:v>2069992.652773438</c:v>
                </c:pt>
                <c:pt idx="295">
                  <c:v>2086663.652106313</c:v>
                </c:pt>
                <c:pt idx="296">
                  <c:v>2094607.910964283</c:v>
                </c:pt>
                <c:pt idx="297">
                  <c:v>2099174.852063101</c:v>
                </c:pt>
                <c:pt idx="298">
                  <c:v>2098491.385952647</c:v>
                </c:pt>
                <c:pt idx="299">
                  <c:v>2112676.796319057</c:v>
                </c:pt>
                <c:pt idx="300">
                  <c:v>2123693.858168185</c:v>
                </c:pt>
                <c:pt idx="301">
                  <c:v>2130793.057276716</c:v>
                </c:pt>
                <c:pt idx="302">
                  <c:v>2131121.443165323</c:v>
                </c:pt>
                <c:pt idx="303">
                  <c:v>2142999.64092849</c:v>
                </c:pt>
                <c:pt idx="304">
                  <c:v>2159816.937684411</c:v>
                </c:pt>
                <c:pt idx="305">
                  <c:v>2176247.367124444</c:v>
                </c:pt>
                <c:pt idx="306">
                  <c:v>2186469.74685627</c:v>
                </c:pt>
                <c:pt idx="307">
                  <c:v>2196327.689388455</c:v>
                </c:pt>
                <c:pt idx="308">
                  <c:v>2205065.796108538</c:v>
                </c:pt>
                <c:pt idx="309">
                  <c:v>2215609.916629057</c:v>
                </c:pt>
                <c:pt idx="310">
                  <c:v>2232599.351993989</c:v>
                </c:pt>
                <c:pt idx="311">
                  <c:v>2241269.45780817</c:v>
                </c:pt>
                <c:pt idx="312">
                  <c:v>2243746.377282603</c:v>
                </c:pt>
                <c:pt idx="313">
                  <c:v>2243645.690428764</c:v>
                </c:pt>
                <c:pt idx="314">
                  <c:v>2251385.302887386</c:v>
                </c:pt>
                <c:pt idx="315">
                  <c:v>2250939.858536588</c:v>
                </c:pt>
                <c:pt idx="316">
                  <c:v>2252169.842197263</c:v>
                </c:pt>
                <c:pt idx="317">
                  <c:v>2252415.249821579</c:v>
                </c:pt>
                <c:pt idx="318">
                  <c:v>2258170.412943846</c:v>
                </c:pt>
                <c:pt idx="319">
                  <c:v>2258048.933894568</c:v>
                </c:pt>
                <c:pt idx="320">
                  <c:v>2266876.537623747</c:v>
                </c:pt>
                <c:pt idx="321">
                  <c:v>2280820.982005348</c:v>
                </c:pt>
                <c:pt idx="322">
                  <c:v>2288755.651124572</c:v>
                </c:pt>
                <c:pt idx="323">
                  <c:v>2294084.378284926</c:v>
                </c:pt>
                <c:pt idx="324">
                  <c:v>2294108.938922949</c:v>
                </c:pt>
                <c:pt idx="325">
                  <c:v>2305056.707736666</c:v>
                </c:pt>
                <c:pt idx="326">
                  <c:v>2312574.640952259</c:v>
                </c:pt>
                <c:pt idx="327">
                  <c:v>2320996.810792725</c:v>
                </c:pt>
                <c:pt idx="328">
                  <c:v>2334242.284578583</c:v>
                </c:pt>
                <c:pt idx="329">
                  <c:v>2342824.414614716</c:v>
                </c:pt>
                <c:pt idx="330">
                  <c:v>2356533.236229907</c:v>
                </c:pt>
                <c:pt idx="331">
                  <c:v>2365776.842085941</c:v>
                </c:pt>
                <c:pt idx="332">
                  <c:v>2378883.897347557</c:v>
                </c:pt>
                <c:pt idx="333">
                  <c:v>2392823.189409764</c:v>
                </c:pt>
                <c:pt idx="334">
                  <c:v>2400340.073229328</c:v>
                </c:pt>
                <c:pt idx="335">
                  <c:v>2400640.327255702</c:v>
                </c:pt>
                <c:pt idx="336">
                  <c:v>2406131.878428989</c:v>
                </c:pt>
                <c:pt idx="337">
                  <c:v>2405777.331366052</c:v>
                </c:pt>
                <c:pt idx="338">
                  <c:v>2421646.29227356</c:v>
                </c:pt>
                <c:pt idx="339">
                  <c:v>2429792.784538017</c:v>
                </c:pt>
                <c:pt idx="340">
                  <c:v>2429216.597895585</c:v>
                </c:pt>
                <c:pt idx="341">
                  <c:v>2438769.300663351</c:v>
                </c:pt>
                <c:pt idx="342">
                  <c:v>2446782.620616412</c:v>
                </c:pt>
                <c:pt idx="343">
                  <c:v>2445964.275715962</c:v>
                </c:pt>
                <c:pt idx="344">
                  <c:v>2462175.673988447</c:v>
                </c:pt>
                <c:pt idx="345">
                  <c:v>2469586.260073826</c:v>
                </c:pt>
                <c:pt idx="346">
                  <c:v>2474193.90642132</c:v>
                </c:pt>
                <c:pt idx="347">
                  <c:v>2476665.906419759</c:v>
                </c:pt>
                <c:pt idx="348">
                  <c:v>2494842.792976633</c:v>
                </c:pt>
                <c:pt idx="349">
                  <c:v>2507504.73881839</c:v>
                </c:pt>
                <c:pt idx="350">
                  <c:v>2517605.992775756</c:v>
                </c:pt>
                <c:pt idx="351">
                  <c:v>2525220.709355121</c:v>
                </c:pt>
                <c:pt idx="352">
                  <c:v>2536939.395067353</c:v>
                </c:pt>
                <c:pt idx="353">
                  <c:v>2552217.916406214</c:v>
                </c:pt>
                <c:pt idx="354">
                  <c:v>2562029.828789711</c:v>
                </c:pt>
                <c:pt idx="355">
                  <c:v>2571784.873023574</c:v>
                </c:pt>
                <c:pt idx="356">
                  <c:v>2574987.932878954</c:v>
                </c:pt>
                <c:pt idx="357">
                  <c:v>2574859.598829881</c:v>
                </c:pt>
                <c:pt idx="358">
                  <c:v>2582580.388729983</c:v>
                </c:pt>
                <c:pt idx="359">
                  <c:v>2586658.854113356</c:v>
                </c:pt>
                <c:pt idx="360">
                  <c:v>2586841.87691363</c:v>
                </c:pt>
                <c:pt idx="361">
                  <c:v>2587702.106121372</c:v>
                </c:pt>
                <c:pt idx="362">
                  <c:v>2588094.542398724</c:v>
                </c:pt>
                <c:pt idx="363">
                  <c:v>2597210.473164407</c:v>
                </c:pt>
                <c:pt idx="364">
                  <c:v>2613523.742014402</c:v>
                </c:pt>
                <c:pt idx="365">
                  <c:v>2623380.160905279</c:v>
                </c:pt>
                <c:pt idx="366">
                  <c:v>2630444.701542452</c:v>
                </c:pt>
                <c:pt idx="367">
                  <c:v>2630260.232959276</c:v>
                </c:pt>
                <c:pt idx="368">
                  <c:v>2643561.924588141</c:v>
                </c:pt>
                <c:pt idx="369">
                  <c:v>2652673.226212108</c:v>
                </c:pt>
                <c:pt idx="370">
                  <c:v>2662377.484805945</c:v>
                </c:pt>
                <c:pt idx="371">
                  <c:v>2676762.446889042</c:v>
                </c:pt>
                <c:pt idx="372">
                  <c:v>2687312.934710186</c:v>
                </c:pt>
                <c:pt idx="373">
                  <c:v>2701514.725485499</c:v>
                </c:pt>
                <c:pt idx="374">
                  <c:v>2712092.881560724</c:v>
                </c:pt>
                <c:pt idx="375">
                  <c:v>2726018.795370775</c:v>
                </c:pt>
                <c:pt idx="376">
                  <c:v>2739531.80475054</c:v>
                </c:pt>
                <c:pt idx="377">
                  <c:v>2745595.719397271</c:v>
                </c:pt>
                <c:pt idx="378">
                  <c:v>2745051.14175639</c:v>
                </c:pt>
                <c:pt idx="379">
                  <c:v>2749838.237634315</c:v>
                </c:pt>
                <c:pt idx="380">
                  <c:v>2749297.023813998</c:v>
                </c:pt>
                <c:pt idx="381">
                  <c:v>2764781.03494555</c:v>
                </c:pt>
                <c:pt idx="382">
                  <c:v>2771637.175542199</c:v>
                </c:pt>
                <c:pt idx="383">
                  <c:v>2775474.178831531</c:v>
                </c:pt>
                <c:pt idx="384">
                  <c:v>2775936.380655393</c:v>
                </c:pt>
                <c:pt idx="385">
                  <c:v>2783200.109387519</c:v>
                </c:pt>
                <c:pt idx="386">
                  <c:v>2788580.550279974</c:v>
                </c:pt>
                <c:pt idx="387">
                  <c:v>2788329.046537339</c:v>
                </c:pt>
                <c:pt idx="388">
                  <c:v>2802173.960570512</c:v>
                </c:pt>
                <c:pt idx="389">
                  <c:v>2819373.306424819</c:v>
                </c:pt>
                <c:pt idx="390">
                  <c:v>2828880.554654287</c:v>
                </c:pt>
                <c:pt idx="391">
                  <c:v>2842909.254768618</c:v>
                </c:pt>
                <c:pt idx="392">
                  <c:v>2853637.046610439</c:v>
                </c:pt>
                <c:pt idx="393">
                  <c:v>2864038.904599728</c:v>
                </c:pt>
                <c:pt idx="394">
                  <c:v>2873473.50263872</c:v>
                </c:pt>
                <c:pt idx="395">
                  <c:v>2884369.163804225</c:v>
                </c:pt>
                <c:pt idx="396">
                  <c:v>2902289.875135945</c:v>
                </c:pt>
                <c:pt idx="397">
                  <c:v>2912808.088689062</c:v>
                </c:pt>
                <c:pt idx="398">
                  <c:v>2920475.685164346</c:v>
                </c:pt>
                <c:pt idx="399">
                  <c:v>2923400.117488368</c:v>
                </c:pt>
                <c:pt idx="400">
                  <c:v>2923385.262059096</c:v>
                </c:pt>
                <c:pt idx="401">
                  <c:v>2932720.183912878</c:v>
                </c:pt>
                <c:pt idx="402">
                  <c:v>2935984.598649061</c:v>
                </c:pt>
                <c:pt idx="403">
                  <c:v>2935603.353979743</c:v>
                </c:pt>
                <c:pt idx="404">
                  <c:v>2938427.138652455</c:v>
                </c:pt>
                <c:pt idx="405">
                  <c:v>2938633.35483245</c:v>
                </c:pt>
                <c:pt idx="406">
                  <c:v>2947799.917176139</c:v>
                </c:pt>
                <c:pt idx="407">
                  <c:v>2963554.666380193</c:v>
                </c:pt>
                <c:pt idx="408">
                  <c:v>2973408.644357338</c:v>
                </c:pt>
                <c:pt idx="409">
                  <c:v>2979858.365869077</c:v>
                </c:pt>
                <c:pt idx="410">
                  <c:v>2979853.465392441</c:v>
                </c:pt>
                <c:pt idx="411">
                  <c:v>2992542.989280949</c:v>
                </c:pt>
                <c:pt idx="412">
                  <c:v>3001283.044908182</c:v>
                </c:pt>
                <c:pt idx="413">
                  <c:v>3010895.836695484</c:v>
                </c:pt>
                <c:pt idx="414">
                  <c:v>3025170.59950982</c:v>
                </c:pt>
                <c:pt idx="415">
                  <c:v>3034833.776056693</c:v>
                </c:pt>
                <c:pt idx="416">
                  <c:v>3049313.369781755</c:v>
                </c:pt>
                <c:pt idx="417">
                  <c:v>3059029.056214308</c:v>
                </c:pt>
                <c:pt idx="418">
                  <c:v>3072450.777146497</c:v>
                </c:pt>
                <c:pt idx="419">
                  <c:v>3086481.267189919</c:v>
                </c:pt>
                <c:pt idx="420">
                  <c:v>3093964.83958346</c:v>
                </c:pt>
                <c:pt idx="421">
                  <c:v>3094407.198200704</c:v>
                </c:pt>
                <c:pt idx="422">
                  <c:v>3099617.569890206</c:v>
                </c:pt>
                <c:pt idx="423">
                  <c:v>3099044.395092095</c:v>
                </c:pt>
                <c:pt idx="424">
                  <c:v>3114433.221921101</c:v>
                </c:pt>
                <c:pt idx="425">
                  <c:v>3125057.374582929</c:v>
                </c:pt>
                <c:pt idx="426">
                  <c:v>3132796.314005436</c:v>
                </c:pt>
                <c:pt idx="427">
                  <c:v>3132239.992438915</c:v>
                </c:pt>
                <c:pt idx="428">
                  <c:v>3141858.925561984</c:v>
                </c:pt>
                <c:pt idx="429">
                  <c:v>3149457.812498588</c:v>
                </c:pt>
                <c:pt idx="430">
                  <c:v>3149165.938223278</c:v>
                </c:pt>
                <c:pt idx="431">
                  <c:v>3163225.867085207</c:v>
                </c:pt>
                <c:pt idx="432">
                  <c:v>3173467.979951223</c:v>
                </c:pt>
                <c:pt idx="433">
                  <c:v>3187339.579185711</c:v>
                </c:pt>
                <c:pt idx="434">
                  <c:v>3202984.570665351</c:v>
                </c:pt>
                <c:pt idx="435">
                  <c:v>3215422.509190824</c:v>
                </c:pt>
                <c:pt idx="436">
                  <c:v>3225383.12117735</c:v>
                </c:pt>
                <c:pt idx="437">
                  <c:v>3232814.164574579</c:v>
                </c:pt>
                <c:pt idx="438">
                  <c:v>3244336.986519528</c:v>
                </c:pt>
                <c:pt idx="439">
                  <c:v>3259558.044065176</c:v>
                </c:pt>
                <c:pt idx="440">
                  <c:v>3269830.671462129</c:v>
                </c:pt>
                <c:pt idx="441">
                  <c:v>3279914.272231721</c:v>
                </c:pt>
                <c:pt idx="442">
                  <c:v>3283449.598726669</c:v>
                </c:pt>
                <c:pt idx="443">
                  <c:v>3283290.849177227</c:v>
                </c:pt>
                <c:pt idx="444">
                  <c:v>3291399.034646804</c:v>
                </c:pt>
                <c:pt idx="445">
                  <c:v>3295408.768767091</c:v>
                </c:pt>
                <c:pt idx="446">
                  <c:v>3295707.05446024</c:v>
                </c:pt>
                <c:pt idx="447">
                  <c:v>3299682.776196355</c:v>
                </c:pt>
                <c:pt idx="448">
                  <c:v>3299391.763874675</c:v>
                </c:pt>
                <c:pt idx="449">
                  <c:v>3308586.68550962</c:v>
                </c:pt>
                <c:pt idx="450">
                  <c:v>3325055.752416051</c:v>
                </c:pt>
                <c:pt idx="451">
                  <c:v>3335244.486416575</c:v>
                </c:pt>
                <c:pt idx="452">
                  <c:v>3342679.329505775</c:v>
                </c:pt>
                <c:pt idx="453">
                  <c:v>3342536.768218894</c:v>
                </c:pt>
                <c:pt idx="454">
                  <c:v>3356099.701966122</c:v>
                </c:pt>
                <c:pt idx="455">
                  <c:v>3365539.067244926</c:v>
                </c:pt>
                <c:pt idx="456">
                  <c:v>3375487.783943387</c:v>
                </c:pt>
                <c:pt idx="457">
                  <c:v>3390018.393318601</c:v>
                </c:pt>
                <c:pt idx="458">
                  <c:v>3400707.829536289</c:v>
                </c:pt>
                <c:pt idx="459">
                  <c:v>3414897.696573107</c:v>
                </c:pt>
                <c:pt idx="460">
                  <c:v>3425687.078461661</c:v>
                </c:pt>
                <c:pt idx="461">
                  <c:v>3439622.58790196</c:v>
                </c:pt>
                <c:pt idx="462">
                  <c:v>3453142.936724548</c:v>
                </c:pt>
                <c:pt idx="463">
                  <c:v>3459259.457881649</c:v>
                </c:pt>
                <c:pt idx="464">
                  <c:v>3458639.859623307</c:v>
                </c:pt>
                <c:pt idx="465">
                  <c:v>3463557.055922774</c:v>
                </c:pt>
                <c:pt idx="466">
                  <c:v>3462909.66505439</c:v>
                </c:pt>
                <c:pt idx="467">
                  <c:v>3478251.110564941</c:v>
                </c:pt>
                <c:pt idx="468">
                  <c:v>3484846.085660676</c:v>
                </c:pt>
                <c:pt idx="469">
                  <c:v>3488700.954232275</c:v>
                </c:pt>
                <c:pt idx="470">
                  <c:v>3489136.222876639</c:v>
                </c:pt>
                <c:pt idx="471">
                  <c:v>3496060.303256357</c:v>
                </c:pt>
                <c:pt idx="472">
                  <c:v>3501222.026895936</c:v>
                </c:pt>
                <c:pt idx="473">
                  <c:v>3501505.562877731</c:v>
                </c:pt>
                <c:pt idx="474">
                  <c:v>3514587.637360597</c:v>
                </c:pt>
                <c:pt idx="475">
                  <c:v>3531724.603865742</c:v>
                </c:pt>
                <c:pt idx="476">
                  <c:v>3540994.532288973</c:v>
                </c:pt>
                <c:pt idx="477">
                  <c:v>3554852.935922102</c:v>
                </c:pt>
                <c:pt idx="478">
                  <c:v>3565553.057591237</c:v>
                </c:pt>
                <c:pt idx="479">
                  <c:v>3575980.900244023</c:v>
                </c:pt>
                <c:pt idx="480">
                  <c:v>3585540.563382579</c:v>
                </c:pt>
                <c:pt idx="481">
                  <c:v>3596136.323806811</c:v>
                </c:pt>
                <c:pt idx="482">
                  <c:v>3614092.138556547</c:v>
                </c:pt>
                <c:pt idx="483">
                  <c:v>3625168.570217045</c:v>
                </c:pt>
                <c:pt idx="484">
                  <c:v>3633271.088929676</c:v>
                </c:pt>
                <c:pt idx="485">
                  <c:v>3636233.981212192</c:v>
                </c:pt>
                <c:pt idx="486">
                  <c:v>3636267.853096195</c:v>
                </c:pt>
                <c:pt idx="487">
                  <c:v>3645874.29373197</c:v>
                </c:pt>
                <c:pt idx="488">
                  <c:v>3649342.667693235</c:v>
                </c:pt>
                <c:pt idx="489">
                  <c:v>3648867.401131728</c:v>
                </c:pt>
                <c:pt idx="490">
                  <c:v>3651535.520804842</c:v>
                </c:pt>
                <c:pt idx="491">
                  <c:v>3651746.02778612</c:v>
                </c:pt>
                <c:pt idx="492">
                  <c:v>3660986.253461882</c:v>
                </c:pt>
                <c:pt idx="493">
                  <c:v>3676583.097752323</c:v>
                </c:pt>
                <c:pt idx="494">
                  <c:v>3686701.709398538</c:v>
                </c:pt>
                <c:pt idx="495">
                  <c:v>3693191.423377451</c:v>
                </c:pt>
                <c:pt idx="496">
                  <c:v>3693187.730835251</c:v>
                </c:pt>
                <c:pt idx="497">
                  <c:v>3705856.255067939</c:v>
                </c:pt>
                <c:pt idx="498">
                  <c:v>3714552.57175524</c:v>
                </c:pt>
                <c:pt idx="499">
                  <c:v>3723970.177616228</c:v>
                </c:pt>
                <c:pt idx="500">
                  <c:v>3737926.379965737</c:v>
                </c:pt>
                <c:pt idx="501">
                  <c:v>3747427.634653075</c:v>
                </c:pt>
                <c:pt idx="502">
                  <c:v>3761654.523814229</c:v>
                </c:pt>
                <c:pt idx="503">
                  <c:v>3771167.84222879</c:v>
                </c:pt>
                <c:pt idx="504">
                  <c:v>3784293.684473451</c:v>
                </c:pt>
                <c:pt idx="505">
                  <c:v>3798145.406036683</c:v>
                </c:pt>
                <c:pt idx="506">
                  <c:v>3805634.831764787</c:v>
                </c:pt>
                <c:pt idx="507">
                  <c:v>3806182.041158165</c:v>
                </c:pt>
                <c:pt idx="508">
                  <c:v>3811172.232673578</c:v>
                </c:pt>
                <c:pt idx="509">
                  <c:v>3810492.170274699</c:v>
                </c:pt>
                <c:pt idx="510">
                  <c:v>3825569.663623587</c:v>
                </c:pt>
                <c:pt idx="511">
                  <c:v>3836507.552144171</c:v>
                </c:pt>
                <c:pt idx="512">
                  <c:v>3844328.04781991</c:v>
                </c:pt>
                <c:pt idx="513">
                  <c:v>3843775.79388504</c:v>
                </c:pt>
                <c:pt idx="514">
                  <c:v>3853397.875381495</c:v>
                </c:pt>
                <c:pt idx="515">
                  <c:v>3860848.65703684</c:v>
                </c:pt>
                <c:pt idx="516">
                  <c:v>3860381.487072878</c:v>
                </c:pt>
                <c:pt idx="517">
                  <c:v>3874117.080578824</c:v>
                </c:pt>
                <c:pt idx="518">
                  <c:v>3883520.557803367</c:v>
                </c:pt>
                <c:pt idx="519">
                  <c:v>3897232.348145389</c:v>
                </c:pt>
                <c:pt idx="520">
                  <c:v>3912547.397240015</c:v>
                </c:pt>
                <c:pt idx="521">
                  <c:v>3924767.765771499</c:v>
                </c:pt>
                <c:pt idx="522">
                  <c:v>3934496.193921383</c:v>
                </c:pt>
                <c:pt idx="523">
                  <c:v>3941632.117104437</c:v>
                </c:pt>
                <c:pt idx="524">
                  <c:v>3952773.063212698</c:v>
                </c:pt>
                <c:pt idx="525">
                  <c:v>3967444.374694393</c:v>
                </c:pt>
                <c:pt idx="526">
                  <c:v>3977704.397862109</c:v>
                </c:pt>
                <c:pt idx="527">
                  <c:v>3987803.803131081</c:v>
                </c:pt>
                <c:pt idx="528">
                  <c:v>3991379.950364709</c:v>
                </c:pt>
                <c:pt idx="529">
                  <c:v>3991184.901742273</c:v>
                </c:pt>
                <c:pt idx="530">
                  <c:v>3999077.231492809</c:v>
                </c:pt>
                <c:pt idx="531">
                  <c:v>4002927.801246352</c:v>
                </c:pt>
                <c:pt idx="532">
                  <c:v>4003354.714432017</c:v>
                </c:pt>
                <c:pt idx="533">
                  <c:v>4007300.688171144</c:v>
                </c:pt>
                <c:pt idx="534">
                  <c:v>4006895.946786999</c:v>
                </c:pt>
                <c:pt idx="535">
                  <c:v>4015689.102509117</c:v>
                </c:pt>
                <c:pt idx="536">
                  <c:v>4031658.641547591</c:v>
                </c:pt>
                <c:pt idx="537">
                  <c:v>4041635.736822322</c:v>
                </c:pt>
                <c:pt idx="538">
                  <c:v>4048977.831869447</c:v>
                </c:pt>
                <c:pt idx="539">
                  <c:v>4048843.353029866</c:v>
                </c:pt>
                <c:pt idx="540">
                  <c:v>4062052.223476559</c:v>
                </c:pt>
                <c:pt idx="541">
                  <c:v>4071254.219404022</c:v>
                </c:pt>
                <c:pt idx="542">
                  <c:v>4080824.990131605</c:v>
                </c:pt>
                <c:pt idx="543">
                  <c:v>4094887.745752425</c:v>
                </c:pt>
                <c:pt idx="544">
                  <c:v>4105258.597582644</c:v>
                </c:pt>
                <c:pt idx="545">
                  <c:v>4118956.664582587</c:v>
                </c:pt>
                <c:pt idx="546">
                  <c:v>4129524.962718158</c:v>
                </c:pt>
                <c:pt idx="547">
                  <c:v>4143109.248570586</c:v>
                </c:pt>
                <c:pt idx="548">
                  <c:v>4156297.659866849</c:v>
                </c:pt>
                <c:pt idx="549">
                  <c:v>4162181.080866849</c:v>
                </c:pt>
                <c:pt idx="550">
                  <c:v>4161463.087591726</c:v>
                </c:pt>
                <c:pt idx="551">
                  <c:v>4166339.390873996</c:v>
                </c:pt>
                <c:pt idx="552">
                  <c:v>4165582.544068852</c:v>
                </c:pt>
                <c:pt idx="553">
                  <c:v>4180533.443771353</c:v>
                </c:pt>
                <c:pt idx="554">
                  <c:v>4186542.676316496</c:v>
                </c:pt>
                <c:pt idx="555">
                  <c:v>4189947.340575403</c:v>
                </c:pt>
                <c:pt idx="556">
                  <c:v>4190412.971703406</c:v>
                </c:pt>
                <c:pt idx="557">
                  <c:v>4196642.818025035</c:v>
                </c:pt>
                <c:pt idx="558">
                  <c:v>4201223.37758788</c:v>
                </c:pt>
                <c:pt idx="559">
                  <c:v>4201646.746687795</c:v>
                </c:pt>
                <c:pt idx="560">
                  <c:v>4213703.148037138</c:v>
                </c:pt>
                <c:pt idx="561">
                  <c:v>4230604.598068016</c:v>
                </c:pt>
                <c:pt idx="562">
                  <c:v>4238759.319877219</c:v>
                </c:pt>
                <c:pt idx="563">
                  <c:v>4251704.571933645</c:v>
                </c:pt>
                <c:pt idx="564">
                  <c:v>4261622.350723261</c:v>
                </c:pt>
                <c:pt idx="565">
                  <c:v>4271465.789286681</c:v>
                </c:pt>
                <c:pt idx="566">
                  <c:v>4280670.871510576</c:v>
                </c:pt>
                <c:pt idx="567">
                  <c:v>4290287.974189377</c:v>
                </c:pt>
                <c:pt idx="568">
                  <c:v>4307786.466845671</c:v>
                </c:pt>
                <c:pt idx="569">
                  <c:v>4318777.853275198</c:v>
                </c:pt>
                <c:pt idx="570">
                  <c:v>4326574.252272689</c:v>
                </c:pt>
                <c:pt idx="571">
                  <c:v>4329324.499402457</c:v>
                </c:pt>
                <c:pt idx="572">
                  <c:v>4329409.727424189</c:v>
                </c:pt>
                <c:pt idx="573">
                  <c:v>4338765.921495027</c:v>
                </c:pt>
                <c:pt idx="574">
                  <c:v>4342066.70542961</c:v>
                </c:pt>
                <c:pt idx="575">
                  <c:v>4341416.728653306</c:v>
                </c:pt>
                <c:pt idx="576">
                  <c:v>4343938.402447266</c:v>
                </c:pt>
                <c:pt idx="577">
                  <c:v>4344255.528846234</c:v>
                </c:pt>
                <c:pt idx="578">
                  <c:v>4352827.068868343</c:v>
                </c:pt>
                <c:pt idx="579">
                  <c:v>4367657.794678048</c:v>
                </c:pt>
                <c:pt idx="580">
                  <c:v>4377373.235134214</c:v>
                </c:pt>
                <c:pt idx="581">
                  <c:v>4383402.01308832</c:v>
                </c:pt>
                <c:pt idx="582">
                  <c:v>4383402.887142971</c:v>
                </c:pt>
                <c:pt idx="583">
                  <c:v>4395361.318673231</c:v>
                </c:pt>
                <c:pt idx="584">
                  <c:v>4403456.797720417</c:v>
                </c:pt>
                <c:pt idx="585">
                  <c:v>4412102.210907734</c:v>
                </c:pt>
                <c:pt idx="586">
                  <c:v>4425125.768516556</c:v>
                </c:pt>
                <c:pt idx="587">
                  <c:v>4433853.308864948</c:v>
                </c:pt>
                <c:pt idx="588">
                  <c:v>4447225.897848554</c:v>
                </c:pt>
                <c:pt idx="589">
                  <c:v>4455953.653390156</c:v>
                </c:pt>
                <c:pt idx="590">
                  <c:v>4468164.934358851</c:v>
                </c:pt>
                <c:pt idx="591">
                  <c:v>4481283.757997201</c:v>
                </c:pt>
                <c:pt idx="592">
                  <c:v>4488471.002204256</c:v>
                </c:pt>
                <c:pt idx="593">
                  <c:v>4489146.405839778</c:v>
                </c:pt>
                <c:pt idx="594">
                  <c:v>4493631.819228685</c:v>
                </c:pt>
                <c:pt idx="595">
                  <c:v>4492815.036581078</c:v>
                </c:pt>
                <c:pt idx="596">
                  <c:v>4507033.322399547</c:v>
                </c:pt>
                <c:pt idx="597">
                  <c:v>4517982.819762286</c:v>
                </c:pt>
                <c:pt idx="598">
                  <c:v>4525792.609787335</c:v>
                </c:pt>
                <c:pt idx="599">
                  <c:v>4525199.944362419</c:v>
                </c:pt>
                <c:pt idx="600">
                  <c:v>4534508.240084521</c:v>
                </c:pt>
                <c:pt idx="601">
                  <c:v>4541628.133584984</c:v>
                </c:pt>
                <c:pt idx="602">
                  <c:v>4541049.323140828</c:v>
                </c:pt>
                <c:pt idx="603">
                  <c:v>4553917.786485502</c:v>
                </c:pt>
                <c:pt idx="604">
                  <c:v>4561473.897371107</c:v>
                </c:pt>
                <c:pt idx="605">
                  <c:v>4574657.234824096</c:v>
                </c:pt>
                <c:pt idx="606">
                  <c:v>4589079.683907845</c:v>
                </c:pt>
                <c:pt idx="607">
                  <c:v>4600499.434538637</c:v>
                </c:pt>
                <c:pt idx="608">
                  <c:v>4609341.937556021</c:v>
                </c:pt>
                <c:pt idx="609">
                  <c:v>4615516.835373503</c:v>
                </c:pt>
                <c:pt idx="610">
                  <c:v>4625638.807630728</c:v>
                </c:pt>
                <c:pt idx="611">
                  <c:v>4638856.007143564</c:v>
                </c:pt>
                <c:pt idx="612">
                  <c:v>4648309.831185988</c:v>
                </c:pt>
                <c:pt idx="613">
                  <c:v>4657902.178487444</c:v>
                </c:pt>
                <c:pt idx="614">
                  <c:v>4661255.672714189</c:v>
                </c:pt>
                <c:pt idx="615">
                  <c:v>4660988.266953043</c:v>
                </c:pt>
                <c:pt idx="616">
                  <c:v>4667974.528549395</c:v>
                </c:pt>
                <c:pt idx="617">
                  <c:v>4671424.567291513</c:v>
                </c:pt>
                <c:pt idx="618">
                  <c:v>4672039.691665609</c:v>
                </c:pt>
                <c:pt idx="619">
                  <c:v>4675553.799879118</c:v>
                </c:pt>
                <c:pt idx="620">
                  <c:v>4675035.724341484</c:v>
                </c:pt>
                <c:pt idx="621">
                  <c:v>4682772.901650761</c:v>
                </c:pt>
                <c:pt idx="622">
                  <c:v>4697464.279775987</c:v>
                </c:pt>
                <c:pt idx="623">
                  <c:v>4706512.778778241</c:v>
                </c:pt>
                <c:pt idx="624">
                  <c:v>4713272.657929859</c:v>
                </c:pt>
                <c:pt idx="625">
                  <c:v>4713118.562400392</c:v>
                </c:pt>
                <c:pt idx="626">
                  <c:v>4725251.337515574</c:v>
                </c:pt>
                <c:pt idx="627">
                  <c:v>4733603.657638016</c:v>
                </c:pt>
                <c:pt idx="628">
                  <c:v>4742141.182178721</c:v>
                </c:pt>
                <c:pt idx="629">
                  <c:v>4754993.979285024</c:v>
                </c:pt>
                <c:pt idx="630">
                  <c:v>4764445.905021894</c:v>
                </c:pt>
                <c:pt idx="631">
                  <c:v>4776899.220991348</c:v>
                </c:pt>
                <c:pt idx="632">
                  <c:v>4786661.547619221</c:v>
                </c:pt>
                <c:pt idx="633">
                  <c:v>4799242.927135861</c:v>
                </c:pt>
                <c:pt idx="634">
                  <c:v>4811399.201534212</c:v>
                </c:pt>
                <c:pt idx="635">
                  <c:v>4816526.260740012</c:v>
                </c:pt>
                <c:pt idx="636">
                  <c:v>4815491.221002106</c:v>
                </c:pt>
                <c:pt idx="637">
                  <c:v>4815675.723163041</c:v>
                </c:pt>
                <c:pt idx="638">
                  <c:v>4815796.581203045</c:v>
                </c:pt>
                <c:pt idx="639">
                  <c:v>4829931.834907825</c:v>
                </c:pt>
                <c:pt idx="640">
                  <c:v>4834564.352415477</c:v>
                </c:pt>
                <c:pt idx="641">
                  <c:v>4836857.893038273</c:v>
                </c:pt>
                <c:pt idx="642">
                  <c:v>4837394.04891545</c:v>
                </c:pt>
                <c:pt idx="643">
                  <c:v>4842237.5938286</c:v>
                </c:pt>
                <c:pt idx="644">
                  <c:v>4845674.277689083</c:v>
                </c:pt>
                <c:pt idx="645">
                  <c:v>4846221.619483284</c:v>
                </c:pt>
                <c:pt idx="646">
                  <c:v>4856465.825565076</c:v>
                </c:pt>
                <c:pt idx="647">
                  <c:v>4872960.666287348</c:v>
                </c:pt>
                <c:pt idx="648">
                  <c:v>4878961.776437897</c:v>
                </c:pt>
                <c:pt idx="649">
                  <c:v>4889975.006578423</c:v>
                </c:pt>
                <c:pt idx="650">
                  <c:v>4898170.394288382</c:v>
                </c:pt>
                <c:pt idx="651">
                  <c:v>4906727.127823544</c:v>
                </c:pt>
                <c:pt idx="652">
                  <c:v>4915089.155812521</c:v>
                </c:pt>
                <c:pt idx="653">
                  <c:v>4922845.024024373</c:v>
                </c:pt>
                <c:pt idx="654">
                  <c:v>4939230.164939146</c:v>
                </c:pt>
                <c:pt idx="655">
                  <c:v>4949433.243074396</c:v>
                </c:pt>
                <c:pt idx="656">
                  <c:v>4956099.159862235</c:v>
                </c:pt>
                <c:pt idx="657">
                  <c:v>4958300.440018771</c:v>
                </c:pt>
                <c:pt idx="658">
                  <c:v>4958453.384628573</c:v>
                </c:pt>
                <c:pt idx="659">
                  <c:v>4967018.597641153</c:v>
                </c:pt>
                <c:pt idx="660">
                  <c:v>4969821.497790231</c:v>
                </c:pt>
                <c:pt idx="661">
                  <c:v>4969136.833037674</c:v>
                </c:pt>
                <c:pt idx="662">
                  <c:v>4973747.295484816</c:v>
                </c:pt>
                <c:pt idx="663">
                  <c:v>4973341.125394577</c:v>
                </c:pt>
                <c:pt idx="664">
                  <c:v>4980291.181502118</c:v>
                </c:pt>
                <c:pt idx="665">
                  <c:v>4993445.544096033</c:v>
                </c:pt>
                <c:pt idx="666">
                  <c:v>5001954.354194557</c:v>
                </c:pt>
                <c:pt idx="667">
                  <c:v>5006886.996662515</c:v>
                </c:pt>
                <c:pt idx="668">
                  <c:v>5006892.418979065</c:v>
                </c:pt>
                <c:pt idx="669">
                  <c:v>5017195.396326281</c:v>
                </c:pt>
                <c:pt idx="670">
                  <c:v>5023953.259863084</c:v>
                </c:pt>
                <c:pt idx="671">
                  <c:v>5031025.850818572</c:v>
                </c:pt>
                <c:pt idx="672">
                  <c:v>5042074.556301726</c:v>
                </c:pt>
                <c:pt idx="673">
                  <c:v>5049128.440691866</c:v>
                </c:pt>
                <c:pt idx="674">
                  <c:v>5060579.361722461</c:v>
                </c:pt>
                <c:pt idx="675">
                  <c:v>5067518.108075824</c:v>
                </c:pt>
                <c:pt idx="676">
                  <c:v>5077622.822789897</c:v>
                </c:pt>
                <c:pt idx="677">
                  <c:v>5088885.207194424</c:v>
                </c:pt>
                <c:pt idx="678">
                  <c:v>5095224.908812949</c:v>
                </c:pt>
                <c:pt idx="679">
                  <c:v>5094152.168617934</c:v>
                </c:pt>
                <c:pt idx="680">
                  <c:v>5102190.707955471</c:v>
                </c:pt>
                <c:pt idx="681">
                  <c:v>5108871.278262895</c:v>
                </c:pt>
                <c:pt idx="682">
                  <c:v>5119208.42900533</c:v>
                </c:pt>
                <c:pt idx="683">
                  <c:v>5129762.299889773</c:v>
                </c:pt>
                <c:pt idx="684">
                  <c:v>5137377.793387151</c:v>
                </c:pt>
                <c:pt idx="685">
                  <c:v>5136685.182611505</c:v>
                </c:pt>
                <c:pt idx="686">
                  <c:v>5144491.136354832</c:v>
                </c:pt>
                <c:pt idx="687">
                  <c:v>5143838.888035556</c:v>
                </c:pt>
                <c:pt idx="688">
                  <c:v>5151027.715530522</c:v>
                </c:pt>
                <c:pt idx="689">
                  <c:v>5153645.371537573</c:v>
                </c:pt>
                <c:pt idx="690">
                  <c:v>5159790.086484077</c:v>
                </c:pt>
                <c:pt idx="691">
                  <c:v>5171794.669922614</c:v>
                </c:pt>
                <c:pt idx="692">
                  <c:v>5184087.765614076</c:v>
                </c:pt>
                <c:pt idx="693">
                  <c:v>5193670.196322585</c:v>
                </c:pt>
                <c:pt idx="694">
                  <c:v>5200553.912875333</c:v>
                </c:pt>
                <c:pt idx="695">
                  <c:v>5204725.370684311</c:v>
                </c:pt>
                <c:pt idx="696">
                  <c:v>5205967.286285086</c:v>
                </c:pt>
                <c:pt idx="697">
                  <c:v>5215951.241964565</c:v>
                </c:pt>
                <c:pt idx="698">
                  <c:v>5223260.625975072</c:v>
                </c:pt>
                <c:pt idx="699">
                  <c:v>5231465.074398285</c:v>
                </c:pt>
                <c:pt idx="700">
                  <c:v>5234273.738746095</c:v>
                </c:pt>
                <c:pt idx="701">
                  <c:v>5233846.082071898</c:v>
                </c:pt>
                <c:pt idx="702">
                  <c:v>5238953.148096628</c:v>
                </c:pt>
                <c:pt idx="703">
                  <c:v>5241641.944985478</c:v>
                </c:pt>
                <c:pt idx="704">
                  <c:v>5242199.306273133</c:v>
                </c:pt>
                <c:pt idx="705">
                  <c:v>5243962.229029404</c:v>
                </c:pt>
                <c:pt idx="706">
                  <c:v>5242630.211257139</c:v>
                </c:pt>
                <c:pt idx="707">
                  <c:v>5248350.475956483</c:v>
                </c:pt>
                <c:pt idx="708">
                  <c:v>5248580.962741637</c:v>
                </c:pt>
                <c:pt idx="709">
                  <c:v>5260878.693806691</c:v>
                </c:pt>
                <c:pt idx="710">
                  <c:v>5267813.15999362</c:v>
                </c:pt>
                <c:pt idx="711">
                  <c:v>5267616.205186327</c:v>
                </c:pt>
                <c:pt idx="712">
                  <c:v>5273379.581442345</c:v>
                </c:pt>
                <c:pt idx="713">
                  <c:v>5273326.30561708</c:v>
                </c:pt>
                <c:pt idx="714">
                  <c:v>5284233.186368563</c:v>
                </c:pt>
                <c:pt idx="715">
                  <c:v>5290867.089766967</c:v>
                </c:pt>
                <c:pt idx="716">
                  <c:v>5301293.153080551</c:v>
                </c:pt>
                <c:pt idx="717">
                  <c:v>5309047.914215541</c:v>
                </c:pt>
                <c:pt idx="718">
                  <c:v>5319035.594172366</c:v>
                </c:pt>
                <c:pt idx="719">
                  <c:v>5327304.610214127</c:v>
                </c:pt>
                <c:pt idx="720">
                  <c:v>5337943.099890982</c:v>
                </c:pt>
                <c:pt idx="721">
                  <c:v>5348028.166927414</c:v>
                </c:pt>
                <c:pt idx="722">
                  <c:v>5351755.360113425</c:v>
                </c:pt>
                <c:pt idx="723">
                  <c:v>5350602.766654076</c:v>
                </c:pt>
                <c:pt idx="724">
                  <c:v>5357448.747930253</c:v>
                </c:pt>
                <c:pt idx="725">
                  <c:v>5366782.950106884</c:v>
                </c:pt>
                <c:pt idx="726">
                  <c:v>5373944.740699586</c:v>
                </c:pt>
                <c:pt idx="727">
                  <c:v>5375495.175637801</c:v>
                </c:pt>
                <c:pt idx="728">
                  <c:v>5375344.114722907</c:v>
                </c:pt>
                <c:pt idx="729">
                  <c:v>5374641.29058211</c:v>
                </c:pt>
                <c:pt idx="730">
                  <c:v>5377331.33112963</c:v>
                </c:pt>
                <c:pt idx="731">
                  <c:v>5377977.881144397</c:v>
                </c:pt>
                <c:pt idx="732">
                  <c:v>5378415.263085393</c:v>
                </c:pt>
                <c:pt idx="733">
                  <c:v>5375512.717699085</c:v>
                </c:pt>
                <c:pt idx="734">
                  <c:v>5393570.31503264</c:v>
                </c:pt>
                <c:pt idx="735">
                  <c:v>5395226.640931193</c:v>
                </c:pt>
                <c:pt idx="736">
                  <c:v>5401961.441587722</c:v>
                </c:pt>
                <c:pt idx="737">
                  <c:v>5406393.70652785</c:v>
                </c:pt>
                <c:pt idx="738">
                  <c:v>5412143.525754946</c:v>
                </c:pt>
                <c:pt idx="739">
                  <c:v>5420444.38229887</c:v>
                </c:pt>
                <c:pt idx="740">
                  <c:v>5433628.474488545</c:v>
                </c:pt>
                <c:pt idx="741">
                  <c:v>5441550.906645047</c:v>
                </c:pt>
                <c:pt idx="742">
                  <c:v>5445540.459849079</c:v>
                </c:pt>
                <c:pt idx="743">
                  <c:v>5446540.730801678</c:v>
                </c:pt>
                <c:pt idx="744">
                  <c:v>5446819.362723403</c:v>
                </c:pt>
                <c:pt idx="745">
                  <c:v>5453449.549397733</c:v>
                </c:pt>
                <c:pt idx="746">
                  <c:v>5452564.699582319</c:v>
                </c:pt>
                <c:pt idx="747">
                  <c:v>5455770.74755262</c:v>
                </c:pt>
                <c:pt idx="748">
                  <c:v>5454306.649411243</c:v>
                </c:pt>
                <c:pt idx="749">
                  <c:v>5458714.937755419</c:v>
                </c:pt>
                <c:pt idx="750">
                  <c:v>5458457.325287102</c:v>
                </c:pt>
                <c:pt idx="751">
                  <c:v>5463059.673942204</c:v>
                </c:pt>
                <c:pt idx="752">
                  <c:v>5463806.983427007</c:v>
                </c:pt>
                <c:pt idx="753">
                  <c:v>5473878.117782821</c:v>
                </c:pt>
                <c:pt idx="754">
                  <c:v>5476692.492358337</c:v>
                </c:pt>
                <c:pt idx="755">
                  <c:v>5476690.755089615</c:v>
                </c:pt>
                <c:pt idx="756">
                  <c:v>5481056.703340094</c:v>
                </c:pt>
                <c:pt idx="757">
                  <c:v>5481221.603130072</c:v>
                </c:pt>
                <c:pt idx="758">
                  <c:v>5489405.886576494</c:v>
                </c:pt>
                <c:pt idx="759">
                  <c:v>5497132.3657183</c:v>
                </c:pt>
                <c:pt idx="760">
                  <c:v>5501682.429036964</c:v>
                </c:pt>
                <c:pt idx="761">
                  <c:v>5510041.91488319</c:v>
                </c:pt>
                <c:pt idx="762">
                  <c:v>5514278.541187137</c:v>
                </c:pt>
                <c:pt idx="763">
                  <c:v>5521024.375428799</c:v>
                </c:pt>
                <c:pt idx="764">
                  <c:v>5529297.479143246</c:v>
                </c:pt>
                <c:pt idx="765">
                  <c:v>5534619.944725299</c:v>
                </c:pt>
                <c:pt idx="766">
                  <c:v>5533276.905452203</c:v>
                </c:pt>
                <c:pt idx="767">
                  <c:v>5539293.524770106</c:v>
                </c:pt>
                <c:pt idx="768">
                  <c:v>5541946.037670855</c:v>
                </c:pt>
                <c:pt idx="769">
                  <c:v>5549971.870417068</c:v>
                </c:pt>
                <c:pt idx="770">
                  <c:v>5560064.973014924</c:v>
                </c:pt>
                <c:pt idx="771">
                  <c:v>5559365.370408308</c:v>
                </c:pt>
                <c:pt idx="772">
                  <c:v>5567069.218250127</c:v>
                </c:pt>
                <c:pt idx="773">
                  <c:v>5566338.320035395</c:v>
                </c:pt>
                <c:pt idx="774">
                  <c:v>5573454.168948513</c:v>
                </c:pt>
                <c:pt idx="775">
                  <c:v>5576331.040676439</c:v>
                </c:pt>
                <c:pt idx="776">
                  <c:v>5578823.829161054</c:v>
                </c:pt>
                <c:pt idx="777">
                  <c:v>5574785.490894637</c:v>
                </c:pt>
                <c:pt idx="778">
                  <c:v>5581147.859398331</c:v>
                </c:pt>
                <c:pt idx="779">
                  <c:v>5589632.11719525</c:v>
                </c:pt>
                <c:pt idx="780">
                  <c:v>5596175.3261164</c:v>
                </c:pt>
                <c:pt idx="781">
                  <c:v>5596767.539771565</c:v>
                </c:pt>
                <c:pt idx="782">
                  <c:v>5600650.693154733</c:v>
                </c:pt>
                <c:pt idx="783">
                  <c:v>5603303.692618994</c:v>
                </c:pt>
                <c:pt idx="784">
                  <c:v>5606080.896135292</c:v>
                </c:pt>
                <c:pt idx="785">
                  <c:v>5611193.821937902</c:v>
                </c:pt>
                <c:pt idx="786">
                  <c:v>5610711.392544666</c:v>
                </c:pt>
                <c:pt idx="787">
                  <c:v>5613597.471130192</c:v>
                </c:pt>
                <c:pt idx="788">
                  <c:v>5614315.299740836</c:v>
                </c:pt>
                <c:pt idx="789">
                  <c:v>5614201.923232298</c:v>
                </c:pt>
                <c:pt idx="790">
                  <c:v>5615404.646338114</c:v>
                </c:pt>
                <c:pt idx="791">
                  <c:v>5614596.286768841</c:v>
                </c:pt>
                <c:pt idx="792">
                  <c:v>5614504.632191937</c:v>
                </c:pt>
                <c:pt idx="793">
                  <c:v>5614513.966284057</c:v>
                </c:pt>
                <c:pt idx="794">
                  <c:v>5613338.376829016</c:v>
                </c:pt>
                <c:pt idx="795">
                  <c:v>5617255.072600055</c:v>
                </c:pt>
                <c:pt idx="796">
                  <c:v>5617815.716009228</c:v>
                </c:pt>
                <c:pt idx="797">
                  <c:v>5623447.556428716</c:v>
                </c:pt>
                <c:pt idx="798">
                  <c:v>5632043.7471358</c:v>
                </c:pt>
                <c:pt idx="799">
                  <c:v>5631732.084683603</c:v>
                </c:pt>
                <c:pt idx="800">
                  <c:v>5635728.856109543</c:v>
                </c:pt>
                <c:pt idx="801">
                  <c:v>5635474.648601949</c:v>
                </c:pt>
                <c:pt idx="802">
                  <c:v>5641037.749144055</c:v>
                </c:pt>
                <c:pt idx="803">
                  <c:v>5645961.936740761</c:v>
                </c:pt>
                <c:pt idx="804">
                  <c:v>5649858.431510394</c:v>
                </c:pt>
                <c:pt idx="805">
                  <c:v>5649153.757030359</c:v>
                </c:pt>
                <c:pt idx="806">
                  <c:v>5655607.47480231</c:v>
                </c:pt>
                <c:pt idx="807">
                  <c:v>5661436.959205312</c:v>
                </c:pt>
                <c:pt idx="808">
                  <c:v>5666416.741683952</c:v>
                </c:pt>
                <c:pt idx="809">
                  <c:v>5667089.625891526</c:v>
                </c:pt>
                <c:pt idx="810">
                  <c:v>5665552.490002393</c:v>
                </c:pt>
                <c:pt idx="811">
                  <c:v>5668743.22022602</c:v>
                </c:pt>
                <c:pt idx="812">
                  <c:v>5670828.4694215</c:v>
                </c:pt>
                <c:pt idx="813">
                  <c:v>5674948.867862438</c:v>
                </c:pt>
                <c:pt idx="814">
                  <c:v>5670340.435707674</c:v>
                </c:pt>
                <c:pt idx="815">
                  <c:v>5670708.975035887</c:v>
                </c:pt>
                <c:pt idx="816">
                  <c:v>5681194.39072693</c:v>
                </c:pt>
                <c:pt idx="817">
                  <c:v>5670659.840966978</c:v>
                </c:pt>
                <c:pt idx="818">
                  <c:v>5665325.560939595</c:v>
                </c:pt>
                <c:pt idx="819">
                  <c:v>5663534.201984168</c:v>
                </c:pt>
                <c:pt idx="820">
                  <c:v>5664812.935857231</c:v>
                </c:pt>
                <c:pt idx="821">
                  <c:v>5666927.590331742</c:v>
                </c:pt>
                <c:pt idx="822">
                  <c:v>5670033.829532498</c:v>
                </c:pt>
                <c:pt idx="823">
                  <c:v>5667952.570012715</c:v>
                </c:pt>
                <c:pt idx="824">
                  <c:v>5667336.339447186</c:v>
                </c:pt>
                <c:pt idx="825">
                  <c:v>5671213.297680036</c:v>
                </c:pt>
                <c:pt idx="826">
                  <c:v>5677783.559598029</c:v>
                </c:pt>
                <c:pt idx="827">
                  <c:v>5681051.51588705</c:v>
                </c:pt>
                <c:pt idx="828">
                  <c:v>5680825.769249179</c:v>
                </c:pt>
                <c:pt idx="829">
                  <c:v>5680797.494803341</c:v>
                </c:pt>
                <c:pt idx="830">
                  <c:v>5679432.499569696</c:v>
                </c:pt>
                <c:pt idx="831">
                  <c:v>5682130.442927596</c:v>
                </c:pt>
                <c:pt idx="832">
                  <c:v>5680895.136743974</c:v>
                </c:pt>
                <c:pt idx="833">
                  <c:v>5686899.093154013</c:v>
                </c:pt>
                <c:pt idx="834">
                  <c:v>5686979.129826098</c:v>
                </c:pt>
                <c:pt idx="835">
                  <c:v>5688510.810109887</c:v>
                </c:pt>
                <c:pt idx="836">
                  <c:v>5689560.360883074</c:v>
                </c:pt>
                <c:pt idx="837">
                  <c:v>5689800.733286425</c:v>
                </c:pt>
                <c:pt idx="838">
                  <c:v>5688896.282377206</c:v>
                </c:pt>
                <c:pt idx="839">
                  <c:v>5691127.194390678</c:v>
                </c:pt>
                <c:pt idx="840">
                  <c:v>5694821.236239387</c:v>
                </c:pt>
                <c:pt idx="841">
                  <c:v>5698234.624272018</c:v>
                </c:pt>
                <c:pt idx="842">
                  <c:v>5711167.405567626</c:v>
                </c:pt>
                <c:pt idx="843">
                  <c:v>5698316.386797003</c:v>
                </c:pt>
                <c:pt idx="844">
                  <c:v>5699048.634777019</c:v>
                </c:pt>
                <c:pt idx="845">
                  <c:v>5698897.248588242</c:v>
                </c:pt>
                <c:pt idx="846">
                  <c:v>5699260.920014218</c:v>
                </c:pt>
                <c:pt idx="847">
                  <c:v>5699577.571108053</c:v>
                </c:pt>
                <c:pt idx="848">
                  <c:v>5701333.450628908</c:v>
                </c:pt>
                <c:pt idx="849">
                  <c:v>5703105.476595779</c:v>
                </c:pt>
                <c:pt idx="850">
                  <c:v>5703459.081576277</c:v>
                </c:pt>
                <c:pt idx="851">
                  <c:v>5703153.626569595</c:v>
                </c:pt>
                <c:pt idx="852">
                  <c:v>5703620.361344051</c:v>
                </c:pt>
                <c:pt idx="853">
                  <c:v>5702051.094040778</c:v>
                </c:pt>
                <c:pt idx="854">
                  <c:v>5706121.241305125</c:v>
                </c:pt>
                <c:pt idx="855">
                  <c:v>5703714.765865724</c:v>
                </c:pt>
                <c:pt idx="856">
                  <c:v>5707526.564194341</c:v>
                </c:pt>
                <c:pt idx="857">
                  <c:v>5703749.966639316</c:v>
                </c:pt>
                <c:pt idx="858">
                  <c:v>5705971.977932181</c:v>
                </c:pt>
                <c:pt idx="859">
                  <c:v>5705652.804410566</c:v>
                </c:pt>
                <c:pt idx="860">
                  <c:v>5710226.183587979</c:v>
                </c:pt>
                <c:pt idx="861">
                  <c:v>5706430.401674877</c:v>
                </c:pt>
                <c:pt idx="862">
                  <c:v>5713337.699726189</c:v>
                </c:pt>
                <c:pt idx="863">
                  <c:v>5707400.131881495</c:v>
                </c:pt>
                <c:pt idx="864">
                  <c:v>5704005.074760881</c:v>
                </c:pt>
                <c:pt idx="865">
                  <c:v>5704648.100959728</c:v>
                </c:pt>
                <c:pt idx="866">
                  <c:v>5708537.531535665</c:v>
                </c:pt>
                <c:pt idx="867">
                  <c:v>5705549.487132655</c:v>
                </c:pt>
                <c:pt idx="868">
                  <c:v>5704940.765696605</c:v>
                </c:pt>
                <c:pt idx="869">
                  <c:v>5707161.554489044</c:v>
                </c:pt>
                <c:pt idx="870">
                  <c:v>5704950.951209276</c:v>
                </c:pt>
                <c:pt idx="871">
                  <c:v>5706904.027636092</c:v>
                </c:pt>
                <c:pt idx="872">
                  <c:v>5709878.250077442</c:v>
                </c:pt>
                <c:pt idx="873">
                  <c:v>5709408.204584008</c:v>
                </c:pt>
                <c:pt idx="874">
                  <c:v>5708806.223388648</c:v>
                </c:pt>
                <c:pt idx="875">
                  <c:v>5709944.663198908</c:v>
                </c:pt>
                <c:pt idx="876">
                  <c:v>5708297.116222027</c:v>
                </c:pt>
                <c:pt idx="877">
                  <c:v>5708733.346083852</c:v>
                </c:pt>
                <c:pt idx="878">
                  <c:v>5711715.162346145</c:v>
                </c:pt>
                <c:pt idx="879">
                  <c:v>5711228.270812012</c:v>
                </c:pt>
                <c:pt idx="880">
                  <c:v>5711880.318650399</c:v>
                </c:pt>
                <c:pt idx="881">
                  <c:v>5711821.762910791</c:v>
                </c:pt>
                <c:pt idx="882">
                  <c:v>5711912.05905109</c:v>
                </c:pt>
                <c:pt idx="883">
                  <c:v>5708733.644874088</c:v>
                </c:pt>
                <c:pt idx="884">
                  <c:v>5710675.028676676</c:v>
                </c:pt>
                <c:pt idx="885">
                  <c:v>5705460.756193927</c:v>
                </c:pt>
                <c:pt idx="886">
                  <c:v>5714505.701869695</c:v>
                </c:pt>
                <c:pt idx="887">
                  <c:v>5714849.603679427</c:v>
                </c:pt>
                <c:pt idx="888">
                  <c:v>5715122.336705573</c:v>
                </c:pt>
                <c:pt idx="889">
                  <c:v>5714170.480434427</c:v>
                </c:pt>
                <c:pt idx="890">
                  <c:v>5716154.698686598</c:v>
                </c:pt>
                <c:pt idx="891">
                  <c:v>5715324.625665788</c:v>
                </c:pt>
                <c:pt idx="892">
                  <c:v>5715987.794234199</c:v>
                </c:pt>
                <c:pt idx="893">
                  <c:v>5713993.339011475</c:v>
                </c:pt>
                <c:pt idx="894">
                  <c:v>5714489.647026263</c:v>
                </c:pt>
                <c:pt idx="895">
                  <c:v>5714704.537764384</c:v>
                </c:pt>
                <c:pt idx="896">
                  <c:v>5717071.040526756</c:v>
                </c:pt>
                <c:pt idx="897">
                  <c:v>5715825.118728629</c:v>
                </c:pt>
                <c:pt idx="898">
                  <c:v>5714030.52041691</c:v>
                </c:pt>
                <c:pt idx="899">
                  <c:v>5715676.243149938</c:v>
                </c:pt>
                <c:pt idx="900">
                  <c:v>5718545.18608132</c:v>
                </c:pt>
                <c:pt idx="901">
                  <c:v>5721256.625834811</c:v>
                </c:pt>
                <c:pt idx="902">
                  <c:v>5722565.522745709</c:v>
                </c:pt>
                <c:pt idx="903">
                  <c:v>5719340.273426603</c:v>
                </c:pt>
                <c:pt idx="904">
                  <c:v>5727693.76201044</c:v>
                </c:pt>
                <c:pt idx="905">
                  <c:v>5721976.523656474</c:v>
                </c:pt>
                <c:pt idx="906">
                  <c:v>5721383.46065093</c:v>
                </c:pt>
                <c:pt idx="907">
                  <c:v>5726260.536364717</c:v>
                </c:pt>
                <c:pt idx="908">
                  <c:v>5725756.259372619</c:v>
                </c:pt>
                <c:pt idx="909">
                  <c:v>5723715.989646441</c:v>
                </c:pt>
                <c:pt idx="910">
                  <c:v>5725856.145003626</c:v>
                </c:pt>
                <c:pt idx="911">
                  <c:v>5721715.864475965</c:v>
                </c:pt>
                <c:pt idx="912">
                  <c:v>5720837.18644384</c:v>
                </c:pt>
                <c:pt idx="913">
                  <c:v>5722145.374896529</c:v>
                </c:pt>
                <c:pt idx="914">
                  <c:v>5720720.015668591</c:v>
                </c:pt>
                <c:pt idx="915">
                  <c:v>5722289.722436619</c:v>
                </c:pt>
                <c:pt idx="916">
                  <c:v>5720608.739097944</c:v>
                </c:pt>
                <c:pt idx="917">
                  <c:v>5723519.106494345</c:v>
                </c:pt>
                <c:pt idx="918">
                  <c:v>5722720.571790887</c:v>
                </c:pt>
                <c:pt idx="919">
                  <c:v>5723415.918984186</c:v>
                </c:pt>
                <c:pt idx="920">
                  <c:v>5726857.512927986</c:v>
                </c:pt>
                <c:pt idx="921">
                  <c:v>5722629.46361417</c:v>
                </c:pt>
                <c:pt idx="922">
                  <c:v>5720938.300356171</c:v>
                </c:pt>
                <c:pt idx="923">
                  <c:v>5723633.482010372</c:v>
                </c:pt>
                <c:pt idx="924">
                  <c:v>5724344.274779641</c:v>
                </c:pt>
                <c:pt idx="925">
                  <c:v>5723530.978780594</c:v>
                </c:pt>
                <c:pt idx="926">
                  <c:v>5724010.254681492</c:v>
                </c:pt>
                <c:pt idx="927">
                  <c:v>5723008.205185441</c:v>
                </c:pt>
                <c:pt idx="928">
                  <c:v>5727546.619869842</c:v>
                </c:pt>
                <c:pt idx="929">
                  <c:v>5723139.142030321</c:v>
                </c:pt>
                <c:pt idx="930">
                  <c:v>5710131.575697504</c:v>
                </c:pt>
                <c:pt idx="931">
                  <c:v>5723781.564567346</c:v>
                </c:pt>
                <c:pt idx="932">
                  <c:v>5724718.973989016</c:v>
                </c:pt>
                <c:pt idx="933">
                  <c:v>5725270.744457279</c:v>
                </c:pt>
                <c:pt idx="934">
                  <c:v>5724694.601517374</c:v>
                </c:pt>
                <c:pt idx="935">
                  <c:v>5724867.719966467</c:v>
                </c:pt>
                <c:pt idx="936">
                  <c:v>5724516.39636234</c:v>
                </c:pt>
                <c:pt idx="937">
                  <c:v>5724964.160067096</c:v>
                </c:pt>
                <c:pt idx="938">
                  <c:v>5726882.802604178</c:v>
                </c:pt>
                <c:pt idx="939">
                  <c:v>5723484.804677479</c:v>
                </c:pt>
                <c:pt idx="940">
                  <c:v>5726076.477801615</c:v>
                </c:pt>
                <c:pt idx="941">
                  <c:v>5724965.681045766</c:v>
                </c:pt>
                <c:pt idx="942">
                  <c:v>5725794.843409703</c:v>
                </c:pt>
                <c:pt idx="943">
                  <c:v>5727766.382326534</c:v>
                </c:pt>
                <c:pt idx="944">
                  <c:v>5723309.671922058</c:v>
                </c:pt>
                <c:pt idx="945">
                  <c:v>5726247.656344497</c:v>
                </c:pt>
                <c:pt idx="946">
                  <c:v>5724277.343402766</c:v>
                </c:pt>
                <c:pt idx="947">
                  <c:v>5722709.521562357</c:v>
                </c:pt>
                <c:pt idx="948">
                  <c:v>5726147.353630641</c:v>
                </c:pt>
                <c:pt idx="949">
                  <c:v>5724810.877784748</c:v>
                </c:pt>
                <c:pt idx="950">
                  <c:v>5725243.050299372</c:v>
                </c:pt>
                <c:pt idx="951">
                  <c:v>5723160.227427284</c:v>
                </c:pt>
                <c:pt idx="952">
                  <c:v>5725022.17720582</c:v>
                </c:pt>
                <c:pt idx="953">
                  <c:v>5726467.87680003</c:v>
                </c:pt>
                <c:pt idx="954">
                  <c:v>5725185.058165987</c:v>
                </c:pt>
                <c:pt idx="955">
                  <c:v>5726758.970089566</c:v>
                </c:pt>
                <c:pt idx="956">
                  <c:v>5728263.621905173</c:v>
                </c:pt>
                <c:pt idx="957">
                  <c:v>5722723.452105644</c:v>
                </c:pt>
                <c:pt idx="958">
                  <c:v>5723104.588074735</c:v>
                </c:pt>
                <c:pt idx="959">
                  <c:v>5721310.220270595</c:v>
                </c:pt>
                <c:pt idx="960">
                  <c:v>5721218.550619887</c:v>
                </c:pt>
                <c:pt idx="961">
                  <c:v>5721354.078705192</c:v>
                </c:pt>
                <c:pt idx="962">
                  <c:v>5721682.909038911</c:v>
                </c:pt>
                <c:pt idx="963">
                  <c:v>5720369.963516192</c:v>
                </c:pt>
                <c:pt idx="964">
                  <c:v>5721969.014104105</c:v>
                </c:pt>
                <c:pt idx="965">
                  <c:v>5720236.542066006</c:v>
                </c:pt>
                <c:pt idx="966">
                  <c:v>5723645.250763414</c:v>
                </c:pt>
                <c:pt idx="967">
                  <c:v>5720364.520321936</c:v>
                </c:pt>
                <c:pt idx="968">
                  <c:v>5722839.541088148</c:v>
                </c:pt>
                <c:pt idx="969">
                  <c:v>5720669.806403343</c:v>
                </c:pt>
                <c:pt idx="970">
                  <c:v>5722090.713674116</c:v>
                </c:pt>
                <c:pt idx="971">
                  <c:v>5720034.111506105</c:v>
                </c:pt>
                <c:pt idx="972">
                  <c:v>5720728.343272006</c:v>
                </c:pt>
                <c:pt idx="973">
                  <c:v>5720741.313438115</c:v>
                </c:pt>
                <c:pt idx="974">
                  <c:v>5721501.67094539</c:v>
                </c:pt>
                <c:pt idx="975">
                  <c:v>5720885.774706895</c:v>
                </c:pt>
                <c:pt idx="976">
                  <c:v>5721531.235151918</c:v>
                </c:pt>
                <c:pt idx="977">
                  <c:v>5720037.52983817</c:v>
                </c:pt>
                <c:pt idx="978">
                  <c:v>5719713.888777453</c:v>
                </c:pt>
                <c:pt idx="979">
                  <c:v>5719983.326620584</c:v>
                </c:pt>
                <c:pt idx="980">
                  <c:v>5720348.944990473</c:v>
                </c:pt>
                <c:pt idx="981">
                  <c:v>5719495.975323947</c:v>
                </c:pt>
                <c:pt idx="982">
                  <c:v>5719880.167675491</c:v>
                </c:pt>
                <c:pt idx="983">
                  <c:v>5721603.250414231</c:v>
                </c:pt>
                <c:pt idx="984">
                  <c:v>5720430.319930517</c:v>
                </c:pt>
                <c:pt idx="985">
                  <c:v>5719220.554696027</c:v>
                </c:pt>
                <c:pt idx="986">
                  <c:v>5719510.091708468</c:v>
                </c:pt>
                <c:pt idx="987">
                  <c:v>5719236.395435357</c:v>
                </c:pt>
                <c:pt idx="988">
                  <c:v>5720007.380608996</c:v>
                </c:pt>
                <c:pt idx="989">
                  <c:v>5721539.014591087</c:v>
                </c:pt>
                <c:pt idx="990">
                  <c:v>5718508.494334547</c:v>
                </c:pt>
                <c:pt idx="991">
                  <c:v>5716770.684064222</c:v>
                </c:pt>
                <c:pt idx="992">
                  <c:v>5718491.642354638</c:v>
                </c:pt>
                <c:pt idx="993">
                  <c:v>5716280.24312479</c:v>
                </c:pt>
                <c:pt idx="994">
                  <c:v>5718116.192452351</c:v>
                </c:pt>
                <c:pt idx="995">
                  <c:v>5719924.873273184</c:v>
                </c:pt>
                <c:pt idx="996">
                  <c:v>5720368.751519716</c:v>
                </c:pt>
                <c:pt idx="997">
                  <c:v>5718979.294551101</c:v>
                </c:pt>
                <c:pt idx="998">
                  <c:v>5717337.820327043</c:v>
                </c:pt>
                <c:pt idx="999">
                  <c:v>5723350.335363907</c:v>
                </c:pt>
                <c:pt idx="1000">
                  <c:v>5718829.979794675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0.3613294097303574</c:v>
                </c:pt>
                <c:pt idx="2">
                  <c:v>0.6838245416035039</c:v>
                </c:pt>
                <c:pt idx="3">
                  <c:v>0.965908680373081</c:v>
                </c:pt>
                <c:pt idx="4">
                  <c:v>1.205193315501295</c:v>
                </c:pt>
                <c:pt idx="5">
                  <c:v>1.388464382213089</c:v>
                </c:pt>
                <c:pt idx="6">
                  <c:v>1.561836795234731</c:v>
                </c:pt>
                <c:pt idx="7">
                  <c:v>1.724053871091359</c:v>
                </c:pt>
                <c:pt idx="8">
                  <c:v>1.873541966658012</c:v>
                </c:pt>
                <c:pt idx="9">
                  <c:v>2.008301150037116</c:v>
                </c:pt>
                <c:pt idx="10">
                  <c:v>2.125825899882546</c:v>
                </c:pt>
                <c:pt idx="11">
                  <c:v>2.222818653119226</c:v>
                </c:pt>
                <c:pt idx="12">
                  <c:v>2.295150358037362</c:v>
                </c:pt>
                <c:pt idx="13">
                  <c:v>2.337252072058098</c:v>
                </c:pt>
                <c:pt idx="14">
                  <c:v>2.341574492240538</c:v>
                </c:pt>
                <c:pt idx="15">
                  <c:v>2.297798145862536</c:v>
                </c:pt>
                <c:pt idx="16">
                  <c:v>3.170180703899519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0.366191615604403</c:v>
                </c:pt>
                <c:pt idx="2">
                  <c:v>0.3489139445462782</c:v>
                </c:pt>
                <c:pt idx="3">
                  <c:v>0.3316542982178052</c:v>
                </c:pt>
                <c:pt idx="4">
                  <c:v>0.3140424495107904</c:v>
                </c:pt>
                <c:pt idx="5">
                  <c:v>0.2181708096906321</c:v>
                </c:pt>
                <c:pt idx="6">
                  <c:v>0.2163910488170844</c:v>
                </c:pt>
                <c:pt idx="7">
                  <c:v>0.2143735361711047</c:v>
                </c:pt>
                <c:pt idx="8">
                  <c:v>0.2120253650081463</c:v>
                </c:pt>
                <c:pt idx="9">
                  <c:v>0.2092327461770476</c:v>
                </c:pt>
                <c:pt idx="10">
                  <c:v>0.2058576976314821</c:v>
                </c:pt>
                <c:pt idx="11">
                  <c:v>0.2017189147898668</c:v>
                </c:pt>
                <c:pt idx="12">
                  <c:v>0.19659378701407</c:v>
                </c:pt>
                <c:pt idx="13">
                  <c:v>0.1901803416204673</c:v>
                </c:pt>
                <c:pt idx="14">
                  <c:v>0.1820661181948985</c:v>
                </c:pt>
                <c:pt idx="15">
                  <c:v>0.1716856790527302</c:v>
                </c:pt>
                <c:pt idx="16">
                  <c:v>1.137251101666379</c:v>
                </c:pt>
                <c:pt idx="17">
                  <c:v>0.04584683320044668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0.2154620254307325</c:v>
                </c:pt>
                <c:pt idx="16">
                  <c:v>0.264868543629396</c:v>
                </c:pt>
                <c:pt idx="17">
                  <c:v>3.216027537099965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3.364938615994683</c:v>
                </c:pt>
                <c:pt idx="2">
                  <c:v>2.153141907075328</c:v>
                </c:pt>
                <c:pt idx="3">
                  <c:v>2.11016445790481</c:v>
                </c:pt>
                <c:pt idx="4">
                  <c:v>2.048148347525185</c:v>
                </c:pt>
                <c:pt idx="5">
                  <c:v>1.971026435915217</c:v>
                </c:pt>
                <c:pt idx="6">
                  <c:v>1.881671934382147</c:v>
                </c:pt>
                <c:pt idx="7">
                  <c:v>1.782184320221563</c:v>
                </c:pt>
                <c:pt idx="8">
                  <c:v>1.674230050583479</c:v>
                </c:pt>
                <c:pt idx="9">
                  <c:v>1.559049764257718</c:v>
                </c:pt>
                <c:pt idx="10">
                  <c:v>1.437618745411748</c:v>
                </c:pt>
                <c:pt idx="11">
                  <c:v>1.310685243434369</c:v>
                </c:pt>
                <c:pt idx="12">
                  <c:v>1.178830271673543</c:v>
                </c:pt>
                <c:pt idx="13">
                  <c:v>0.9225104194537834</c:v>
                </c:pt>
                <c:pt idx="14">
                  <c:v>0.6397497058645196</c:v>
                </c:pt>
                <c:pt idx="15">
                  <c:v>0.3319542747142654</c:v>
                </c:pt>
                <c:pt idx="16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3.377848743212077</c:v>
                </c:pt>
                <c:pt idx="2">
                  <c:v>0.1251639444586613</c:v>
                </c:pt>
                <c:pt idx="3">
                  <c:v>0.1041569671177272</c:v>
                </c:pt>
                <c:pt idx="4">
                  <c:v>0.08761924477550301</c:v>
                </c:pt>
                <c:pt idx="5">
                  <c:v>0.07433476513845542</c:v>
                </c:pt>
                <c:pt idx="6">
                  <c:v>0.06343455150774054</c:v>
                </c:pt>
                <c:pt idx="7">
                  <c:v>0.05428323396911047</c:v>
                </c:pt>
                <c:pt idx="8">
                  <c:v>0.04655042830325866</c:v>
                </c:pt>
                <c:pt idx="9">
                  <c:v>0.03989318871139635</c:v>
                </c:pt>
                <c:pt idx="10">
                  <c:v>0.03410987408896737</c:v>
                </c:pt>
                <c:pt idx="11">
                  <c:v>0.02902642440500099</c:v>
                </c:pt>
                <c:pt idx="12">
                  <c:v>0.02451983463801669</c:v>
                </c:pt>
                <c:pt idx="13">
                  <c:v>0.04968018559201685</c:v>
                </c:pt>
                <c:pt idx="14">
                  <c:v>0.03346116369770383</c:v>
                </c:pt>
                <c:pt idx="15">
                  <c:v>0.01862381160378129</c:v>
                </c:pt>
                <c:pt idx="16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0.01291012721739323</c:v>
                </c:pt>
                <c:pt idx="2">
                  <c:v>1.336960653378016</c:v>
                </c:pt>
                <c:pt idx="3">
                  <c:v>0.1471344162882456</c:v>
                </c:pt>
                <c:pt idx="4">
                  <c:v>0.1496353551551277</c:v>
                </c:pt>
                <c:pt idx="5">
                  <c:v>0.1514566767484239</c:v>
                </c:pt>
                <c:pt idx="6">
                  <c:v>0.1527890530408108</c:v>
                </c:pt>
                <c:pt idx="7">
                  <c:v>0.153770848129694</c:v>
                </c:pt>
                <c:pt idx="8">
                  <c:v>0.1545046979413423</c:v>
                </c:pt>
                <c:pt idx="9">
                  <c:v>0.1550734750371573</c:v>
                </c:pt>
                <c:pt idx="10">
                  <c:v>0.1555408929349381</c:v>
                </c:pt>
                <c:pt idx="11">
                  <c:v>0.1559599263823794</c:v>
                </c:pt>
                <c:pt idx="12">
                  <c:v>0.1563748063988433</c:v>
                </c:pt>
                <c:pt idx="13">
                  <c:v>0.306000037811776</c:v>
                </c:pt>
                <c:pt idx="14">
                  <c:v>0.3162218772869676</c:v>
                </c:pt>
                <c:pt idx="15">
                  <c:v>0.3264192427540356</c:v>
                </c:pt>
                <c:pt idx="16">
                  <c:v>0.336816480588311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0.2863852231994705</c:v>
                </c:pt>
                <c:pt idx="2">
                  <c:v>0.5330746890793554</c:v>
                </c:pt>
                <c:pt idx="3">
                  <c:v>0.7382258220178736</c:v>
                </c:pt>
                <c:pt idx="4">
                  <c:v>0.8991835728293516</c:v>
                </c:pt>
                <c:pt idx="5">
                  <c:v>1.025654903475013</c:v>
                </c:pt>
                <c:pt idx="6">
                  <c:v>1.140942566537224</c:v>
                </c:pt>
                <c:pt idx="7">
                  <c:v>1.243683943065619</c:v>
                </c:pt>
                <c:pt idx="8">
                  <c:v>1.33219375788002</c:v>
                </c:pt>
                <c:pt idx="9">
                  <c:v>1.404353676182758</c:v>
                </c:pt>
                <c:pt idx="10">
                  <c:v>1.457531814370729</c:v>
                </c:pt>
                <c:pt idx="11">
                  <c:v>1.488294952664543</c:v>
                </c:pt>
                <c:pt idx="12">
                  <c:v>1.492367568244612</c:v>
                </c:pt>
                <c:pt idx="13">
                  <c:v>1.46402168182698</c:v>
                </c:pt>
                <c:pt idx="14">
                  <c:v>1.395534348575072</c:v>
                </c:pt>
                <c:pt idx="15">
                  <c:v>1.986172378440139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0.2912474290735161</c:v>
                </c:pt>
                <c:pt idx="2">
                  <c:v>0.2731082785530165</c:v>
                </c:pt>
                <c:pt idx="3">
                  <c:v>0.2547212923867463</c:v>
                </c:pt>
                <c:pt idx="4">
                  <c:v>0.2357155651940543</c:v>
                </c:pt>
                <c:pt idx="5">
                  <c:v>0.1613710736245003</c:v>
                </c:pt>
                <c:pt idx="6">
                  <c:v>0.1583062988576533</c:v>
                </c:pt>
                <c:pt idx="7">
                  <c:v>0.154897836842871</c:v>
                </c:pt>
                <c:pt idx="8">
                  <c:v>0.1510470842558952</c:v>
                </c:pt>
                <c:pt idx="9">
                  <c:v>0.1466334811006812</c:v>
                </c:pt>
                <c:pt idx="10">
                  <c:v>0.1415110859740231</c:v>
                </c:pt>
                <c:pt idx="11">
                  <c:v>0.1354892998470005</c:v>
                </c:pt>
                <c:pt idx="12">
                  <c:v>0.1283346976760032</c:v>
                </c:pt>
                <c:pt idx="13">
                  <c:v>0.1197327411820985</c:v>
                </c:pt>
                <c:pt idx="14">
                  <c:v>0.109256364760551</c:v>
                </c:pt>
                <c:pt idx="15">
                  <c:v>0.8061000552957999</c:v>
                </c:pt>
                <c:pt idx="16">
                  <c:v>0.01291012721739323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0.2154620254307324</c:v>
                </c:pt>
                <c:pt idx="16">
                  <c:v>1.999082505657532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5.304501985833489</c:v>
                </c:pt>
                <c:pt idx="2">
                  <c:v>3.345609552734889</c:v>
                </c:pt>
                <c:pt idx="3">
                  <c:v>3.222171003512814</c:v>
                </c:pt>
                <c:pt idx="4">
                  <c:v>3.08215601901587</c:v>
                </c:pt>
                <c:pt idx="5">
                  <c:v>2.929298962155099</c:v>
                </c:pt>
                <c:pt idx="6">
                  <c:v>2.766290963131051</c:v>
                </c:pt>
                <c:pt idx="7">
                  <c:v>2.595063361967466</c:v>
                </c:pt>
                <c:pt idx="8">
                  <c:v>2.417126291476962</c:v>
                </c:pt>
                <c:pt idx="9">
                  <c:v>2.233574016758665</c:v>
                </c:pt>
                <c:pt idx="10">
                  <c:v>2.045243745891236</c:v>
                </c:pt>
                <c:pt idx="11">
                  <c:v>1.852752456209734</c:v>
                </c:pt>
                <c:pt idx="12">
                  <c:v>1.656555315925371</c:v>
                </c:pt>
                <c:pt idx="13">
                  <c:v>1.27848056647776</c:v>
                </c:pt>
                <c:pt idx="14">
                  <c:v>0.875735635965077</c:v>
                </c:pt>
                <c:pt idx="15">
                  <c:v>0.4493951789437362</c:v>
                </c:pt>
                <c:pt idx="16">
                  <c:v>-1.387778780781446e-15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5.348469555629786</c:v>
                </c:pt>
                <c:pt idx="2">
                  <c:v>0.1251639444586612</c:v>
                </c:pt>
                <c:pt idx="3">
                  <c:v>0.1041569671177272</c:v>
                </c:pt>
                <c:pt idx="4">
                  <c:v>0.08761924477550302</c:v>
                </c:pt>
                <c:pt idx="5">
                  <c:v>0.07433476513845542</c:v>
                </c:pt>
                <c:pt idx="6">
                  <c:v>0.06343455150774052</c:v>
                </c:pt>
                <c:pt idx="7">
                  <c:v>0.05428323396911047</c:v>
                </c:pt>
                <c:pt idx="8">
                  <c:v>0.04655042830325867</c:v>
                </c:pt>
                <c:pt idx="9">
                  <c:v>0.03989318871139635</c:v>
                </c:pt>
                <c:pt idx="10">
                  <c:v>0.03410987408896737</c:v>
                </c:pt>
                <c:pt idx="11">
                  <c:v>0.029026424405001</c:v>
                </c:pt>
                <c:pt idx="12">
                  <c:v>0.02451983463801669</c:v>
                </c:pt>
                <c:pt idx="13">
                  <c:v>0.04968018559201685</c:v>
                </c:pt>
                <c:pt idx="14">
                  <c:v>0.03346116369770382</c:v>
                </c:pt>
                <c:pt idx="15">
                  <c:v>0.01862381160378129</c:v>
                </c:pt>
                <c:pt idx="16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0.04396756979629719</c:v>
                </c:pt>
                <c:pt idx="2">
                  <c:v>2.08405637755726</c:v>
                </c:pt>
                <c:pt idx="3">
                  <c:v>0.2275955163398027</c:v>
                </c:pt>
                <c:pt idx="4">
                  <c:v>0.2276342292724473</c:v>
                </c:pt>
                <c:pt idx="5">
                  <c:v>0.227191821999226</c:v>
                </c:pt>
                <c:pt idx="6">
                  <c:v>0.2264425505317877</c:v>
                </c:pt>
                <c:pt idx="7">
                  <c:v>0.2255108351326955</c:v>
                </c:pt>
                <c:pt idx="8">
                  <c:v>0.2244874987937629</c:v>
                </c:pt>
                <c:pt idx="9">
                  <c:v>0.2234454634296935</c:v>
                </c:pt>
                <c:pt idx="10">
                  <c:v>0.2224401449563959</c:v>
                </c:pt>
                <c:pt idx="11">
                  <c:v>0.2215177140865033</c:v>
                </c:pt>
                <c:pt idx="12">
                  <c:v>0.2207169749223802</c:v>
                </c:pt>
                <c:pt idx="13">
                  <c:v>0.4277549350396279</c:v>
                </c:pt>
                <c:pt idx="14">
                  <c:v>0.4362060942103865</c:v>
                </c:pt>
                <c:pt idx="15">
                  <c:v>0.4449642686251221</c:v>
                </c:pt>
                <c:pt idx="16">
                  <c:v>0.4542573848177832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0.34120689971322</c:v>
                </c:pt>
                <c:pt idx="2">
                  <c:v>0.6433482143803246</c:v>
                </c:pt>
                <c:pt idx="3">
                  <c:v>0.9047758452585797</c:v>
                </c:pt>
                <c:pt idx="4">
                  <c:v>1.123029716197698</c:v>
                </c:pt>
                <c:pt idx="5">
                  <c:v>1.291050056857639</c:v>
                </c:pt>
                <c:pt idx="6">
                  <c:v>1.448826717666801</c:v>
                </c:pt>
                <c:pt idx="7">
                  <c:v>1.595074571480898</c:v>
                </c:pt>
                <c:pt idx="8">
                  <c:v>1.728190001974199</c:v>
                </c:pt>
                <c:pt idx="9">
                  <c:v>1.84614128607688</c:v>
                </c:pt>
                <c:pt idx="10">
                  <c:v>1.946388974183673</c:v>
                </c:pt>
                <c:pt idx="11">
                  <c:v>2.025599079401755</c:v>
                </c:pt>
                <c:pt idx="12">
                  <c:v>2.079603222536297</c:v>
                </c:pt>
                <c:pt idx="13">
                  <c:v>2.102789759661757</c:v>
                </c:pt>
                <c:pt idx="14">
                  <c:v>2.087562764997668</c:v>
                </c:pt>
                <c:pt idx="15">
                  <c:v>3.11180288653793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0.3460691055872657</c:v>
                </c:pt>
                <c:pt idx="2">
                  <c:v>0.3285601273402363</c:v>
                </c:pt>
                <c:pt idx="3">
                  <c:v>0.3109977903264833</c:v>
                </c:pt>
                <c:pt idx="4">
                  <c:v>0.2930116853216947</c:v>
                </c:pt>
                <c:pt idx="5">
                  <c:v>0.2029200836387796</c:v>
                </c:pt>
                <c:pt idx="6">
                  <c:v>0.2007952966046047</c:v>
                </c:pt>
                <c:pt idx="7">
                  <c:v>0.1984043141285731</c:v>
                </c:pt>
                <c:pt idx="8">
                  <c:v>0.1956526999347949</c:v>
                </c:pt>
                <c:pt idx="9">
                  <c:v>0.1924248469006244</c:v>
                </c:pt>
                <c:pt idx="10">
                  <c:v>0.188580635892845</c:v>
                </c:pt>
                <c:pt idx="11">
                  <c:v>0.1839362667712679</c:v>
                </c:pt>
                <c:pt idx="12">
                  <c:v>0.1782662252304773</c:v>
                </c:pt>
                <c:pt idx="13">
                  <c:v>0.1712651647251903</c:v>
                </c:pt>
                <c:pt idx="14">
                  <c:v>0.1625167033483695</c:v>
                </c:pt>
                <c:pt idx="15">
                  <c:v>1.239702146970995</c:v>
                </c:pt>
                <c:pt idx="16">
                  <c:v>0.04396756979629719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0.004862205874045621</c:v>
                </c:pt>
                <c:pt idx="2">
                  <c:v>0.02641881267313162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0.05215646031447633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0.2154620254307324</c:v>
                </c:pt>
                <c:pt idx="16">
                  <c:v>3.155770456334227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3.253980202086365</c:v>
                </c:pt>
                <c:pt idx="2">
                  <c:v>1.95736227471529</c:v>
                </c:pt>
                <c:pt idx="3">
                  <c:v>1.906064085285434</c:v>
                </c:pt>
                <c:pt idx="4">
                  <c:v>1.839349032865462</c:v>
                </c:pt>
                <c:pt idx="5">
                  <c:v>1.760115348750793</c:v>
                </c:pt>
                <c:pt idx="6">
                  <c:v>1.670485614185741</c:v>
                </c:pt>
                <c:pt idx="7">
                  <c:v>1.572147767039235</c:v>
                </c:pt>
                <c:pt idx="8">
                  <c:v>1.46636255948945</c:v>
                </c:pt>
                <c:pt idx="9">
                  <c:v>1.354124248908552</c:v>
                </c:pt>
                <c:pt idx="10">
                  <c:v>1.236199122939237</c:v>
                </c:pt>
                <c:pt idx="11">
                  <c:v>1.113185487464043</c:v>
                </c:pt>
                <c:pt idx="12">
                  <c:v>0.8735961249917691</c:v>
                </c:pt>
                <c:pt idx="13">
                  <c:v>0.6073225897978081</c:v>
                </c:pt>
                <c:pt idx="14">
                  <c:v>0.315816576035341</c:v>
                </c:pt>
                <c:pt idx="15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3.266222737394344</c:v>
                </c:pt>
                <c:pt idx="2">
                  <c:v>0.1041569671177272</c:v>
                </c:pt>
                <c:pt idx="3">
                  <c:v>0.08761924477550301</c:v>
                </c:pt>
                <c:pt idx="4">
                  <c:v>0.07433476513845542</c:v>
                </c:pt>
                <c:pt idx="5">
                  <c:v>0.06343455150774052</c:v>
                </c:pt>
                <c:pt idx="6">
                  <c:v>0.05428323396911047</c:v>
                </c:pt>
                <c:pt idx="7">
                  <c:v>0.04655042830325867</c:v>
                </c:pt>
                <c:pt idx="8">
                  <c:v>0.03989318871139637</c:v>
                </c:pt>
                <c:pt idx="9">
                  <c:v>0.03410987408896737</c:v>
                </c:pt>
                <c:pt idx="10">
                  <c:v>0.02902642440500099</c:v>
                </c:pt>
                <c:pt idx="11">
                  <c:v>0.02451983463801669</c:v>
                </c:pt>
                <c:pt idx="12">
                  <c:v>0.04968018559201685</c:v>
                </c:pt>
                <c:pt idx="13">
                  <c:v>0.03346116369770382</c:v>
                </c:pt>
                <c:pt idx="14">
                  <c:v>0.01862381160378129</c:v>
                </c:pt>
                <c:pt idx="15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0.01224253530797914</c:v>
                </c:pt>
                <c:pt idx="2">
                  <c:v>1.400774894488802</c:v>
                </c:pt>
                <c:pt idx="3">
                  <c:v>0.1389174342053599</c:v>
                </c:pt>
                <c:pt idx="4">
                  <c:v>0.1410498175584264</c:v>
                </c:pt>
                <c:pt idx="5">
                  <c:v>0.1426682356224101</c:v>
                </c:pt>
                <c:pt idx="6">
                  <c:v>0.1439129685341626</c:v>
                </c:pt>
                <c:pt idx="7">
                  <c:v>0.1448882754497638</c:v>
                </c:pt>
                <c:pt idx="8">
                  <c:v>0.1456783962611813</c:v>
                </c:pt>
                <c:pt idx="9">
                  <c:v>0.1463481846698662</c:v>
                </c:pt>
                <c:pt idx="10">
                  <c:v>0.1469515503743154</c:v>
                </c:pt>
                <c:pt idx="11">
                  <c:v>0.1475334701132112</c:v>
                </c:pt>
                <c:pt idx="12">
                  <c:v>0.2892695480642906</c:v>
                </c:pt>
                <c:pt idx="13">
                  <c:v>0.2997346988916649</c:v>
                </c:pt>
                <c:pt idx="14">
                  <c:v>0.3101298253662483</c:v>
                </c:pt>
                <c:pt idx="15">
                  <c:v>0.3206787819093856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0.2677587412043339</c:v>
                </c:pt>
                <c:pt idx="2">
                  <c:v>0.4956076146632056</c:v>
                </c:pt>
                <c:pt idx="3">
                  <c:v>0.6816379683354978</c:v>
                </c:pt>
                <c:pt idx="4">
                  <c:v>0.8231285080396866</c:v>
                </c:pt>
                <c:pt idx="5">
                  <c:v>0.9354829430308964</c:v>
                </c:pt>
                <c:pt idx="6">
                  <c:v>1.036334335591119</c:v>
                </c:pt>
                <c:pt idx="7">
                  <c:v>1.124293737773459</c:v>
                </c:pt>
                <c:pt idx="8">
                  <c:v>1.197648129584395</c:v>
                </c:pt>
                <c:pt idx="9">
                  <c:v>1.254249748600328</c:v>
                </c:pt>
                <c:pt idx="10">
                  <c:v>1.291435305389183</c:v>
                </c:pt>
                <c:pt idx="11">
                  <c:v>1.305737864318783</c:v>
                </c:pt>
                <c:pt idx="12">
                  <c:v>1.292845498925499</c:v>
                </c:pt>
                <c:pt idx="13">
                  <c:v>1.246990703252776</c:v>
                </c:pt>
                <c:pt idx="14">
                  <c:v>1.920882390917063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0.2726209470783795</c:v>
                </c:pt>
                <c:pt idx="2">
                  <c:v>0.2542676861320033</c:v>
                </c:pt>
                <c:pt idx="3">
                  <c:v>0.2356005131205204</c:v>
                </c:pt>
                <c:pt idx="4">
                  <c:v>0.2162483540867651</c:v>
                </c:pt>
                <c:pt idx="5">
                  <c:v>0.1472541779700484</c:v>
                </c:pt>
                <c:pt idx="6">
                  <c:v>0.143870028355665</c:v>
                </c:pt>
                <c:pt idx="7">
                  <c:v>0.1401158624968163</c:v>
                </c:pt>
                <c:pt idx="8">
                  <c:v>0.1358916612524299</c:v>
                </c:pt>
                <c:pt idx="9">
                  <c:v>0.1310751818138756</c:v>
                </c:pt>
                <c:pt idx="10">
                  <c:v>0.1255185045749076</c:v>
                </c:pt>
                <c:pt idx="11">
                  <c:v>0.1190287204827864</c:v>
                </c:pt>
                <c:pt idx="12">
                  <c:v>0.11136971670265</c:v>
                </c:pt>
                <c:pt idx="13">
                  <c:v>0.1022238319270082</c:v>
                </c:pt>
                <c:pt idx="14">
                  <c:v>0.8516353856767451</c:v>
                </c:pt>
                <c:pt idx="15">
                  <c:v>0.01224253530797914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0.05215646031447633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1.933124926225041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5.256076419345326</c:v>
                </c:pt>
                <c:pt idx="2">
                  <c:v>3.119206128180211</c:v>
                </c:pt>
                <c:pt idx="3">
                  <c:v>2.986413353283825</c:v>
                </c:pt>
                <c:pt idx="4">
                  <c:v>2.84056889883969</c:v>
                </c:pt>
                <c:pt idx="5">
                  <c:v>2.684380754623981</c:v>
                </c:pt>
                <c:pt idx="6">
                  <c:v>2.519795829123863</c:v>
                </c:pt>
                <c:pt idx="7">
                  <c:v>2.348338729811277</c:v>
                </c:pt>
                <c:pt idx="8">
                  <c:v>2.171117275076805</c:v>
                </c:pt>
                <c:pt idx="9">
                  <c:v>1.988981457984347</c:v>
                </c:pt>
                <c:pt idx="10">
                  <c:v>1.80256041084296</c:v>
                </c:pt>
                <c:pt idx="11">
                  <c:v>1.612320954339166</c:v>
                </c:pt>
                <c:pt idx="12">
                  <c:v>1.245519949514474</c:v>
                </c:pt>
                <c:pt idx="13">
                  <c:v>0.8538848096646201</c:v>
                </c:pt>
                <c:pt idx="14">
                  <c:v>0.4385208831846917</c:v>
                </c:pt>
                <c:pt idx="15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5.298795349861795</c:v>
                </c:pt>
                <c:pt idx="2">
                  <c:v>0.1041569671177272</c:v>
                </c:pt>
                <c:pt idx="3">
                  <c:v>0.08761924477550301</c:v>
                </c:pt>
                <c:pt idx="4">
                  <c:v>0.07433476513845542</c:v>
                </c:pt>
                <c:pt idx="5">
                  <c:v>0.06343455150774052</c:v>
                </c:pt>
                <c:pt idx="6">
                  <c:v>0.05428323396911047</c:v>
                </c:pt>
                <c:pt idx="7">
                  <c:v>0.04655042830325867</c:v>
                </c:pt>
                <c:pt idx="8">
                  <c:v>0.03989318871139635</c:v>
                </c:pt>
                <c:pt idx="9">
                  <c:v>0.03410987408896737</c:v>
                </c:pt>
                <c:pt idx="10">
                  <c:v>0.02902642440500099</c:v>
                </c:pt>
                <c:pt idx="11">
                  <c:v>0.02451983463801669</c:v>
                </c:pt>
                <c:pt idx="12">
                  <c:v>0.04968018559201685</c:v>
                </c:pt>
                <c:pt idx="13">
                  <c:v>0.03346116369770383</c:v>
                </c:pt>
                <c:pt idx="14">
                  <c:v>0.01862381160378129</c:v>
                </c:pt>
                <c:pt idx="15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0.04271893051646912</c:v>
                </c:pt>
                <c:pt idx="2">
                  <c:v>2.241027258282842</c:v>
                </c:pt>
                <c:pt idx="3">
                  <c:v>0.2204120196718895</c:v>
                </c:pt>
                <c:pt idx="4">
                  <c:v>0.2201792195825903</c:v>
                </c:pt>
                <c:pt idx="5">
                  <c:v>0.2196226957234493</c:v>
                </c:pt>
                <c:pt idx="6">
                  <c:v>0.2188681594692282</c:v>
                </c:pt>
                <c:pt idx="7">
                  <c:v>0.218007527615845</c:v>
                </c:pt>
                <c:pt idx="8">
                  <c:v>0.2171146434458682</c:v>
                </c:pt>
                <c:pt idx="9">
                  <c:v>0.216245691181425</c:v>
                </c:pt>
                <c:pt idx="10">
                  <c:v>0.215447471546388</c:v>
                </c:pt>
                <c:pt idx="11">
                  <c:v>0.2147592911418112</c:v>
                </c:pt>
                <c:pt idx="12">
                  <c:v>0.4164811904167083</c:v>
                </c:pt>
                <c:pt idx="13">
                  <c:v>0.4250963035475582</c:v>
                </c:pt>
                <c:pt idx="14">
                  <c:v>0.4339877380837097</c:v>
                </c:pt>
                <c:pt idx="15">
                  <c:v>0.4433830890587379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0.325146309846134</c:v>
                </c:pt>
                <c:pt idx="2">
                  <c:v>0.6110424190146465</c:v>
                </c:pt>
                <c:pt idx="3">
                  <c:v>0.8559832547045177</c:v>
                </c:pt>
                <c:pt idx="4">
                  <c:v>1.057451621352929</c:v>
                </c:pt>
                <c:pt idx="5">
                  <c:v>1.213299740153594</c:v>
                </c:pt>
                <c:pt idx="6">
                  <c:v>1.358628799756942</c:v>
                </c:pt>
                <c:pt idx="7">
                  <c:v>1.492130970974628</c:v>
                </c:pt>
                <c:pt idx="8">
                  <c:v>1.61217871465598</c:v>
                </c:pt>
                <c:pt idx="9">
                  <c:v>1.716714933909593</c:v>
                </c:pt>
                <c:pt idx="10">
                  <c:v>1.803173099613054</c:v>
                </c:pt>
                <c:pt idx="11">
                  <c:v>1.868190153550046</c:v>
                </c:pt>
                <c:pt idx="12">
                  <c:v>1.907566327667837</c:v>
                </c:pt>
                <c:pt idx="13">
                  <c:v>1.915655896367405</c:v>
                </c:pt>
                <c:pt idx="14">
                  <c:v>3.084095581665732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0.3300085157201796</c:v>
                </c:pt>
                <c:pt idx="2">
                  <c:v>0.3123149218416441</c:v>
                </c:pt>
                <c:pt idx="3">
                  <c:v>0.2945109951380994</c:v>
                </c:pt>
                <c:pt idx="4">
                  <c:v>0.2762261810309872</c:v>
                </c:pt>
                <c:pt idx="5">
                  <c:v>0.1907478617795042</c:v>
                </c:pt>
                <c:pt idx="6">
                  <c:v>0.1883476953987902</c:v>
                </c:pt>
                <c:pt idx="7">
                  <c:v>0.1856586315321624</c:v>
                </c:pt>
                <c:pt idx="8">
                  <c:v>0.1825850131228458</c:v>
                </c:pt>
                <c:pt idx="9">
                  <c:v>0.1790097820515561</c:v>
                </c:pt>
                <c:pt idx="10">
                  <c:v>0.1747911134895138</c:v>
                </c:pt>
                <c:pt idx="11">
                  <c:v>0.1697432154901786</c:v>
                </c:pt>
                <c:pt idx="12">
                  <c:v>0.1636382562137257</c:v>
                </c:pt>
                <c:pt idx="13">
                  <c:v>0.1561681962992979</c:v>
                </c:pt>
                <c:pt idx="14">
                  <c:v>1.346183383310786</c:v>
                </c:pt>
                <c:pt idx="15">
                  <c:v>0.04271893051646912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0.004862205874045621</c:v>
                </c:pt>
                <c:pt idx="2">
                  <c:v>0.02641881267313162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0.1777436980124586</c:v>
                </c:pt>
                <c:pt idx="15">
                  <c:v>3.126814512182202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3.169802397221988</c:v>
                </c:pt>
                <c:pt idx="2">
                  <c:v>1.791224654285976</c:v>
                </c:pt>
                <c:pt idx="3">
                  <c:v>1.732920933065052</c:v>
                </c:pt>
                <c:pt idx="4">
                  <c:v>1.661867387237741</c:v>
                </c:pt>
                <c:pt idx="5">
                  <c:v>1.580205271786632</c:v>
                </c:pt>
                <c:pt idx="6">
                  <c:v>1.48963988634542</c:v>
                </c:pt>
                <c:pt idx="7">
                  <c:v>1.391448239713786</c:v>
                </c:pt>
                <c:pt idx="8">
                  <c:v>1.286639924333365</c:v>
                </c:pt>
                <c:pt idx="9">
                  <c:v>1.175995807243483</c:v>
                </c:pt>
                <c:pt idx="10">
                  <c:v>1.060128170996575</c:v>
                </c:pt>
                <c:pt idx="11">
                  <c:v>0.8340612063793247</c:v>
                </c:pt>
                <c:pt idx="12">
                  <c:v>0.5811134129378753</c:v>
                </c:pt>
                <c:pt idx="13">
                  <c:v>0.3027733008357172</c:v>
                </c:pt>
                <c:pt idx="1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3.181534609480806</c:v>
                </c:pt>
                <c:pt idx="2">
                  <c:v>0.08761924477550302</c:v>
                </c:pt>
                <c:pt idx="3">
                  <c:v>0.07433476513845542</c:v>
                </c:pt>
                <c:pt idx="4">
                  <c:v>0.06343455150774052</c:v>
                </c:pt>
                <c:pt idx="5">
                  <c:v>0.05428323396911047</c:v>
                </c:pt>
                <c:pt idx="6">
                  <c:v>0.04655042830325866</c:v>
                </c:pt>
                <c:pt idx="7">
                  <c:v>0.03989318871139635</c:v>
                </c:pt>
                <c:pt idx="8">
                  <c:v>0.03410987408896737</c:v>
                </c:pt>
                <c:pt idx="9">
                  <c:v>0.029026424405001</c:v>
                </c:pt>
                <c:pt idx="10">
                  <c:v>0.02451983463801669</c:v>
                </c:pt>
                <c:pt idx="11">
                  <c:v>0.04968018559201685</c:v>
                </c:pt>
                <c:pt idx="12">
                  <c:v>0.03346116369770383</c:v>
                </c:pt>
                <c:pt idx="13">
                  <c:v>0.01862381160378129</c:v>
                </c:pt>
                <c:pt idx="14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0.01173221225881822</c:v>
                </c:pt>
                <c:pt idx="2">
                  <c:v>1.466196987711515</c:v>
                </c:pt>
                <c:pt idx="3">
                  <c:v>0.1326384863593797</c:v>
                </c:pt>
                <c:pt idx="4">
                  <c:v>0.1344880973350513</c:v>
                </c:pt>
                <c:pt idx="5">
                  <c:v>0.1359453494202194</c:v>
                </c:pt>
                <c:pt idx="6">
                  <c:v>0.1371158137444711</c:v>
                </c:pt>
                <c:pt idx="7">
                  <c:v>0.1380848353430301</c:v>
                </c:pt>
                <c:pt idx="8">
                  <c:v>0.138918189469388</c:v>
                </c:pt>
                <c:pt idx="9">
                  <c:v>0.1396705414948831</c:v>
                </c:pt>
                <c:pt idx="10">
                  <c:v>0.1403874708849253</c:v>
                </c:pt>
                <c:pt idx="11">
                  <c:v>0.2757471502092668</c:v>
                </c:pt>
                <c:pt idx="12">
                  <c:v>0.2864089571391532</c:v>
                </c:pt>
                <c:pt idx="13">
                  <c:v>0.2969639237059394</c:v>
                </c:pt>
                <c:pt idx="14">
                  <c:v>0.3076355067097628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3902234.427115999</c:v>
                </c:pt>
                <c:pt idx="45">
                  <c:v>3870530.827762276</c:v>
                </c:pt>
                <c:pt idx="46">
                  <c:v>3864049.499931753</c:v>
                </c:pt>
                <c:pt idx="47">
                  <c:v>3864586.973247477</c:v>
                </c:pt>
                <c:pt idx="48">
                  <c:v>3831702.102790311</c:v>
                </c:pt>
                <c:pt idx="49">
                  <c:v>3717154.836893093</c:v>
                </c:pt>
                <c:pt idx="50">
                  <c:v>3712187.814717727</c:v>
                </c:pt>
                <c:pt idx="51">
                  <c:v>3711578.656380993</c:v>
                </c:pt>
                <c:pt idx="52">
                  <c:v>3698278.238148451</c:v>
                </c:pt>
                <c:pt idx="53">
                  <c:v>3697716.228180972</c:v>
                </c:pt>
                <c:pt idx="54">
                  <c:v>3682014.764159051</c:v>
                </c:pt>
                <c:pt idx="55">
                  <c:v>3681508.006429702</c:v>
                </c:pt>
                <c:pt idx="56">
                  <c:v>3664105.039149832</c:v>
                </c:pt>
                <c:pt idx="57">
                  <c:v>3663642.410024371</c:v>
                </c:pt>
                <c:pt idx="58">
                  <c:v>3644976.408865667</c:v>
                </c:pt>
                <c:pt idx="59">
                  <c:v>3644536.352094264</c:v>
                </c:pt>
                <c:pt idx="60">
                  <c:v>3624923.764697337</c:v>
                </c:pt>
                <c:pt idx="61">
                  <c:v>3624513.45091466</c:v>
                </c:pt>
                <c:pt idx="62">
                  <c:v>3604216.933410804</c:v>
                </c:pt>
                <c:pt idx="63">
                  <c:v>3603825.540463176</c:v>
                </c:pt>
                <c:pt idx="64">
                  <c:v>3582955.390988757</c:v>
                </c:pt>
                <c:pt idx="65">
                  <c:v>3582569.834196023</c:v>
                </c:pt>
                <c:pt idx="66">
                  <c:v>3561201.249839478</c:v>
                </c:pt>
                <c:pt idx="67">
                  <c:v>3560818.134777057</c:v>
                </c:pt>
                <c:pt idx="68">
                  <c:v>3539043.514040494</c:v>
                </c:pt>
                <c:pt idx="69">
                  <c:v>3538658.093503945</c:v>
                </c:pt>
                <c:pt idx="70">
                  <c:v>3516545.476054893</c:v>
                </c:pt>
                <c:pt idx="71">
                  <c:v>3516158.655162863</c:v>
                </c:pt>
                <c:pt idx="72">
                  <c:v>3493769.224460819</c:v>
                </c:pt>
                <c:pt idx="73">
                  <c:v>3493373.715275196</c:v>
                </c:pt>
                <c:pt idx="74">
                  <c:v>3470743.992323945</c:v>
                </c:pt>
                <c:pt idx="75">
                  <c:v>3470334.323269814</c:v>
                </c:pt>
                <c:pt idx="76">
                  <c:v>3447534.790220588</c:v>
                </c:pt>
                <c:pt idx="77">
                  <c:v>3447123.513565334</c:v>
                </c:pt>
                <c:pt idx="78">
                  <c:v>3424247.891846082</c:v>
                </c:pt>
                <c:pt idx="79">
                  <c:v>3423841.085590039</c:v>
                </c:pt>
                <c:pt idx="80">
                  <c:v>3400904.822630452</c:v>
                </c:pt>
                <c:pt idx="81">
                  <c:v>3400507.5586204</c:v>
                </c:pt>
                <c:pt idx="82">
                  <c:v>3377482.400519284</c:v>
                </c:pt>
                <c:pt idx="83">
                  <c:v>3377076.015123537</c:v>
                </c:pt>
                <c:pt idx="84">
                  <c:v>3353986.602901012</c:v>
                </c:pt>
                <c:pt idx="85">
                  <c:v>3353574.724597096</c:v>
                </c:pt>
                <c:pt idx="86">
                  <c:v>3330506.860984852</c:v>
                </c:pt>
                <c:pt idx="87">
                  <c:v>3327904.187447744</c:v>
                </c:pt>
                <c:pt idx="88">
                  <c:v>3288132.306573945</c:v>
                </c:pt>
                <c:pt idx="89">
                  <c:v>3273782.493921593</c:v>
                </c:pt>
                <c:pt idx="90">
                  <c:v>3274819.489960168</c:v>
                </c:pt>
                <c:pt idx="91">
                  <c:v>3248145.954642029</c:v>
                </c:pt>
                <c:pt idx="92">
                  <c:v>3215502.322690964</c:v>
                </c:pt>
                <c:pt idx="93">
                  <c:v>3196455.806841666</c:v>
                </c:pt>
                <c:pt idx="94">
                  <c:v>3192150.172545553</c:v>
                </c:pt>
                <c:pt idx="95">
                  <c:v>3191751.970188532</c:v>
                </c:pt>
                <c:pt idx="96">
                  <c:v>3191388.106175502</c:v>
                </c:pt>
                <c:pt idx="97">
                  <c:v>3191862.373681001</c:v>
                </c:pt>
                <c:pt idx="98">
                  <c:v>3184715.584032413</c:v>
                </c:pt>
                <c:pt idx="99">
                  <c:v>3184744.229035309</c:v>
                </c:pt>
                <c:pt idx="100">
                  <c:v>3174109.723850533</c:v>
                </c:pt>
                <c:pt idx="101">
                  <c:v>3174016.169236689</c:v>
                </c:pt>
                <c:pt idx="102">
                  <c:v>3165238.797909186</c:v>
                </c:pt>
                <c:pt idx="103">
                  <c:v>3165204.908248369</c:v>
                </c:pt>
                <c:pt idx="104">
                  <c:v>3155874.480878889</c:v>
                </c:pt>
                <c:pt idx="105">
                  <c:v>3155898.127987412</c:v>
                </c:pt>
                <c:pt idx="106">
                  <c:v>3146025.97365988</c:v>
                </c:pt>
                <c:pt idx="107">
                  <c:v>3146092.167474448</c:v>
                </c:pt>
                <c:pt idx="108">
                  <c:v>3135761.161722781</c:v>
                </c:pt>
                <c:pt idx="109">
                  <c:v>3135853.338098698</c:v>
                </c:pt>
                <c:pt idx="110">
                  <c:v>3125152.820507711</c:v>
                </c:pt>
                <c:pt idx="111">
                  <c:v>3125263.247169091</c:v>
                </c:pt>
                <c:pt idx="112">
                  <c:v>3114257.365992225</c:v>
                </c:pt>
                <c:pt idx="113">
                  <c:v>3109554.095821389</c:v>
                </c:pt>
                <c:pt idx="114">
                  <c:v>3109677.147335237</c:v>
                </c:pt>
                <c:pt idx="115">
                  <c:v>3099320.791119173</c:v>
                </c:pt>
                <c:pt idx="116">
                  <c:v>3099441.131424981</c:v>
                </c:pt>
                <c:pt idx="117">
                  <c:v>3088185.066393598</c:v>
                </c:pt>
                <c:pt idx="118">
                  <c:v>3077033.705834507</c:v>
                </c:pt>
                <c:pt idx="119">
                  <c:v>3072285.648370681</c:v>
                </c:pt>
                <c:pt idx="120">
                  <c:v>3072394.658438809</c:v>
                </c:pt>
                <c:pt idx="121">
                  <c:v>3061982.510578158</c:v>
                </c:pt>
                <c:pt idx="122">
                  <c:v>3051083.861194606</c:v>
                </c:pt>
                <c:pt idx="123">
                  <c:v>3046504.22167037</c:v>
                </c:pt>
                <c:pt idx="124">
                  <c:v>3046605.87240512</c:v>
                </c:pt>
                <c:pt idx="125">
                  <c:v>3036603.973267994</c:v>
                </c:pt>
                <c:pt idx="126">
                  <c:v>3026428.24316795</c:v>
                </c:pt>
                <c:pt idx="127">
                  <c:v>3022250.590169224</c:v>
                </c:pt>
                <c:pt idx="128">
                  <c:v>3022324.329554845</c:v>
                </c:pt>
                <c:pt idx="129">
                  <c:v>3013295.594013464</c:v>
                </c:pt>
                <c:pt idx="130">
                  <c:v>3004320.684263491</c:v>
                </c:pt>
                <c:pt idx="131">
                  <c:v>2986834.509247439</c:v>
                </c:pt>
                <c:pt idx="132">
                  <c:v>2970453.45830948</c:v>
                </c:pt>
                <c:pt idx="133">
                  <c:v>2965859.846225508</c:v>
                </c:pt>
                <c:pt idx="134">
                  <c:v>2968205.887094208</c:v>
                </c:pt>
                <c:pt idx="135">
                  <c:v>2952177.107144074</c:v>
                </c:pt>
                <c:pt idx="136">
                  <c:v>2945149.849791221</c:v>
                </c:pt>
                <c:pt idx="137">
                  <c:v>2941444.185503478</c:v>
                </c:pt>
                <c:pt idx="138">
                  <c:v>2941660.568338788</c:v>
                </c:pt>
                <c:pt idx="139">
                  <c:v>2940446.852177769</c:v>
                </c:pt>
                <c:pt idx="140">
                  <c:v>2940945.484809007</c:v>
                </c:pt>
                <c:pt idx="141">
                  <c:v>2940164.79691511</c:v>
                </c:pt>
                <c:pt idx="142">
                  <c:v>2940817.756586323</c:v>
                </c:pt>
                <c:pt idx="143">
                  <c:v>2937930.954500715</c:v>
                </c:pt>
                <c:pt idx="144">
                  <c:v>2938311.687143123</c:v>
                </c:pt>
                <c:pt idx="145">
                  <c:v>2933069.202146293</c:v>
                </c:pt>
                <c:pt idx="146">
                  <c:v>2933428.445178759</c:v>
                </c:pt>
                <c:pt idx="147">
                  <c:v>2928231.096497959</c:v>
                </c:pt>
                <c:pt idx="148">
                  <c:v>2928567.170688441</c:v>
                </c:pt>
                <c:pt idx="149">
                  <c:v>2922610.26786634</c:v>
                </c:pt>
                <c:pt idx="150">
                  <c:v>2922922.896641246</c:v>
                </c:pt>
                <c:pt idx="151">
                  <c:v>2916311.025754473</c:v>
                </c:pt>
                <c:pt idx="152">
                  <c:v>2909515.963998327</c:v>
                </c:pt>
                <c:pt idx="153">
                  <c:v>2906962.456577027</c:v>
                </c:pt>
                <c:pt idx="154">
                  <c:v>2907153.867969096</c:v>
                </c:pt>
                <c:pt idx="155">
                  <c:v>2899847.111026371</c:v>
                </c:pt>
                <c:pt idx="156">
                  <c:v>2892789.727052965</c:v>
                </c:pt>
                <c:pt idx="157">
                  <c:v>2890130.586994409</c:v>
                </c:pt>
                <c:pt idx="158">
                  <c:v>2890321.757163132</c:v>
                </c:pt>
                <c:pt idx="159">
                  <c:v>2883113.313956094</c:v>
                </c:pt>
                <c:pt idx="160">
                  <c:v>2874845.771453494</c:v>
                </c:pt>
                <c:pt idx="161">
                  <c:v>2866525.747312752</c:v>
                </c:pt>
                <c:pt idx="162">
                  <c:v>2863476.658377192</c:v>
                </c:pt>
                <c:pt idx="163">
                  <c:v>2863632.124958283</c:v>
                </c:pt>
                <c:pt idx="164">
                  <c:v>2855804.11326672</c:v>
                </c:pt>
                <c:pt idx="165">
                  <c:v>2847696.173410045</c:v>
                </c:pt>
                <c:pt idx="166">
                  <c:v>2844712.328513182</c:v>
                </c:pt>
                <c:pt idx="167">
                  <c:v>2844812.435172048</c:v>
                </c:pt>
                <c:pt idx="168">
                  <c:v>2837579.711737759</c:v>
                </c:pt>
                <c:pt idx="169">
                  <c:v>2830260.222701344</c:v>
                </c:pt>
                <c:pt idx="170">
                  <c:v>2827616.784958048</c:v>
                </c:pt>
                <c:pt idx="171">
                  <c:v>2827675.146439735</c:v>
                </c:pt>
                <c:pt idx="172">
                  <c:v>2821492.403392759</c:v>
                </c:pt>
                <c:pt idx="173">
                  <c:v>2815396.997972901</c:v>
                </c:pt>
                <c:pt idx="174">
                  <c:v>2807754.859631851</c:v>
                </c:pt>
                <c:pt idx="175">
                  <c:v>2805401.135151523</c:v>
                </c:pt>
                <c:pt idx="176">
                  <c:v>2798316.798464575</c:v>
                </c:pt>
                <c:pt idx="177">
                  <c:v>2794080.028439582</c:v>
                </c:pt>
                <c:pt idx="178">
                  <c:v>2794498.321644065</c:v>
                </c:pt>
                <c:pt idx="179">
                  <c:v>2784411.015305053</c:v>
                </c:pt>
                <c:pt idx="180">
                  <c:v>2780755.225347701</c:v>
                </c:pt>
                <c:pt idx="181">
                  <c:v>2780898.790217858</c:v>
                </c:pt>
                <c:pt idx="182">
                  <c:v>2778855.951384206</c:v>
                </c:pt>
                <c:pt idx="183">
                  <c:v>2778862.61441238</c:v>
                </c:pt>
                <c:pt idx="184">
                  <c:v>2777022.132351138</c:v>
                </c:pt>
                <c:pt idx="185">
                  <c:v>2776909.330894541</c:v>
                </c:pt>
                <c:pt idx="186">
                  <c:v>2776223.864923557</c:v>
                </c:pt>
                <c:pt idx="187">
                  <c:v>2776220.85161289</c:v>
                </c:pt>
                <c:pt idx="188">
                  <c:v>2773003.59974971</c:v>
                </c:pt>
                <c:pt idx="189">
                  <c:v>2773086.978565269</c:v>
                </c:pt>
                <c:pt idx="190">
                  <c:v>2768285.468107269</c:v>
                </c:pt>
                <c:pt idx="191">
                  <c:v>2764365.636422069</c:v>
                </c:pt>
                <c:pt idx="192">
                  <c:v>2764172.682509185</c:v>
                </c:pt>
                <c:pt idx="193">
                  <c:v>2759664.634441989</c:v>
                </c:pt>
                <c:pt idx="194">
                  <c:v>2758600.066136312</c:v>
                </c:pt>
                <c:pt idx="195">
                  <c:v>2758253.594104503</c:v>
                </c:pt>
                <c:pt idx="196">
                  <c:v>2753106.140465968</c:v>
                </c:pt>
                <c:pt idx="197">
                  <c:v>2749689.888334872</c:v>
                </c:pt>
                <c:pt idx="198">
                  <c:v>2749472.91223404</c:v>
                </c:pt>
                <c:pt idx="199">
                  <c:v>2743905.635492528</c:v>
                </c:pt>
                <c:pt idx="200">
                  <c:v>2739975.831779715</c:v>
                </c:pt>
                <c:pt idx="201">
                  <c:v>2738122.097712476</c:v>
                </c:pt>
                <c:pt idx="202">
                  <c:v>2737857.472132243</c:v>
                </c:pt>
                <c:pt idx="203">
                  <c:v>2731005.008248267</c:v>
                </c:pt>
                <c:pt idx="204">
                  <c:v>2725282.437762939</c:v>
                </c:pt>
                <c:pt idx="205">
                  <c:v>2723318.710776721</c:v>
                </c:pt>
                <c:pt idx="206">
                  <c:v>2723100.603191435</c:v>
                </c:pt>
                <c:pt idx="207">
                  <c:v>2717594.554723369</c:v>
                </c:pt>
                <c:pt idx="208">
                  <c:v>2712202.436800849</c:v>
                </c:pt>
                <c:pt idx="209">
                  <c:v>2710361.660272199</c:v>
                </c:pt>
                <c:pt idx="210">
                  <c:v>2710154.447233929</c:v>
                </c:pt>
                <c:pt idx="211">
                  <c:v>2705223.25237377</c:v>
                </c:pt>
                <c:pt idx="212">
                  <c:v>2700630.938000948</c:v>
                </c:pt>
                <c:pt idx="213">
                  <c:v>2699171.687100469</c:v>
                </c:pt>
                <c:pt idx="214">
                  <c:v>2698979.529047671</c:v>
                </c:pt>
                <c:pt idx="215">
                  <c:v>2695072.931933149</c:v>
                </c:pt>
                <c:pt idx="216">
                  <c:v>2691647.523115903</c:v>
                </c:pt>
                <c:pt idx="217">
                  <c:v>2685279.677125818</c:v>
                </c:pt>
                <c:pt idx="218">
                  <c:v>2679383.607466399</c:v>
                </c:pt>
                <c:pt idx="219">
                  <c:v>2677356.04140532</c:v>
                </c:pt>
                <c:pt idx="220">
                  <c:v>2674814.288914535</c:v>
                </c:pt>
                <c:pt idx="221">
                  <c:v>2674626.042173673</c:v>
                </c:pt>
                <c:pt idx="222">
                  <c:v>2668242.840972933</c:v>
                </c:pt>
                <c:pt idx="223">
                  <c:v>2666139.372925126</c:v>
                </c:pt>
                <c:pt idx="224">
                  <c:v>2666310.432025953</c:v>
                </c:pt>
                <c:pt idx="225">
                  <c:v>2664094.119155628</c:v>
                </c:pt>
                <c:pt idx="226">
                  <c:v>2664086.830443942</c:v>
                </c:pt>
                <c:pt idx="227">
                  <c:v>2662068.007496893</c:v>
                </c:pt>
                <c:pt idx="228">
                  <c:v>2662128.623815829</c:v>
                </c:pt>
                <c:pt idx="229">
                  <c:v>2660634.32643236</c:v>
                </c:pt>
                <c:pt idx="230">
                  <c:v>2660683.406760964</c:v>
                </c:pt>
                <c:pt idx="231">
                  <c:v>2659858.337719373</c:v>
                </c:pt>
                <c:pt idx="232">
                  <c:v>2659899.815769145</c:v>
                </c:pt>
                <c:pt idx="233">
                  <c:v>2657922.582548209</c:v>
                </c:pt>
                <c:pt idx="234">
                  <c:v>2657924.614650419</c:v>
                </c:pt>
                <c:pt idx="235">
                  <c:v>2654013.494565624</c:v>
                </c:pt>
                <c:pt idx="236">
                  <c:v>2652294.315220729</c:v>
                </c:pt>
                <c:pt idx="237">
                  <c:v>2652239.714546367</c:v>
                </c:pt>
                <c:pt idx="238">
                  <c:v>2649365.375458857</c:v>
                </c:pt>
                <c:pt idx="239">
                  <c:v>2647090.31552364</c:v>
                </c:pt>
                <c:pt idx="240">
                  <c:v>2646811.180121385</c:v>
                </c:pt>
                <c:pt idx="241">
                  <c:v>2642539.572692448</c:v>
                </c:pt>
                <c:pt idx="242">
                  <c:v>2640301.827512064</c:v>
                </c:pt>
                <c:pt idx="243">
                  <c:v>2640397.320636252</c:v>
                </c:pt>
                <c:pt idx="244">
                  <c:v>2635734.328641994</c:v>
                </c:pt>
                <c:pt idx="245">
                  <c:v>2632639.416108246</c:v>
                </c:pt>
                <c:pt idx="246">
                  <c:v>2628591.941352811</c:v>
                </c:pt>
                <c:pt idx="247">
                  <c:v>2624164.022300807</c:v>
                </c:pt>
                <c:pt idx="248">
                  <c:v>2621638.870133164</c:v>
                </c:pt>
                <c:pt idx="249">
                  <c:v>2619902.279109087</c:v>
                </c:pt>
                <c:pt idx="250">
                  <c:v>2619936.97068326</c:v>
                </c:pt>
                <c:pt idx="251">
                  <c:v>2614969.268810655</c:v>
                </c:pt>
                <c:pt idx="252">
                  <c:v>2612393.095433745</c:v>
                </c:pt>
                <c:pt idx="253">
                  <c:v>2610651.637231555</c:v>
                </c:pt>
                <c:pt idx="254">
                  <c:v>2610552.639964689</c:v>
                </c:pt>
                <c:pt idx="255">
                  <c:v>2606669.055093062</c:v>
                </c:pt>
                <c:pt idx="256">
                  <c:v>2602664.280521511</c:v>
                </c:pt>
                <c:pt idx="257">
                  <c:v>2600745.649016243</c:v>
                </c:pt>
                <c:pt idx="258">
                  <c:v>2600696.719499262</c:v>
                </c:pt>
                <c:pt idx="259">
                  <c:v>2597473.747438072</c:v>
                </c:pt>
                <c:pt idx="260">
                  <c:v>2594198.793831069</c:v>
                </c:pt>
                <c:pt idx="261">
                  <c:v>2589963.49725925</c:v>
                </c:pt>
                <c:pt idx="262">
                  <c:v>2587955.246986948</c:v>
                </c:pt>
                <c:pt idx="263">
                  <c:v>2584497.044716035</c:v>
                </c:pt>
                <c:pt idx="264">
                  <c:v>2582037.696286532</c:v>
                </c:pt>
                <c:pt idx="265">
                  <c:v>2580494.97406906</c:v>
                </c:pt>
                <c:pt idx="266">
                  <c:v>2580402.920205786</c:v>
                </c:pt>
                <c:pt idx="267">
                  <c:v>2576560.546903212</c:v>
                </c:pt>
                <c:pt idx="268">
                  <c:v>2574670.469212066</c:v>
                </c:pt>
                <c:pt idx="269">
                  <c:v>2574676.646334297</c:v>
                </c:pt>
                <c:pt idx="270">
                  <c:v>2573194.410691298</c:v>
                </c:pt>
                <c:pt idx="271">
                  <c:v>2573223.752258369</c:v>
                </c:pt>
                <c:pt idx="272">
                  <c:v>2572354.97906439</c:v>
                </c:pt>
                <c:pt idx="273">
                  <c:v>2572335.879411243</c:v>
                </c:pt>
                <c:pt idx="274">
                  <c:v>2571130.307105968</c:v>
                </c:pt>
                <c:pt idx="275">
                  <c:v>2571183.846987209</c:v>
                </c:pt>
                <c:pt idx="276">
                  <c:v>2569242.199968089</c:v>
                </c:pt>
                <c:pt idx="277">
                  <c:v>2569225.935217723</c:v>
                </c:pt>
                <c:pt idx="278">
                  <c:v>2565632.847125932</c:v>
                </c:pt>
                <c:pt idx="279">
                  <c:v>2563500.383432271</c:v>
                </c:pt>
                <c:pt idx="280">
                  <c:v>2562295.558769442</c:v>
                </c:pt>
                <c:pt idx="281">
                  <c:v>2562362.112784713</c:v>
                </c:pt>
                <c:pt idx="282">
                  <c:v>2559670.465033746</c:v>
                </c:pt>
                <c:pt idx="283">
                  <c:v>2557978.333797282</c:v>
                </c:pt>
                <c:pt idx="284">
                  <c:v>2557903.766907708</c:v>
                </c:pt>
                <c:pt idx="285">
                  <c:v>2554668.150122643</c:v>
                </c:pt>
                <c:pt idx="286">
                  <c:v>2552421.185786912</c:v>
                </c:pt>
                <c:pt idx="287">
                  <c:v>2549284.065299506</c:v>
                </c:pt>
                <c:pt idx="288">
                  <c:v>2547139.608096888</c:v>
                </c:pt>
                <c:pt idx="289">
                  <c:v>2543950.674492413</c:v>
                </c:pt>
                <c:pt idx="290">
                  <c:v>2540759.38960196</c:v>
                </c:pt>
                <c:pt idx="291">
                  <c:v>2539261.126572367</c:v>
                </c:pt>
                <c:pt idx="292">
                  <c:v>2539267.550530659</c:v>
                </c:pt>
                <c:pt idx="293">
                  <c:v>2538098.621641394</c:v>
                </c:pt>
                <c:pt idx="294">
                  <c:v>2537879.554502471</c:v>
                </c:pt>
                <c:pt idx="295">
                  <c:v>2534311.129916889</c:v>
                </c:pt>
                <c:pt idx="296">
                  <c:v>2532575.53075351</c:v>
                </c:pt>
                <c:pt idx="297">
                  <c:v>2531417.388141945</c:v>
                </c:pt>
                <c:pt idx="298">
                  <c:v>2531469.431694185</c:v>
                </c:pt>
                <c:pt idx="299">
                  <c:v>2528585.834289637</c:v>
                </c:pt>
                <c:pt idx="300">
                  <c:v>2526099.098243302</c:v>
                </c:pt>
                <c:pt idx="301">
                  <c:v>2524767.513644531</c:v>
                </c:pt>
                <c:pt idx="302">
                  <c:v>2524707.811230239</c:v>
                </c:pt>
                <c:pt idx="303">
                  <c:v>2522026.052587113</c:v>
                </c:pt>
                <c:pt idx="304">
                  <c:v>2518387.135034949</c:v>
                </c:pt>
                <c:pt idx="305">
                  <c:v>2514967.05310246</c:v>
                </c:pt>
                <c:pt idx="306">
                  <c:v>2513165.720695822</c:v>
                </c:pt>
                <c:pt idx="307">
                  <c:v>2511374.91483865</c:v>
                </c:pt>
                <c:pt idx="308">
                  <c:v>2509700.250570729</c:v>
                </c:pt>
                <c:pt idx="309">
                  <c:v>2507630.39736211</c:v>
                </c:pt>
                <c:pt idx="310">
                  <c:v>2504455.465611565</c:v>
                </c:pt>
                <c:pt idx="311">
                  <c:v>2502759.603297915</c:v>
                </c:pt>
                <c:pt idx="312">
                  <c:v>2502215.525117807</c:v>
                </c:pt>
                <c:pt idx="313">
                  <c:v>2502217.96984037</c:v>
                </c:pt>
                <c:pt idx="314">
                  <c:v>2500744.834764858</c:v>
                </c:pt>
                <c:pt idx="315">
                  <c:v>2500808.351038243</c:v>
                </c:pt>
                <c:pt idx="316">
                  <c:v>2500532.997710571</c:v>
                </c:pt>
                <c:pt idx="317">
                  <c:v>2500490.494255538</c:v>
                </c:pt>
                <c:pt idx="318">
                  <c:v>2499385.896807146</c:v>
                </c:pt>
                <c:pt idx="319">
                  <c:v>2499408.638992228</c:v>
                </c:pt>
                <c:pt idx="320">
                  <c:v>2497728.276095449</c:v>
                </c:pt>
                <c:pt idx="321">
                  <c:v>2494989.514578788</c:v>
                </c:pt>
                <c:pt idx="322">
                  <c:v>2493519.377089443</c:v>
                </c:pt>
                <c:pt idx="323">
                  <c:v>2492466.261642667</c:v>
                </c:pt>
                <c:pt idx="324">
                  <c:v>2492450.084502626</c:v>
                </c:pt>
                <c:pt idx="325">
                  <c:v>2490367.38718273</c:v>
                </c:pt>
                <c:pt idx="326">
                  <c:v>2488900.516494655</c:v>
                </c:pt>
                <c:pt idx="327">
                  <c:v>2487314.319824314</c:v>
                </c:pt>
                <c:pt idx="328">
                  <c:v>2484846.632117696</c:v>
                </c:pt>
                <c:pt idx="329">
                  <c:v>2483207.300517635</c:v>
                </c:pt>
                <c:pt idx="330">
                  <c:v>2480756.552525614</c:v>
                </c:pt>
                <c:pt idx="331">
                  <c:v>2478981.205234812</c:v>
                </c:pt>
                <c:pt idx="332">
                  <c:v>2476596.382158392</c:v>
                </c:pt>
                <c:pt idx="333">
                  <c:v>2474151.220732871</c:v>
                </c:pt>
                <c:pt idx="334">
                  <c:v>2472903.779970106</c:v>
                </c:pt>
                <c:pt idx="335">
                  <c:v>2472916.334879252</c:v>
                </c:pt>
                <c:pt idx="336">
                  <c:v>2472009.938281259</c:v>
                </c:pt>
                <c:pt idx="337">
                  <c:v>2471894.926602563</c:v>
                </c:pt>
                <c:pt idx="338">
                  <c:v>2469069.502511788</c:v>
                </c:pt>
                <c:pt idx="339">
                  <c:v>2467768.938232552</c:v>
                </c:pt>
                <c:pt idx="340">
                  <c:v>2467791.537915468</c:v>
                </c:pt>
                <c:pt idx="341">
                  <c:v>2466322.551071185</c:v>
                </c:pt>
                <c:pt idx="342">
                  <c:v>2465036.193392796</c:v>
                </c:pt>
                <c:pt idx="343">
                  <c:v>2465065.67384318</c:v>
                </c:pt>
                <c:pt idx="344">
                  <c:v>2462358.230763175</c:v>
                </c:pt>
                <c:pt idx="345">
                  <c:v>2461081.866461767</c:v>
                </c:pt>
                <c:pt idx="346">
                  <c:v>2460135.408399351</c:v>
                </c:pt>
                <c:pt idx="347">
                  <c:v>2459794.982785125</c:v>
                </c:pt>
                <c:pt idx="348">
                  <c:v>2456897.575835584</c:v>
                </c:pt>
                <c:pt idx="349">
                  <c:v>2454657.023697092</c:v>
                </c:pt>
                <c:pt idx="350">
                  <c:v>2452859.008611307</c:v>
                </c:pt>
                <c:pt idx="351">
                  <c:v>2451528.073035944</c:v>
                </c:pt>
                <c:pt idx="352">
                  <c:v>2449576.648021906</c:v>
                </c:pt>
                <c:pt idx="353">
                  <c:v>2446963.506746051</c:v>
                </c:pt>
                <c:pt idx="354">
                  <c:v>2445399.042148887</c:v>
                </c:pt>
                <c:pt idx="355">
                  <c:v>2443895.025846115</c:v>
                </c:pt>
                <c:pt idx="356">
                  <c:v>2443415.070245837</c:v>
                </c:pt>
                <c:pt idx="357">
                  <c:v>2443434.06050207</c:v>
                </c:pt>
                <c:pt idx="358">
                  <c:v>2442213.911609837</c:v>
                </c:pt>
                <c:pt idx="359">
                  <c:v>2441561.226505397</c:v>
                </c:pt>
                <c:pt idx="360">
                  <c:v>2441532.62821841</c:v>
                </c:pt>
                <c:pt idx="361">
                  <c:v>2441331.123163226</c:v>
                </c:pt>
                <c:pt idx="362">
                  <c:v>2441285.697526025</c:v>
                </c:pt>
                <c:pt idx="363">
                  <c:v>2439872.650017407</c:v>
                </c:pt>
                <c:pt idx="364">
                  <c:v>2437385.609233529</c:v>
                </c:pt>
                <c:pt idx="365">
                  <c:v>2435853.633101753</c:v>
                </c:pt>
                <c:pt idx="366">
                  <c:v>2434798.358302264</c:v>
                </c:pt>
                <c:pt idx="367">
                  <c:v>2434832.326167848</c:v>
                </c:pt>
                <c:pt idx="368">
                  <c:v>2432832.418831707</c:v>
                </c:pt>
                <c:pt idx="369">
                  <c:v>2431503.866448146</c:v>
                </c:pt>
                <c:pt idx="370">
                  <c:v>2430063.869397011</c:v>
                </c:pt>
                <c:pt idx="371">
                  <c:v>2427913.707075936</c:v>
                </c:pt>
                <c:pt idx="372">
                  <c:v>2426418.524400811</c:v>
                </c:pt>
                <c:pt idx="373">
                  <c:v>2424283.537941753</c:v>
                </c:pt>
                <c:pt idx="374">
                  <c:v>2422821.856659759</c:v>
                </c:pt>
                <c:pt idx="375">
                  <c:v>2420825.219212756</c:v>
                </c:pt>
                <c:pt idx="376">
                  <c:v>2418839.746781494</c:v>
                </c:pt>
                <c:pt idx="377">
                  <c:v>2417888.925396119</c:v>
                </c:pt>
                <c:pt idx="378">
                  <c:v>2417891.078229449</c:v>
                </c:pt>
                <c:pt idx="379">
                  <c:v>2417178.269700593</c:v>
                </c:pt>
                <c:pt idx="380">
                  <c:v>2417116.84041839</c:v>
                </c:pt>
                <c:pt idx="381">
                  <c:v>2414944.045067866</c:v>
                </c:pt>
                <c:pt idx="382">
                  <c:v>2413752.073804694</c:v>
                </c:pt>
                <c:pt idx="383">
                  <c:v>2413077.666998381</c:v>
                </c:pt>
                <c:pt idx="384">
                  <c:v>2413073.205251272</c:v>
                </c:pt>
                <c:pt idx="385">
                  <c:v>2411904.702841009</c:v>
                </c:pt>
                <c:pt idx="386">
                  <c:v>2411049.276922984</c:v>
                </c:pt>
                <c:pt idx="387">
                  <c:v>2411079.333060831</c:v>
                </c:pt>
                <c:pt idx="388">
                  <c:v>2409183.511622321</c:v>
                </c:pt>
                <c:pt idx="389">
                  <c:v>2406811.706485108</c:v>
                </c:pt>
                <c:pt idx="390">
                  <c:v>2405230.814386278</c:v>
                </c:pt>
                <c:pt idx="391">
                  <c:v>2403282.735137858</c:v>
                </c:pt>
                <c:pt idx="392">
                  <c:v>2401890.135796874</c:v>
                </c:pt>
                <c:pt idx="393">
                  <c:v>2400577.415013211</c:v>
                </c:pt>
                <c:pt idx="394">
                  <c:v>2399395.296546527</c:v>
                </c:pt>
                <c:pt idx="395">
                  <c:v>2397958.082617617</c:v>
                </c:pt>
                <c:pt idx="396">
                  <c:v>2395689.555493293</c:v>
                </c:pt>
                <c:pt idx="397">
                  <c:v>2394291.584041133</c:v>
                </c:pt>
                <c:pt idx="398">
                  <c:v>2393228.893497326</c:v>
                </c:pt>
                <c:pt idx="399">
                  <c:v>2392827.375382169</c:v>
                </c:pt>
                <c:pt idx="400">
                  <c:v>2392818.648134442</c:v>
                </c:pt>
                <c:pt idx="401">
                  <c:v>2391605.403688582</c:v>
                </c:pt>
                <c:pt idx="402">
                  <c:v>2391173.093976062</c:v>
                </c:pt>
                <c:pt idx="403">
                  <c:v>2391211.831492053</c:v>
                </c:pt>
                <c:pt idx="404">
                  <c:v>2390778.53556061</c:v>
                </c:pt>
                <c:pt idx="405">
                  <c:v>2390771.326622111</c:v>
                </c:pt>
                <c:pt idx="406">
                  <c:v>2389569.353176909</c:v>
                </c:pt>
                <c:pt idx="407">
                  <c:v>2387480.067264773</c:v>
                </c:pt>
                <c:pt idx="408">
                  <c:v>2386217.165854179</c:v>
                </c:pt>
                <c:pt idx="409">
                  <c:v>2385368.170118133</c:v>
                </c:pt>
                <c:pt idx="410">
                  <c:v>2385354.056975689</c:v>
                </c:pt>
                <c:pt idx="411">
                  <c:v>2383709.442875376</c:v>
                </c:pt>
                <c:pt idx="412">
                  <c:v>2382544.410439692</c:v>
                </c:pt>
                <c:pt idx="413">
                  <c:v>2381312.140491161</c:v>
                </c:pt>
                <c:pt idx="414">
                  <c:v>2379506.40374692</c:v>
                </c:pt>
                <c:pt idx="415">
                  <c:v>2378217.319200242</c:v>
                </c:pt>
                <c:pt idx="416">
                  <c:v>2376441.70897991</c:v>
                </c:pt>
                <c:pt idx="417">
                  <c:v>2375147.815625633</c:v>
                </c:pt>
                <c:pt idx="418">
                  <c:v>2373451.332060207</c:v>
                </c:pt>
                <c:pt idx="419">
                  <c:v>2371749.730335095</c:v>
                </c:pt>
                <c:pt idx="420">
                  <c:v>2370903.914477336</c:v>
                </c:pt>
                <c:pt idx="421">
                  <c:v>2370912.433131774</c:v>
                </c:pt>
                <c:pt idx="422">
                  <c:v>2370302.521612235</c:v>
                </c:pt>
                <c:pt idx="423">
                  <c:v>2370258.009816943</c:v>
                </c:pt>
                <c:pt idx="424">
                  <c:v>2368353.957644801</c:v>
                </c:pt>
                <c:pt idx="425">
                  <c:v>2367268.490463488</c:v>
                </c:pt>
                <c:pt idx="426">
                  <c:v>2366465.696637137</c:v>
                </c:pt>
                <c:pt idx="427">
                  <c:v>2366469.473600607</c:v>
                </c:pt>
                <c:pt idx="428">
                  <c:v>2365460.819487069</c:v>
                </c:pt>
                <c:pt idx="429">
                  <c:v>2364647.516882617</c:v>
                </c:pt>
                <c:pt idx="430">
                  <c:v>2364663.290173461</c:v>
                </c:pt>
                <c:pt idx="431">
                  <c:v>2362977.607041132</c:v>
                </c:pt>
                <c:pt idx="432">
                  <c:v>2361698.760794818</c:v>
                </c:pt>
                <c:pt idx="433">
                  <c:v>2360300.067786174</c:v>
                </c:pt>
                <c:pt idx="434">
                  <c:v>2358497.680330838</c:v>
                </c:pt>
                <c:pt idx="435">
                  <c:v>2357018.07853863</c:v>
                </c:pt>
                <c:pt idx="436">
                  <c:v>2355785.967118586</c:v>
                </c:pt>
                <c:pt idx="437">
                  <c:v>2354833.226046985</c:v>
                </c:pt>
                <c:pt idx="438">
                  <c:v>2353481.586709993</c:v>
                </c:pt>
                <c:pt idx="439">
                  <c:v>2351625.731378598</c:v>
                </c:pt>
                <c:pt idx="440">
                  <c:v>2350457.083946888</c:v>
                </c:pt>
                <c:pt idx="441">
                  <c:v>2349357.079475664</c:v>
                </c:pt>
                <c:pt idx="442">
                  <c:v>2348963.31810496</c:v>
                </c:pt>
                <c:pt idx="443">
                  <c:v>2348982.886417558</c:v>
                </c:pt>
                <c:pt idx="444">
                  <c:v>2348064.099495421</c:v>
                </c:pt>
                <c:pt idx="445">
                  <c:v>2347617.152837274</c:v>
                </c:pt>
                <c:pt idx="446">
                  <c:v>2347589.583903932</c:v>
                </c:pt>
                <c:pt idx="447">
                  <c:v>2347195.208596095</c:v>
                </c:pt>
                <c:pt idx="448">
                  <c:v>2347204.278430132</c:v>
                </c:pt>
                <c:pt idx="449">
                  <c:v>2346190.1389015</c:v>
                </c:pt>
                <c:pt idx="450">
                  <c:v>2344394.584009164</c:v>
                </c:pt>
                <c:pt idx="451">
                  <c:v>2343259.094930859</c:v>
                </c:pt>
                <c:pt idx="452">
                  <c:v>2342451.279191331</c:v>
                </c:pt>
                <c:pt idx="453">
                  <c:v>2342477.289850791</c:v>
                </c:pt>
                <c:pt idx="454">
                  <c:v>2341005.28715978</c:v>
                </c:pt>
                <c:pt idx="455">
                  <c:v>2340018.063095331</c:v>
                </c:pt>
                <c:pt idx="456">
                  <c:v>2338946.2690585</c:v>
                </c:pt>
                <c:pt idx="457">
                  <c:v>2337368.442006552</c:v>
                </c:pt>
                <c:pt idx="458">
                  <c:v>2336286.919041041</c:v>
                </c:pt>
                <c:pt idx="459">
                  <c:v>2334733.82259224</c:v>
                </c:pt>
                <c:pt idx="460">
                  <c:v>2333658.81651096</c:v>
                </c:pt>
                <c:pt idx="461">
                  <c:v>2332211.941750604</c:v>
                </c:pt>
                <c:pt idx="462">
                  <c:v>2330762.531601207</c:v>
                </c:pt>
                <c:pt idx="463">
                  <c:v>2330052.882544605</c:v>
                </c:pt>
                <c:pt idx="464">
                  <c:v>2330052.545423307</c:v>
                </c:pt>
                <c:pt idx="465">
                  <c:v>2329528.166430368</c:v>
                </c:pt>
                <c:pt idx="466">
                  <c:v>2329499.005617014</c:v>
                </c:pt>
                <c:pt idx="467">
                  <c:v>2327920.641072463</c:v>
                </c:pt>
                <c:pt idx="468">
                  <c:v>2327054.622975442</c:v>
                </c:pt>
                <c:pt idx="469">
                  <c:v>2326529.806971095</c:v>
                </c:pt>
                <c:pt idx="470">
                  <c:v>2326535.743201112</c:v>
                </c:pt>
                <c:pt idx="471">
                  <c:v>2325686.758162907</c:v>
                </c:pt>
                <c:pt idx="472">
                  <c:v>2325058.291360048</c:v>
                </c:pt>
                <c:pt idx="473">
                  <c:v>2325041.44457031</c:v>
                </c:pt>
                <c:pt idx="474">
                  <c:v>2323700.870379007</c:v>
                </c:pt>
                <c:pt idx="475">
                  <c:v>2322026.389499559</c:v>
                </c:pt>
                <c:pt idx="476">
                  <c:v>2320863.558204603</c:v>
                </c:pt>
                <c:pt idx="477">
                  <c:v>2319415.557773395</c:v>
                </c:pt>
                <c:pt idx="478">
                  <c:v>2318330.025920916</c:v>
                </c:pt>
                <c:pt idx="479">
                  <c:v>2317332.119076744</c:v>
                </c:pt>
                <c:pt idx="480">
                  <c:v>2316459.250600908</c:v>
                </c:pt>
                <c:pt idx="481">
                  <c:v>2315408.031751377</c:v>
                </c:pt>
                <c:pt idx="482">
                  <c:v>2313711.762462233</c:v>
                </c:pt>
                <c:pt idx="483">
                  <c:v>2312611.691098098</c:v>
                </c:pt>
                <c:pt idx="484">
                  <c:v>2311767.406086597</c:v>
                </c:pt>
                <c:pt idx="485">
                  <c:v>2311470.504562379</c:v>
                </c:pt>
                <c:pt idx="486">
                  <c:v>2311459.187366341</c:v>
                </c:pt>
                <c:pt idx="487">
                  <c:v>2310524.452556869</c:v>
                </c:pt>
                <c:pt idx="488">
                  <c:v>2310175.455648031</c:v>
                </c:pt>
                <c:pt idx="489">
                  <c:v>2310209.914485606</c:v>
                </c:pt>
                <c:pt idx="490">
                  <c:v>2309909.824731826</c:v>
                </c:pt>
                <c:pt idx="491">
                  <c:v>2309906.798197854</c:v>
                </c:pt>
                <c:pt idx="492">
                  <c:v>2308989.642910714</c:v>
                </c:pt>
                <c:pt idx="493">
                  <c:v>2307425.160272457</c:v>
                </c:pt>
                <c:pt idx="494">
                  <c:v>2306444.692035346</c:v>
                </c:pt>
                <c:pt idx="495">
                  <c:v>2305803.075057556</c:v>
                </c:pt>
                <c:pt idx="496">
                  <c:v>2305789.275497408</c:v>
                </c:pt>
                <c:pt idx="497">
                  <c:v>2304547.41469619</c:v>
                </c:pt>
                <c:pt idx="498">
                  <c:v>2303663.432664711</c:v>
                </c:pt>
                <c:pt idx="499">
                  <c:v>2302747.060731108</c:v>
                </c:pt>
                <c:pt idx="500">
                  <c:v>2301408.702599668</c:v>
                </c:pt>
                <c:pt idx="501">
                  <c:v>2300431.109442418</c:v>
                </c:pt>
                <c:pt idx="502">
                  <c:v>2299103.338443455</c:v>
                </c:pt>
                <c:pt idx="503">
                  <c:v>2298126.603790893</c:v>
                </c:pt>
                <c:pt idx="504">
                  <c:v>2296850.245629192</c:v>
                </c:pt>
                <c:pt idx="505">
                  <c:v>2295562.192748587</c:v>
                </c:pt>
                <c:pt idx="506">
                  <c:v>2294919.24510229</c:v>
                </c:pt>
                <c:pt idx="507">
                  <c:v>2294925.73467671</c:v>
                </c:pt>
                <c:pt idx="508">
                  <c:v>2294465.506026723</c:v>
                </c:pt>
                <c:pt idx="509">
                  <c:v>2294444.05459337</c:v>
                </c:pt>
                <c:pt idx="510">
                  <c:v>2293010.374685968</c:v>
                </c:pt>
                <c:pt idx="511">
                  <c:v>2292160.550563347</c:v>
                </c:pt>
                <c:pt idx="512">
                  <c:v>2291554.051100026</c:v>
                </c:pt>
                <c:pt idx="513">
                  <c:v>2291554.762936768</c:v>
                </c:pt>
                <c:pt idx="514">
                  <c:v>2290793.685953453</c:v>
                </c:pt>
                <c:pt idx="515">
                  <c:v>2290195.750700577</c:v>
                </c:pt>
                <c:pt idx="516">
                  <c:v>2290218.094153026</c:v>
                </c:pt>
                <c:pt idx="517">
                  <c:v>2288957.206472723</c:v>
                </c:pt>
                <c:pt idx="518">
                  <c:v>2287987.174370997</c:v>
                </c:pt>
                <c:pt idx="519">
                  <c:v>2286929.823677429</c:v>
                </c:pt>
                <c:pt idx="520">
                  <c:v>2285571.654346189</c:v>
                </c:pt>
                <c:pt idx="521">
                  <c:v>2284476.703167825</c:v>
                </c:pt>
                <c:pt idx="522">
                  <c:v>2283550.7972367</c:v>
                </c:pt>
                <c:pt idx="523">
                  <c:v>2282820.095838001</c:v>
                </c:pt>
                <c:pt idx="524">
                  <c:v>2281807.006680122</c:v>
                </c:pt>
                <c:pt idx="525">
                  <c:v>2280397.346355728</c:v>
                </c:pt>
                <c:pt idx="526">
                  <c:v>2279477.097049948</c:v>
                </c:pt>
                <c:pt idx="527">
                  <c:v>2278615.195912281</c:v>
                </c:pt>
                <c:pt idx="528">
                  <c:v>2278298.351518434</c:v>
                </c:pt>
                <c:pt idx="529">
                  <c:v>2278318.026528465</c:v>
                </c:pt>
                <c:pt idx="530">
                  <c:v>2277608.375409826</c:v>
                </c:pt>
                <c:pt idx="531">
                  <c:v>2277273.375663002</c:v>
                </c:pt>
                <c:pt idx="532">
                  <c:v>2277244.893311854</c:v>
                </c:pt>
                <c:pt idx="533">
                  <c:v>2276932.224643307</c:v>
                </c:pt>
                <c:pt idx="534">
                  <c:v>2276947.618524783</c:v>
                </c:pt>
                <c:pt idx="535">
                  <c:v>2276185.673297852</c:v>
                </c:pt>
                <c:pt idx="536">
                  <c:v>2274818.002047386</c:v>
                </c:pt>
                <c:pt idx="537">
                  <c:v>2273940.389303237</c:v>
                </c:pt>
                <c:pt idx="538">
                  <c:v>2273309.27666569</c:v>
                </c:pt>
                <c:pt idx="539">
                  <c:v>2273331.895824955</c:v>
                </c:pt>
                <c:pt idx="540">
                  <c:v>2272198.837112952</c:v>
                </c:pt>
                <c:pt idx="541">
                  <c:v>2271443.415853131</c:v>
                </c:pt>
                <c:pt idx="542">
                  <c:v>2270628.083822398</c:v>
                </c:pt>
                <c:pt idx="543">
                  <c:v>2269418.104167699</c:v>
                </c:pt>
                <c:pt idx="544">
                  <c:v>2268596.950531506</c:v>
                </c:pt>
                <c:pt idx="545">
                  <c:v>2267405.494435163</c:v>
                </c:pt>
                <c:pt idx="546">
                  <c:v>2266577.848306679</c:v>
                </c:pt>
                <c:pt idx="547">
                  <c:v>2265464.465486865</c:v>
                </c:pt>
                <c:pt idx="548">
                  <c:v>2264341.622311079</c:v>
                </c:pt>
                <c:pt idx="549">
                  <c:v>2263792.288815826</c:v>
                </c:pt>
                <c:pt idx="550">
                  <c:v>2263793.983774839</c:v>
                </c:pt>
                <c:pt idx="551">
                  <c:v>2263390.937963977</c:v>
                </c:pt>
                <c:pt idx="552">
                  <c:v>2263378.635377795</c:v>
                </c:pt>
                <c:pt idx="553">
                  <c:v>2262153.374809999</c:v>
                </c:pt>
                <c:pt idx="554">
                  <c:v>2261497.437418295</c:v>
                </c:pt>
                <c:pt idx="555">
                  <c:v>2261100.531603916</c:v>
                </c:pt>
                <c:pt idx="556">
                  <c:v>2261105.008788959</c:v>
                </c:pt>
                <c:pt idx="557">
                  <c:v>2260467.293423795</c:v>
                </c:pt>
                <c:pt idx="558">
                  <c:v>2259999.895458071</c:v>
                </c:pt>
                <c:pt idx="559">
                  <c:v>2259982.031477439</c:v>
                </c:pt>
                <c:pt idx="560">
                  <c:v>2258978.600613569</c:v>
                </c:pt>
                <c:pt idx="561">
                  <c:v>2257698.127261976</c:v>
                </c:pt>
                <c:pt idx="562">
                  <c:v>2256842.385336777</c:v>
                </c:pt>
                <c:pt idx="563">
                  <c:v>2255739.609029867</c:v>
                </c:pt>
                <c:pt idx="564">
                  <c:v>2254900.154203376</c:v>
                </c:pt>
                <c:pt idx="565">
                  <c:v>2254131.029191182</c:v>
                </c:pt>
                <c:pt idx="566">
                  <c:v>2253463.043080205</c:v>
                </c:pt>
                <c:pt idx="567">
                  <c:v>2252685.193684005</c:v>
                </c:pt>
                <c:pt idx="568">
                  <c:v>2251357.227637401</c:v>
                </c:pt>
                <c:pt idx="569">
                  <c:v>2250478.334083992</c:v>
                </c:pt>
                <c:pt idx="570">
                  <c:v>2249817.022913008</c:v>
                </c:pt>
                <c:pt idx="571">
                  <c:v>2249595.561430096</c:v>
                </c:pt>
                <c:pt idx="572">
                  <c:v>2249583.308960384</c:v>
                </c:pt>
                <c:pt idx="573">
                  <c:v>2248850.219934972</c:v>
                </c:pt>
                <c:pt idx="574">
                  <c:v>2248579.766455143</c:v>
                </c:pt>
                <c:pt idx="575">
                  <c:v>2248617.421682344</c:v>
                </c:pt>
                <c:pt idx="576">
                  <c:v>2248389.507747574</c:v>
                </c:pt>
                <c:pt idx="577">
                  <c:v>2248381.322104242</c:v>
                </c:pt>
                <c:pt idx="578">
                  <c:v>2247688.442299543</c:v>
                </c:pt>
                <c:pt idx="579">
                  <c:v>2246475.231160749</c:v>
                </c:pt>
                <c:pt idx="580">
                  <c:v>2245709.531265262</c:v>
                </c:pt>
                <c:pt idx="581">
                  <c:v>2245223.764560291</c:v>
                </c:pt>
                <c:pt idx="582">
                  <c:v>2245210.942662437</c:v>
                </c:pt>
                <c:pt idx="583">
                  <c:v>2244254.438281133</c:v>
                </c:pt>
                <c:pt idx="584">
                  <c:v>2243576.734280232</c:v>
                </c:pt>
                <c:pt idx="585">
                  <c:v>2242887.239432621</c:v>
                </c:pt>
                <c:pt idx="586">
                  <c:v>2241865.372918952</c:v>
                </c:pt>
                <c:pt idx="587">
                  <c:v>2241118.05302639</c:v>
                </c:pt>
                <c:pt idx="588">
                  <c:v>2240095.732420598</c:v>
                </c:pt>
                <c:pt idx="589">
                  <c:v>2239348.544319259</c:v>
                </c:pt>
                <c:pt idx="590">
                  <c:v>2238363.152151428</c:v>
                </c:pt>
                <c:pt idx="591">
                  <c:v>2237356.078366085</c:v>
                </c:pt>
                <c:pt idx="592">
                  <c:v>2236852.266836868</c:v>
                </c:pt>
                <c:pt idx="593">
                  <c:v>2236853.842474178</c:v>
                </c:pt>
                <c:pt idx="594">
                  <c:v>2236501.895904389</c:v>
                </c:pt>
                <c:pt idx="595">
                  <c:v>2236495.215155453</c:v>
                </c:pt>
                <c:pt idx="596">
                  <c:v>2235374.965985059</c:v>
                </c:pt>
                <c:pt idx="597">
                  <c:v>2234682.557165849</c:v>
                </c:pt>
                <c:pt idx="598">
                  <c:v>2234193.95027777</c:v>
                </c:pt>
                <c:pt idx="599">
                  <c:v>2234197.561331107</c:v>
                </c:pt>
                <c:pt idx="600">
                  <c:v>2233603.727514016</c:v>
                </c:pt>
                <c:pt idx="601">
                  <c:v>2233144.103516402</c:v>
                </c:pt>
                <c:pt idx="602">
                  <c:v>2233166.702824585</c:v>
                </c:pt>
                <c:pt idx="603">
                  <c:v>2232197.433622989</c:v>
                </c:pt>
                <c:pt idx="604">
                  <c:v>2231493.511526419</c:v>
                </c:pt>
                <c:pt idx="605">
                  <c:v>2230664.942870243</c:v>
                </c:pt>
                <c:pt idx="606">
                  <c:v>2229609.357518913</c:v>
                </c:pt>
                <c:pt idx="607">
                  <c:v>2228777.234023222</c:v>
                </c:pt>
                <c:pt idx="608">
                  <c:v>2228079.171596938</c:v>
                </c:pt>
                <c:pt idx="609">
                  <c:v>2227533.84769872</c:v>
                </c:pt>
                <c:pt idx="610">
                  <c:v>2226769.457682681</c:v>
                </c:pt>
                <c:pt idx="611">
                  <c:v>2225684.446383737</c:v>
                </c:pt>
                <c:pt idx="612">
                  <c:v>2224963.674271717</c:v>
                </c:pt>
                <c:pt idx="613">
                  <c:v>2224277.393366945</c:v>
                </c:pt>
                <c:pt idx="614">
                  <c:v>2224026.42703635</c:v>
                </c:pt>
                <c:pt idx="615">
                  <c:v>2224047.550679881</c:v>
                </c:pt>
                <c:pt idx="616">
                  <c:v>2223509.29567954</c:v>
                </c:pt>
                <c:pt idx="617">
                  <c:v>2223256.757204035</c:v>
                </c:pt>
                <c:pt idx="618">
                  <c:v>2223224.250820512</c:v>
                </c:pt>
                <c:pt idx="619">
                  <c:v>2222988.321566446</c:v>
                </c:pt>
                <c:pt idx="620">
                  <c:v>2223007.449014656</c:v>
                </c:pt>
                <c:pt idx="621">
                  <c:v>2222441.499363424</c:v>
                </c:pt>
                <c:pt idx="622">
                  <c:v>2221380.216233097</c:v>
                </c:pt>
                <c:pt idx="623">
                  <c:v>2220704.458675638</c:v>
                </c:pt>
                <c:pt idx="624">
                  <c:v>2220213.40320744</c:v>
                </c:pt>
                <c:pt idx="625">
                  <c:v>2220234.960291322</c:v>
                </c:pt>
                <c:pt idx="626">
                  <c:v>2219353.36839205</c:v>
                </c:pt>
                <c:pt idx="627">
                  <c:v>2218777.708249299</c:v>
                </c:pt>
                <c:pt idx="628">
                  <c:v>2218162.452215146</c:v>
                </c:pt>
                <c:pt idx="629">
                  <c:v>2217224.081833996</c:v>
                </c:pt>
                <c:pt idx="630">
                  <c:v>2216598.969684217</c:v>
                </c:pt>
                <c:pt idx="631">
                  <c:v>2215675.942599521</c:v>
                </c:pt>
                <c:pt idx="632">
                  <c:v>2215035.911861891</c:v>
                </c:pt>
                <c:pt idx="633">
                  <c:v>2214167.485164049</c:v>
                </c:pt>
                <c:pt idx="634">
                  <c:v>2213288.581850273</c:v>
                </c:pt>
                <c:pt idx="635">
                  <c:v>2212872.544890715</c:v>
                </c:pt>
                <c:pt idx="636">
                  <c:v>2212881.363626102</c:v>
                </c:pt>
                <c:pt idx="637">
                  <c:v>2212754.473431935</c:v>
                </c:pt>
                <c:pt idx="638">
                  <c:v>2212750.985242729</c:v>
                </c:pt>
                <c:pt idx="639">
                  <c:v>2211767.089888366</c:v>
                </c:pt>
                <c:pt idx="640">
                  <c:v>2211292.655223184</c:v>
                </c:pt>
                <c:pt idx="641">
                  <c:v>2211019.949822558</c:v>
                </c:pt>
                <c:pt idx="642">
                  <c:v>2211019.414531168</c:v>
                </c:pt>
                <c:pt idx="643">
                  <c:v>2210557.809271356</c:v>
                </c:pt>
                <c:pt idx="644">
                  <c:v>2210227.7330907</c:v>
                </c:pt>
                <c:pt idx="645">
                  <c:v>2210208.361437931</c:v>
                </c:pt>
                <c:pt idx="646">
                  <c:v>2209461.087464829</c:v>
                </c:pt>
                <c:pt idx="647">
                  <c:v>2208419.990072928</c:v>
                </c:pt>
                <c:pt idx="648">
                  <c:v>2207819.577842358</c:v>
                </c:pt>
                <c:pt idx="649">
                  <c:v>2206988.731108216</c:v>
                </c:pt>
                <c:pt idx="650">
                  <c:v>2206362.925765386</c:v>
                </c:pt>
                <c:pt idx="651">
                  <c:v>2205776.518352441</c:v>
                </c:pt>
                <c:pt idx="652">
                  <c:v>2205258.438912876</c:v>
                </c:pt>
                <c:pt idx="653">
                  <c:v>2204703.482636275</c:v>
                </c:pt>
                <c:pt idx="654">
                  <c:v>2203636.138345343</c:v>
                </c:pt>
                <c:pt idx="655">
                  <c:v>2202932.542580106</c:v>
                </c:pt>
                <c:pt idx="656">
                  <c:v>2202432.654164519</c:v>
                </c:pt>
                <c:pt idx="657">
                  <c:v>2202277.224391707</c:v>
                </c:pt>
                <c:pt idx="658">
                  <c:v>2202263.874107988</c:v>
                </c:pt>
                <c:pt idx="659">
                  <c:v>2201686.457101934</c:v>
                </c:pt>
                <c:pt idx="660">
                  <c:v>2201485.253362854</c:v>
                </c:pt>
                <c:pt idx="661">
                  <c:v>2201521.726483968</c:v>
                </c:pt>
                <c:pt idx="662">
                  <c:v>2201264.569357854</c:v>
                </c:pt>
                <c:pt idx="663">
                  <c:v>2201285.41632094</c:v>
                </c:pt>
                <c:pt idx="664">
                  <c:v>2200786.038238212</c:v>
                </c:pt>
                <c:pt idx="665">
                  <c:v>2199841.507827646</c:v>
                </c:pt>
                <c:pt idx="666">
                  <c:v>2199256.189571756</c:v>
                </c:pt>
                <c:pt idx="667">
                  <c:v>2198905.045837956</c:v>
                </c:pt>
                <c:pt idx="668">
                  <c:v>2198893.395224509</c:v>
                </c:pt>
                <c:pt idx="669">
                  <c:v>2198168.79945018</c:v>
                </c:pt>
                <c:pt idx="670">
                  <c:v>2197664.071633378</c:v>
                </c:pt>
                <c:pt idx="671">
                  <c:v>2197164.830210313</c:v>
                </c:pt>
                <c:pt idx="672">
                  <c:v>2196400.080034832</c:v>
                </c:pt>
                <c:pt idx="673">
                  <c:v>2195851.335097796</c:v>
                </c:pt>
                <c:pt idx="674">
                  <c:v>2195080.387595181</c:v>
                </c:pt>
                <c:pt idx="675">
                  <c:v>2194536.629637172</c:v>
                </c:pt>
                <c:pt idx="676">
                  <c:v>2193800.1613157</c:v>
                </c:pt>
                <c:pt idx="677">
                  <c:v>2193029.184196639</c:v>
                </c:pt>
                <c:pt idx="678">
                  <c:v>2192641.514749631</c:v>
                </c:pt>
                <c:pt idx="679">
                  <c:v>2192650.188727335</c:v>
                </c:pt>
                <c:pt idx="680">
                  <c:v>2192085.749963078</c:v>
                </c:pt>
                <c:pt idx="681">
                  <c:v>2191534.265358954</c:v>
                </c:pt>
                <c:pt idx="682">
                  <c:v>2190876.673543106</c:v>
                </c:pt>
                <c:pt idx="683">
                  <c:v>2190300.408296121</c:v>
                </c:pt>
                <c:pt idx="684">
                  <c:v>2189891.24148124</c:v>
                </c:pt>
                <c:pt idx="685">
                  <c:v>2189902.171368447</c:v>
                </c:pt>
                <c:pt idx="686">
                  <c:v>2189451.329310481</c:v>
                </c:pt>
                <c:pt idx="687">
                  <c:v>2189476.049029773</c:v>
                </c:pt>
                <c:pt idx="688">
                  <c:v>2189093.343459825</c:v>
                </c:pt>
                <c:pt idx="689">
                  <c:v>2188976.452631287</c:v>
                </c:pt>
                <c:pt idx="690">
                  <c:v>2188392.884917834</c:v>
                </c:pt>
                <c:pt idx="691">
                  <c:v>2187741.684471806</c:v>
                </c:pt>
                <c:pt idx="692">
                  <c:v>2186944.771867318</c:v>
                </c:pt>
                <c:pt idx="693">
                  <c:v>2186333.975407484</c:v>
                </c:pt>
                <c:pt idx="694">
                  <c:v>2185842.390240076</c:v>
                </c:pt>
                <c:pt idx="695">
                  <c:v>2185479.769644725</c:v>
                </c:pt>
                <c:pt idx="696">
                  <c:v>2185428.235317735</c:v>
                </c:pt>
                <c:pt idx="697">
                  <c:v>2184619.592488734</c:v>
                </c:pt>
                <c:pt idx="698">
                  <c:v>2184091.425597687</c:v>
                </c:pt>
                <c:pt idx="699">
                  <c:v>2183556.549311317</c:v>
                </c:pt>
                <c:pt idx="700">
                  <c:v>2183364.031236887</c:v>
                </c:pt>
                <c:pt idx="701">
                  <c:v>2183391.168288115</c:v>
                </c:pt>
                <c:pt idx="702">
                  <c:v>2183011.465219195</c:v>
                </c:pt>
                <c:pt idx="703">
                  <c:v>2182829.424382333</c:v>
                </c:pt>
                <c:pt idx="704">
                  <c:v>2182802.609026108</c:v>
                </c:pt>
                <c:pt idx="705">
                  <c:v>2182654.227304003</c:v>
                </c:pt>
                <c:pt idx="706">
                  <c:v>2182712.779514005</c:v>
                </c:pt>
                <c:pt idx="707">
                  <c:v>2182324.219201904</c:v>
                </c:pt>
                <c:pt idx="708">
                  <c:v>2182319.259248883</c:v>
                </c:pt>
                <c:pt idx="709">
                  <c:v>2181474.217421542</c:v>
                </c:pt>
                <c:pt idx="710">
                  <c:v>2181019.847243629</c:v>
                </c:pt>
                <c:pt idx="711">
                  <c:v>2181042.136577504</c:v>
                </c:pt>
                <c:pt idx="712">
                  <c:v>2180644.70202123</c:v>
                </c:pt>
                <c:pt idx="713">
                  <c:v>2180637.362602602</c:v>
                </c:pt>
                <c:pt idx="714">
                  <c:v>2179931.031201573</c:v>
                </c:pt>
                <c:pt idx="715">
                  <c:v>2179486.016770086</c:v>
                </c:pt>
                <c:pt idx="716">
                  <c:v>2178773.812451943</c:v>
                </c:pt>
                <c:pt idx="717">
                  <c:v>2178307.053816671</c:v>
                </c:pt>
                <c:pt idx="718">
                  <c:v>2177608.722001768</c:v>
                </c:pt>
                <c:pt idx="719">
                  <c:v>2177114.74228913</c:v>
                </c:pt>
                <c:pt idx="720">
                  <c:v>2176439.357223918</c:v>
                </c:pt>
                <c:pt idx="721">
                  <c:v>2175758.363744701</c:v>
                </c:pt>
                <c:pt idx="722">
                  <c:v>2175459.387240802</c:v>
                </c:pt>
                <c:pt idx="723">
                  <c:v>2175471.158336104</c:v>
                </c:pt>
                <c:pt idx="724">
                  <c:v>2175023.867564344</c:v>
                </c:pt>
                <c:pt idx="725">
                  <c:v>2174493.391329524</c:v>
                </c:pt>
                <c:pt idx="726">
                  <c:v>2173961.721237569</c:v>
                </c:pt>
                <c:pt idx="727">
                  <c:v>2173703.032438709</c:v>
                </c:pt>
                <c:pt idx="728">
                  <c:v>2173591.534218077</c:v>
                </c:pt>
                <c:pt idx="729">
                  <c:v>2173601.270889117</c:v>
                </c:pt>
                <c:pt idx="730">
                  <c:v>2173327.901912072</c:v>
                </c:pt>
                <c:pt idx="731">
                  <c:v>2173304.22790249</c:v>
                </c:pt>
                <c:pt idx="732">
                  <c:v>2173157.141364985</c:v>
                </c:pt>
                <c:pt idx="733">
                  <c:v>2173287.877866016</c:v>
                </c:pt>
                <c:pt idx="734">
                  <c:v>2172237.364692202</c:v>
                </c:pt>
                <c:pt idx="735">
                  <c:v>2171932.91622321</c:v>
                </c:pt>
                <c:pt idx="736">
                  <c:v>2171401.882205095</c:v>
                </c:pt>
                <c:pt idx="737">
                  <c:v>2171031.297353094</c:v>
                </c:pt>
                <c:pt idx="738">
                  <c:v>2170642.668353541</c:v>
                </c:pt>
                <c:pt idx="739">
                  <c:v>2170136.703490963</c:v>
                </c:pt>
                <c:pt idx="740">
                  <c:v>2169346.683271266</c:v>
                </c:pt>
                <c:pt idx="741">
                  <c:v>2168831.56799351</c:v>
                </c:pt>
                <c:pt idx="742">
                  <c:v>2168521.717116321</c:v>
                </c:pt>
                <c:pt idx="743">
                  <c:v>2168447.58869141</c:v>
                </c:pt>
                <c:pt idx="744">
                  <c:v>2168431.389745121</c:v>
                </c:pt>
                <c:pt idx="745">
                  <c:v>2168012.273520649</c:v>
                </c:pt>
                <c:pt idx="746">
                  <c:v>2168056.628963331</c:v>
                </c:pt>
                <c:pt idx="747">
                  <c:v>2167857.471137445</c:v>
                </c:pt>
                <c:pt idx="748">
                  <c:v>2167919.013434032</c:v>
                </c:pt>
                <c:pt idx="749">
                  <c:v>2167681.709609378</c:v>
                </c:pt>
                <c:pt idx="750">
                  <c:v>2167686.963873321</c:v>
                </c:pt>
                <c:pt idx="751">
                  <c:v>2167381.806815696</c:v>
                </c:pt>
                <c:pt idx="752">
                  <c:v>2167340.704526165</c:v>
                </c:pt>
                <c:pt idx="753">
                  <c:v>2166628.947816881</c:v>
                </c:pt>
                <c:pt idx="754">
                  <c:v>2166437.067121405</c:v>
                </c:pt>
                <c:pt idx="755">
                  <c:v>2166427.586250966</c:v>
                </c:pt>
                <c:pt idx="756">
                  <c:v>2166131.881641659</c:v>
                </c:pt>
                <c:pt idx="757">
                  <c:v>2166114.284649012</c:v>
                </c:pt>
                <c:pt idx="758">
                  <c:v>2165530.588074814</c:v>
                </c:pt>
                <c:pt idx="759">
                  <c:v>2165002.293657281</c:v>
                </c:pt>
                <c:pt idx="760">
                  <c:v>2164627.83410118</c:v>
                </c:pt>
                <c:pt idx="761">
                  <c:v>2164075.766336181</c:v>
                </c:pt>
                <c:pt idx="762">
                  <c:v>2163713.942192577</c:v>
                </c:pt>
                <c:pt idx="763">
                  <c:v>2163198.311153387</c:v>
                </c:pt>
                <c:pt idx="764">
                  <c:v>2162624.375116933</c:v>
                </c:pt>
                <c:pt idx="765">
                  <c:v>2162308.739211581</c:v>
                </c:pt>
                <c:pt idx="766">
                  <c:v>2162330.609126568</c:v>
                </c:pt>
                <c:pt idx="767">
                  <c:v>2161906.636788731</c:v>
                </c:pt>
                <c:pt idx="768">
                  <c:v>2161607.073324906</c:v>
                </c:pt>
                <c:pt idx="769">
                  <c:v>2161095.444459832</c:v>
                </c:pt>
                <c:pt idx="770">
                  <c:v>2160566.343960342</c:v>
                </c:pt>
                <c:pt idx="771">
                  <c:v>2160576.264617733</c:v>
                </c:pt>
                <c:pt idx="772">
                  <c:v>2160180.671116489</c:v>
                </c:pt>
                <c:pt idx="773">
                  <c:v>2160210.433144559</c:v>
                </c:pt>
                <c:pt idx="774">
                  <c:v>2159835.497811524</c:v>
                </c:pt>
                <c:pt idx="775">
                  <c:v>2159716.306305746</c:v>
                </c:pt>
                <c:pt idx="776">
                  <c:v>2159558.134900624</c:v>
                </c:pt>
                <c:pt idx="777">
                  <c:v>2159698.930404756</c:v>
                </c:pt>
                <c:pt idx="778">
                  <c:v>2159190.330715498</c:v>
                </c:pt>
                <c:pt idx="779">
                  <c:v>2158643.429332218</c:v>
                </c:pt>
                <c:pt idx="780">
                  <c:v>2158237.279817935</c:v>
                </c:pt>
                <c:pt idx="781">
                  <c:v>2158217.50662383</c:v>
                </c:pt>
                <c:pt idx="782">
                  <c:v>2157837.033770938</c:v>
                </c:pt>
                <c:pt idx="783">
                  <c:v>2157462.43028906</c:v>
                </c:pt>
                <c:pt idx="784">
                  <c:v>2157189.529668583</c:v>
                </c:pt>
                <c:pt idx="785">
                  <c:v>2156838.963353142</c:v>
                </c:pt>
                <c:pt idx="786">
                  <c:v>2156867.113664618</c:v>
                </c:pt>
                <c:pt idx="787">
                  <c:v>2156673.639235609</c:v>
                </c:pt>
                <c:pt idx="788">
                  <c:v>2156640.843404617</c:v>
                </c:pt>
                <c:pt idx="789">
                  <c:v>2156548.107102563</c:v>
                </c:pt>
                <c:pt idx="790">
                  <c:v>2156504.600833677</c:v>
                </c:pt>
                <c:pt idx="791">
                  <c:v>2156483.026729528</c:v>
                </c:pt>
                <c:pt idx="792">
                  <c:v>2156497.103779658</c:v>
                </c:pt>
                <c:pt idx="793">
                  <c:v>2156440.678438002</c:v>
                </c:pt>
                <c:pt idx="794">
                  <c:v>2156506.214188757</c:v>
                </c:pt>
                <c:pt idx="795">
                  <c:v>2156226.58149359</c:v>
                </c:pt>
                <c:pt idx="796">
                  <c:v>2156190.81089307</c:v>
                </c:pt>
                <c:pt idx="797">
                  <c:v>2155718.006456662</c:v>
                </c:pt>
                <c:pt idx="798">
                  <c:v>2155249.422279761</c:v>
                </c:pt>
                <c:pt idx="799">
                  <c:v>2155278.023002761</c:v>
                </c:pt>
                <c:pt idx="800">
                  <c:v>2154958.762005772</c:v>
                </c:pt>
                <c:pt idx="801">
                  <c:v>2154980.34998764</c:v>
                </c:pt>
                <c:pt idx="802">
                  <c:v>2154547.040881515</c:v>
                </c:pt>
                <c:pt idx="803">
                  <c:v>2154135.102982414</c:v>
                </c:pt>
                <c:pt idx="804">
                  <c:v>2153883.360772901</c:v>
                </c:pt>
                <c:pt idx="805">
                  <c:v>2153891.660977995</c:v>
                </c:pt>
                <c:pt idx="806">
                  <c:v>2153423.513263109</c:v>
                </c:pt>
                <c:pt idx="807">
                  <c:v>2153007.68877519</c:v>
                </c:pt>
                <c:pt idx="808">
                  <c:v>2152595.000561913</c:v>
                </c:pt>
                <c:pt idx="809">
                  <c:v>2152460.048832505</c:v>
                </c:pt>
                <c:pt idx="810">
                  <c:v>2152493.193921873</c:v>
                </c:pt>
                <c:pt idx="811">
                  <c:v>2152234.285858858</c:v>
                </c:pt>
                <c:pt idx="812">
                  <c:v>2152156.118316694</c:v>
                </c:pt>
                <c:pt idx="813">
                  <c:v>2151769.252046359</c:v>
                </c:pt>
                <c:pt idx="814">
                  <c:v>2151860.981498489</c:v>
                </c:pt>
                <c:pt idx="815">
                  <c:v>2151831.044383192</c:v>
                </c:pt>
                <c:pt idx="816">
                  <c:v>2151403.26407311</c:v>
                </c:pt>
                <c:pt idx="817">
                  <c:v>2151851.58512093</c:v>
                </c:pt>
                <c:pt idx="818">
                  <c:v>2152029.899469232</c:v>
                </c:pt>
                <c:pt idx="819">
                  <c:v>2152102.156456325</c:v>
                </c:pt>
                <c:pt idx="820">
                  <c:v>2151935.877486424</c:v>
                </c:pt>
                <c:pt idx="821">
                  <c:v>2151833.362200381</c:v>
                </c:pt>
                <c:pt idx="822">
                  <c:v>2151426.700795928</c:v>
                </c:pt>
                <c:pt idx="823">
                  <c:v>2151423.054930683</c:v>
                </c:pt>
                <c:pt idx="824">
                  <c:v>2151444.32444068</c:v>
                </c:pt>
                <c:pt idx="825">
                  <c:v>2151130.184520021</c:v>
                </c:pt>
                <c:pt idx="826">
                  <c:v>2150701.044510277</c:v>
                </c:pt>
                <c:pt idx="827">
                  <c:v>2150448.554911044</c:v>
                </c:pt>
                <c:pt idx="828">
                  <c:v>2150465.984046352</c:v>
                </c:pt>
                <c:pt idx="829">
                  <c:v>2150365.178293141</c:v>
                </c:pt>
                <c:pt idx="830">
                  <c:v>2150443.175965692</c:v>
                </c:pt>
                <c:pt idx="831">
                  <c:v>2150261.142762521</c:v>
                </c:pt>
                <c:pt idx="832">
                  <c:v>2150319.797204557</c:v>
                </c:pt>
                <c:pt idx="833">
                  <c:v>2149965.830195182</c:v>
                </c:pt>
                <c:pt idx="834">
                  <c:v>2149953.729909668</c:v>
                </c:pt>
                <c:pt idx="835">
                  <c:v>2149859.751231056</c:v>
                </c:pt>
                <c:pt idx="836">
                  <c:v>2149813.523540586</c:v>
                </c:pt>
                <c:pt idx="837">
                  <c:v>2149759.297369285</c:v>
                </c:pt>
                <c:pt idx="838">
                  <c:v>2149818.240811594</c:v>
                </c:pt>
                <c:pt idx="839">
                  <c:v>2149630.956137418</c:v>
                </c:pt>
                <c:pt idx="840">
                  <c:v>2149450.400946461</c:v>
                </c:pt>
                <c:pt idx="841">
                  <c:v>2149093.792751475</c:v>
                </c:pt>
                <c:pt idx="842">
                  <c:v>2148442.326210319</c:v>
                </c:pt>
                <c:pt idx="843">
                  <c:v>2149093.398768694</c:v>
                </c:pt>
                <c:pt idx="844">
                  <c:v>2149060.75114787</c:v>
                </c:pt>
                <c:pt idx="845">
                  <c:v>2149069.760846832</c:v>
                </c:pt>
                <c:pt idx="846">
                  <c:v>2148995.920567147</c:v>
                </c:pt>
                <c:pt idx="847">
                  <c:v>2148976.77482008</c:v>
                </c:pt>
                <c:pt idx="848">
                  <c:v>2148681.34884422</c:v>
                </c:pt>
                <c:pt idx="849">
                  <c:v>2148571.170771289</c:v>
                </c:pt>
                <c:pt idx="850">
                  <c:v>2148548.570469455</c:v>
                </c:pt>
                <c:pt idx="851">
                  <c:v>2148368.329868309</c:v>
                </c:pt>
                <c:pt idx="852">
                  <c:v>2148235.21049132</c:v>
                </c:pt>
                <c:pt idx="853">
                  <c:v>2148275.931522305</c:v>
                </c:pt>
                <c:pt idx="854">
                  <c:v>2148091.724757075</c:v>
                </c:pt>
                <c:pt idx="855">
                  <c:v>2148194.95673455</c:v>
                </c:pt>
                <c:pt idx="856">
                  <c:v>2147956.804367204</c:v>
                </c:pt>
                <c:pt idx="857">
                  <c:v>2148127.696424638</c:v>
                </c:pt>
                <c:pt idx="858">
                  <c:v>2147954.278611928</c:v>
                </c:pt>
                <c:pt idx="859">
                  <c:v>2147985.029715503</c:v>
                </c:pt>
                <c:pt idx="860">
                  <c:v>2147764.930539805</c:v>
                </c:pt>
                <c:pt idx="861">
                  <c:v>2147939.844421505</c:v>
                </c:pt>
                <c:pt idx="862">
                  <c:v>2147579.598945891</c:v>
                </c:pt>
                <c:pt idx="863">
                  <c:v>2147907.901843794</c:v>
                </c:pt>
                <c:pt idx="864">
                  <c:v>2147989.398984205</c:v>
                </c:pt>
                <c:pt idx="865">
                  <c:v>2147988.248079276</c:v>
                </c:pt>
                <c:pt idx="866">
                  <c:v>2147830.826385933</c:v>
                </c:pt>
                <c:pt idx="867">
                  <c:v>2147987.283612365</c:v>
                </c:pt>
                <c:pt idx="868">
                  <c:v>2147910.563282352</c:v>
                </c:pt>
                <c:pt idx="869">
                  <c:v>2147899.918609837</c:v>
                </c:pt>
                <c:pt idx="870">
                  <c:v>2147929.456117356</c:v>
                </c:pt>
                <c:pt idx="871">
                  <c:v>2147883.567143163</c:v>
                </c:pt>
                <c:pt idx="872">
                  <c:v>2147665.257991234</c:v>
                </c:pt>
                <c:pt idx="873">
                  <c:v>2147681.393293071</c:v>
                </c:pt>
                <c:pt idx="874">
                  <c:v>2147673.39813591</c:v>
                </c:pt>
                <c:pt idx="875">
                  <c:v>2147593.20228847</c:v>
                </c:pt>
                <c:pt idx="876">
                  <c:v>2147551.125436836</c:v>
                </c:pt>
                <c:pt idx="877">
                  <c:v>2147539.128848629</c:v>
                </c:pt>
                <c:pt idx="878">
                  <c:v>2147303.608464399</c:v>
                </c:pt>
                <c:pt idx="879">
                  <c:v>2147331.74554699</c:v>
                </c:pt>
                <c:pt idx="880">
                  <c:v>2147231.905879117</c:v>
                </c:pt>
                <c:pt idx="881">
                  <c:v>2147218.940686399</c:v>
                </c:pt>
                <c:pt idx="882">
                  <c:v>2147167.883075448</c:v>
                </c:pt>
                <c:pt idx="883">
                  <c:v>2147297.921717247</c:v>
                </c:pt>
                <c:pt idx="884">
                  <c:v>2147228.353416556</c:v>
                </c:pt>
                <c:pt idx="885">
                  <c:v>2147490.053624699</c:v>
                </c:pt>
                <c:pt idx="886">
                  <c:v>2146966.835209292</c:v>
                </c:pt>
                <c:pt idx="887">
                  <c:v>2146953.434691335</c:v>
                </c:pt>
                <c:pt idx="888">
                  <c:v>2146880.568492816</c:v>
                </c:pt>
                <c:pt idx="889">
                  <c:v>2146994.751880362</c:v>
                </c:pt>
                <c:pt idx="890">
                  <c:v>2146855.669453657</c:v>
                </c:pt>
                <c:pt idx="891">
                  <c:v>2146922.115004694</c:v>
                </c:pt>
                <c:pt idx="892">
                  <c:v>2146955.075794021</c:v>
                </c:pt>
                <c:pt idx="893">
                  <c:v>2146996.321507269</c:v>
                </c:pt>
                <c:pt idx="894">
                  <c:v>2146855.634195372</c:v>
                </c:pt>
                <c:pt idx="895">
                  <c:v>2146958.739055572</c:v>
                </c:pt>
                <c:pt idx="896">
                  <c:v>2146981.691451003</c:v>
                </c:pt>
                <c:pt idx="897">
                  <c:v>2146934.903193262</c:v>
                </c:pt>
                <c:pt idx="898">
                  <c:v>2146830.649614684</c:v>
                </c:pt>
                <c:pt idx="899">
                  <c:v>2146745.004198384</c:v>
                </c:pt>
                <c:pt idx="900">
                  <c:v>2146573.771793042</c:v>
                </c:pt>
                <c:pt idx="901">
                  <c:v>2146458.64839995</c:v>
                </c:pt>
                <c:pt idx="902">
                  <c:v>2146370.942461306</c:v>
                </c:pt>
                <c:pt idx="903">
                  <c:v>2146539.585970399</c:v>
                </c:pt>
                <c:pt idx="904">
                  <c:v>2146156.356464802</c:v>
                </c:pt>
                <c:pt idx="905">
                  <c:v>2146450.468202039</c:v>
                </c:pt>
                <c:pt idx="906">
                  <c:v>2146351.373417648</c:v>
                </c:pt>
                <c:pt idx="907">
                  <c:v>2146182.790716043</c:v>
                </c:pt>
                <c:pt idx="908">
                  <c:v>2146105.609470984</c:v>
                </c:pt>
                <c:pt idx="909">
                  <c:v>2146318.080667524</c:v>
                </c:pt>
                <c:pt idx="910">
                  <c:v>2146196.52941088</c:v>
                </c:pt>
                <c:pt idx="911">
                  <c:v>2146394.941781427</c:v>
                </c:pt>
                <c:pt idx="912">
                  <c:v>2146377.124944439</c:v>
                </c:pt>
                <c:pt idx="913">
                  <c:v>2146361.876948114</c:v>
                </c:pt>
                <c:pt idx="914">
                  <c:v>2146439.416334543</c:v>
                </c:pt>
                <c:pt idx="915">
                  <c:v>2146405.964977161</c:v>
                </c:pt>
                <c:pt idx="916">
                  <c:v>2146465.053686356</c:v>
                </c:pt>
                <c:pt idx="917">
                  <c:v>2146334.599327609</c:v>
                </c:pt>
                <c:pt idx="918">
                  <c:v>2146395.567963066</c:v>
                </c:pt>
                <c:pt idx="919">
                  <c:v>2146352.887091775</c:v>
                </c:pt>
                <c:pt idx="920">
                  <c:v>2146239.531706267</c:v>
                </c:pt>
                <c:pt idx="921">
                  <c:v>2146402.918368228</c:v>
                </c:pt>
                <c:pt idx="922">
                  <c:v>2146500.981177264</c:v>
                </c:pt>
                <c:pt idx="923">
                  <c:v>2146359.28723276</c:v>
                </c:pt>
                <c:pt idx="924">
                  <c:v>2146227.089527635</c:v>
                </c:pt>
                <c:pt idx="925">
                  <c:v>2146301.132631307</c:v>
                </c:pt>
                <c:pt idx="926">
                  <c:v>2146260.781148412</c:v>
                </c:pt>
                <c:pt idx="927">
                  <c:v>2146326.230746454</c:v>
                </c:pt>
                <c:pt idx="928">
                  <c:v>2146180.045983152</c:v>
                </c:pt>
                <c:pt idx="929">
                  <c:v>2146378.15465215</c:v>
                </c:pt>
                <c:pt idx="930">
                  <c:v>2146920.741276435</c:v>
                </c:pt>
                <c:pt idx="931">
                  <c:v>2146333.707453553</c:v>
                </c:pt>
                <c:pt idx="932">
                  <c:v>2146140.061629256</c:v>
                </c:pt>
                <c:pt idx="933">
                  <c:v>2146220.855812619</c:v>
                </c:pt>
                <c:pt idx="934">
                  <c:v>2146276.050637429</c:v>
                </c:pt>
                <c:pt idx="935">
                  <c:v>2146271.383952283</c:v>
                </c:pt>
                <c:pt idx="936">
                  <c:v>2146258.927152121</c:v>
                </c:pt>
                <c:pt idx="937">
                  <c:v>2146256.84874076</c:v>
                </c:pt>
                <c:pt idx="938">
                  <c:v>2146143.881987817</c:v>
                </c:pt>
                <c:pt idx="939">
                  <c:v>2146303.943482577</c:v>
                </c:pt>
                <c:pt idx="940">
                  <c:v>2146219.17000939</c:v>
                </c:pt>
                <c:pt idx="941">
                  <c:v>2146341.784540579</c:v>
                </c:pt>
                <c:pt idx="942">
                  <c:v>2146202.590389407</c:v>
                </c:pt>
                <c:pt idx="943">
                  <c:v>2146133.407059998</c:v>
                </c:pt>
                <c:pt idx="944">
                  <c:v>2146364.004241608</c:v>
                </c:pt>
                <c:pt idx="945">
                  <c:v>2146196.133258308</c:v>
                </c:pt>
                <c:pt idx="946">
                  <c:v>2146295.169835828</c:v>
                </c:pt>
                <c:pt idx="947">
                  <c:v>2146381.677965682</c:v>
                </c:pt>
                <c:pt idx="948">
                  <c:v>2146211.202249791</c:v>
                </c:pt>
                <c:pt idx="949">
                  <c:v>2146279.861932982</c:v>
                </c:pt>
                <c:pt idx="950">
                  <c:v>2146255.960879474</c:v>
                </c:pt>
                <c:pt idx="951">
                  <c:v>2146350.759312343</c:v>
                </c:pt>
                <c:pt idx="952">
                  <c:v>2146241.809781643</c:v>
                </c:pt>
                <c:pt idx="953">
                  <c:v>2146133.508205968</c:v>
                </c:pt>
                <c:pt idx="954">
                  <c:v>2146250.512098055</c:v>
                </c:pt>
                <c:pt idx="955">
                  <c:v>2146179.409562085</c:v>
                </c:pt>
                <c:pt idx="956">
                  <c:v>2146105.660594414</c:v>
                </c:pt>
                <c:pt idx="957">
                  <c:v>2146357.877877355</c:v>
                </c:pt>
                <c:pt idx="958">
                  <c:v>2146334.418245546</c:v>
                </c:pt>
                <c:pt idx="959">
                  <c:v>2146443.218321875</c:v>
                </c:pt>
                <c:pt idx="960">
                  <c:v>2146453.687261424</c:v>
                </c:pt>
                <c:pt idx="961">
                  <c:v>2146403.202532216</c:v>
                </c:pt>
                <c:pt idx="962">
                  <c:v>2146343.928739361</c:v>
                </c:pt>
                <c:pt idx="963">
                  <c:v>2146401.879859546</c:v>
                </c:pt>
                <c:pt idx="964">
                  <c:v>2146345.170242494</c:v>
                </c:pt>
                <c:pt idx="965">
                  <c:v>2146421.843165741</c:v>
                </c:pt>
                <c:pt idx="966">
                  <c:v>2146239.243250723</c:v>
                </c:pt>
                <c:pt idx="967">
                  <c:v>2146361.068008749</c:v>
                </c:pt>
                <c:pt idx="968">
                  <c:v>2146297.2759633</c:v>
                </c:pt>
                <c:pt idx="969">
                  <c:v>2146387.425331263</c:v>
                </c:pt>
                <c:pt idx="970">
                  <c:v>2146325.896305917</c:v>
                </c:pt>
                <c:pt idx="971">
                  <c:v>2146435.378857139</c:v>
                </c:pt>
                <c:pt idx="972">
                  <c:v>2146398.978317454</c:v>
                </c:pt>
                <c:pt idx="973">
                  <c:v>2146400.625348188</c:v>
                </c:pt>
                <c:pt idx="974">
                  <c:v>2146331.567123075</c:v>
                </c:pt>
                <c:pt idx="975">
                  <c:v>2146359.245827127</c:v>
                </c:pt>
                <c:pt idx="976">
                  <c:v>2146314.146891215</c:v>
                </c:pt>
                <c:pt idx="977">
                  <c:v>2146343.933821636</c:v>
                </c:pt>
                <c:pt idx="978">
                  <c:v>2146362.325360772</c:v>
                </c:pt>
                <c:pt idx="979">
                  <c:v>2146311.793182462</c:v>
                </c:pt>
                <c:pt idx="980">
                  <c:v>2146291.831699435</c:v>
                </c:pt>
                <c:pt idx="981">
                  <c:v>2146332.266040032</c:v>
                </c:pt>
                <c:pt idx="982">
                  <c:v>2146310.120321363</c:v>
                </c:pt>
                <c:pt idx="983">
                  <c:v>2146221.057521735</c:v>
                </c:pt>
                <c:pt idx="984">
                  <c:v>2146298.0892193</c:v>
                </c:pt>
                <c:pt idx="985">
                  <c:v>2146309.146689114</c:v>
                </c:pt>
                <c:pt idx="986">
                  <c:v>2146328.115110101</c:v>
                </c:pt>
                <c:pt idx="987">
                  <c:v>2146332.402564995</c:v>
                </c:pt>
                <c:pt idx="988">
                  <c:v>2146266.812486402</c:v>
                </c:pt>
                <c:pt idx="989">
                  <c:v>2146273.833432162</c:v>
                </c:pt>
                <c:pt idx="990">
                  <c:v>2146372.386474662</c:v>
                </c:pt>
                <c:pt idx="991">
                  <c:v>2146456.032358849</c:v>
                </c:pt>
                <c:pt idx="992">
                  <c:v>2146377.280279875</c:v>
                </c:pt>
                <c:pt idx="993">
                  <c:v>2146470.273939766</c:v>
                </c:pt>
                <c:pt idx="994">
                  <c:v>2146413.601585438</c:v>
                </c:pt>
                <c:pt idx="995">
                  <c:v>2146299.047092915</c:v>
                </c:pt>
                <c:pt idx="996">
                  <c:v>2146275.902179448</c:v>
                </c:pt>
                <c:pt idx="997">
                  <c:v>2146344.84089841</c:v>
                </c:pt>
                <c:pt idx="998">
                  <c:v>2146420.732575424</c:v>
                </c:pt>
                <c:pt idx="999">
                  <c:v>2146175.471789358</c:v>
                </c:pt>
                <c:pt idx="1000">
                  <c:v>2146353.584897848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2560020.243766903</c:v>
                </c:pt>
                <c:pt idx="45">
                  <c:v>2565021.982025641</c:v>
                </c:pt>
                <c:pt idx="46">
                  <c:v>2571271.033049557</c:v>
                </c:pt>
                <c:pt idx="47">
                  <c:v>2571467.629369854</c:v>
                </c:pt>
                <c:pt idx="48">
                  <c:v>2570708.606516124</c:v>
                </c:pt>
                <c:pt idx="49">
                  <c:v>2564806.495566835</c:v>
                </c:pt>
                <c:pt idx="50">
                  <c:v>2565143.300834543</c:v>
                </c:pt>
                <c:pt idx="51">
                  <c:v>2566174.929088366</c:v>
                </c:pt>
                <c:pt idx="52">
                  <c:v>2568046.118136152</c:v>
                </c:pt>
                <c:pt idx="53">
                  <c:v>2569038.200068831</c:v>
                </c:pt>
                <c:pt idx="54">
                  <c:v>2570553.573770262</c:v>
                </c:pt>
                <c:pt idx="55">
                  <c:v>2571506.604386921</c:v>
                </c:pt>
                <c:pt idx="56">
                  <c:v>2572684.187616121</c:v>
                </c:pt>
                <c:pt idx="57">
                  <c:v>2573599.565683793</c:v>
                </c:pt>
                <c:pt idx="58">
                  <c:v>2574471.338643245</c:v>
                </c:pt>
                <c:pt idx="59">
                  <c:v>2575353.732538597</c:v>
                </c:pt>
                <c:pt idx="60">
                  <c:v>2575944.340208709</c:v>
                </c:pt>
                <c:pt idx="61">
                  <c:v>2576793.034105162</c:v>
                </c:pt>
                <c:pt idx="62">
                  <c:v>2577137.144875405</c:v>
                </c:pt>
                <c:pt idx="63">
                  <c:v>2577953.482045895</c:v>
                </c:pt>
                <c:pt idx="64">
                  <c:v>2578074.085228151</c:v>
                </c:pt>
                <c:pt idx="65">
                  <c:v>2578859.3326191</c:v>
                </c:pt>
                <c:pt idx="66">
                  <c:v>2578781.872256455</c:v>
                </c:pt>
                <c:pt idx="67">
                  <c:v>2579537.211172163</c:v>
                </c:pt>
                <c:pt idx="68">
                  <c:v>2579284.044918043</c:v>
                </c:pt>
                <c:pt idx="69">
                  <c:v>2580010.600357297</c:v>
                </c:pt>
                <c:pt idx="70">
                  <c:v>2579601.767311042</c:v>
                </c:pt>
                <c:pt idx="71">
                  <c:v>2580300.608158963</c:v>
                </c:pt>
                <c:pt idx="72">
                  <c:v>2579754.066691727</c:v>
                </c:pt>
                <c:pt idx="73">
                  <c:v>2580426.231083853</c:v>
                </c:pt>
                <c:pt idx="74">
                  <c:v>2579758.145349878</c:v>
                </c:pt>
                <c:pt idx="75">
                  <c:v>2580404.626927182</c:v>
                </c:pt>
                <c:pt idx="76">
                  <c:v>2579631.042511839</c:v>
                </c:pt>
                <c:pt idx="77">
                  <c:v>2580252.782927657</c:v>
                </c:pt>
                <c:pt idx="78">
                  <c:v>2579387.962628431</c:v>
                </c:pt>
                <c:pt idx="79">
                  <c:v>2579985.899526068</c:v>
                </c:pt>
                <c:pt idx="80">
                  <c:v>2579043.981805782</c:v>
                </c:pt>
                <c:pt idx="81">
                  <c:v>2579619.036838974</c:v>
                </c:pt>
                <c:pt idx="82">
                  <c:v>2578614.204971292</c:v>
                </c:pt>
                <c:pt idx="83">
                  <c:v>2579167.322595415</c:v>
                </c:pt>
                <c:pt idx="84">
                  <c:v>2578113.140715373</c:v>
                </c:pt>
                <c:pt idx="85">
                  <c:v>2578645.212709008</c:v>
                </c:pt>
                <c:pt idx="86">
                  <c:v>2577554.316129626</c:v>
                </c:pt>
                <c:pt idx="87">
                  <c:v>2577927.472304033</c:v>
                </c:pt>
                <c:pt idx="88">
                  <c:v>2577997.970548785</c:v>
                </c:pt>
                <c:pt idx="89">
                  <c:v>2577775.040328905</c:v>
                </c:pt>
                <c:pt idx="90">
                  <c:v>2578018.972532112</c:v>
                </c:pt>
                <c:pt idx="91">
                  <c:v>2579889.590532666</c:v>
                </c:pt>
                <c:pt idx="92">
                  <c:v>2581188.926696418</c:v>
                </c:pt>
                <c:pt idx="93">
                  <c:v>2581204.518188595</c:v>
                </c:pt>
                <c:pt idx="94">
                  <c:v>2582852.191193364</c:v>
                </c:pt>
                <c:pt idx="95">
                  <c:v>2583648.293967655</c:v>
                </c:pt>
                <c:pt idx="96">
                  <c:v>2583669.377835833</c:v>
                </c:pt>
                <c:pt idx="97">
                  <c:v>2583681.845752192</c:v>
                </c:pt>
                <c:pt idx="98">
                  <c:v>2583829.514775277</c:v>
                </c:pt>
                <c:pt idx="99">
                  <c:v>2584404.904674243</c:v>
                </c:pt>
                <c:pt idx="100">
                  <c:v>2584261.937465945</c:v>
                </c:pt>
                <c:pt idx="101">
                  <c:v>2585131.699783645</c:v>
                </c:pt>
                <c:pt idx="102">
                  <c:v>2584880.268704867</c:v>
                </c:pt>
                <c:pt idx="103">
                  <c:v>2585760.245517457</c:v>
                </c:pt>
                <c:pt idx="104">
                  <c:v>2585425.02667433</c:v>
                </c:pt>
                <c:pt idx="105">
                  <c:v>2586307.640377584</c:v>
                </c:pt>
                <c:pt idx="106">
                  <c:v>2585916.064032355</c:v>
                </c:pt>
                <c:pt idx="107">
                  <c:v>2586795.313159362</c:v>
                </c:pt>
                <c:pt idx="108">
                  <c:v>2586367.182347564</c:v>
                </c:pt>
                <c:pt idx="109">
                  <c:v>2587237.307049613</c:v>
                </c:pt>
                <c:pt idx="110">
                  <c:v>2586791.839223272</c:v>
                </c:pt>
                <c:pt idx="111">
                  <c:v>2587647.254833186</c:v>
                </c:pt>
                <c:pt idx="112">
                  <c:v>2587203.662129391</c:v>
                </c:pt>
                <c:pt idx="113">
                  <c:v>2588676.662070134</c:v>
                </c:pt>
                <c:pt idx="114">
                  <c:v>2589476.914537089</c:v>
                </c:pt>
                <c:pt idx="115">
                  <c:v>2588596.231416895</c:v>
                </c:pt>
                <c:pt idx="116">
                  <c:v>2589382.833011067</c:v>
                </c:pt>
                <c:pt idx="117">
                  <c:v>2588972.344111291</c:v>
                </c:pt>
                <c:pt idx="118">
                  <c:v>2589453.69063426</c:v>
                </c:pt>
                <c:pt idx="119">
                  <c:v>2590835.168988603</c:v>
                </c:pt>
                <c:pt idx="120">
                  <c:v>2591536.747922112</c:v>
                </c:pt>
                <c:pt idx="121">
                  <c:v>2590841.288773941</c:v>
                </c:pt>
                <c:pt idx="122">
                  <c:v>2591378.894314901</c:v>
                </c:pt>
                <c:pt idx="123">
                  <c:v>2592701.293798395</c:v>
                </c:pt>
                <c:pt idx="124">
                  <c:v>2593324.061662426</c:v>
                </c:pt>
                <c:pt idx="125">
                  <c:v>2592826.41541838</c:v>
                </c:pt>
                <c:pt idx="126">
                  <c:v>2593480.458742869</c:v>
                </c:pt>
                <c:pt idx="127">
                  <c:v>2594760.547498459</c:v>
                </c:pt>
                <c:pt idx="128">
                  <c:v>2595304.110632527</c:v>
                </c:pt>
                <c:pt idx="129">
                  <c:v>2595059.822753265</c:v>
                </c:pt>
                <c:pt idx="130">
                  <c:v>2595885.363311845</c:v>
                </c:pt>
                <c:pt idx="131">
                  <c:v>2596794.603587569</c:v>
                </c:pt>
                <c:pt idx="132">
                  <c:v>2598719.073805275</c:v>
                </c:pt>
                <c:pt idx="133">
                  <c:v>2598923.430780546</c:v>
                </c:pt>
                <c:pt idx="134">
                  <c:v>2599038.986017302</c:v>
                </c:pt>
                <c:pt idx="135">
                  <c:v>2600311.305562593</c:v>
                </c:pt>
                <c:pt idx="136">
                  <c:v>2601706.892825009</c:v>
                </c:pt>
                <c:pt idx="137">
                  <c:v>2602949.453481663</c:v>
                </c:pt>
                <c:pt idx="138">
                  <c:v>2603026.882315964</c:v>
                </c:pt>
                <c:pt idx="139">
                  <c:v>2602514.353882283</c:v>
                </c:pt>
                <c:pt idx="140">
                  <c:v>2602344.955454959</c:v>
                </c:pt>
                <c:pt idx="141">
                  <c:v>2602589.885558754</c:v>
                </c:pt>
                <c:pt idx="142">
                  <c:v>2602596.685507599</c:v>
                </c:pt>
                <c:pt idx="143">
                  <c:v>2602955.213440348</c:v>
                </c:pt>
                <c:pt idx="144">
                  <c:v>2602849.535916143</c:v>
                </c:pt>
                <c:pt idx="145">
                  <c:v>2603660.663079102</c:v>
                </c:pt>
                <c:pt idx="146">
                  <c:v>2603555.401150019</c:v>
                </c:pt>
                <c:pt idx="147">
                  <c:v>2604261.807609885</c:v>
                </c:pt>
                <c:pt idx="148">
                  <c:v>2604163.443123614</c:v>
                </c:pt>
                <c:pt idx="149">
                  <c:v>2604977.10658711</c:v>
                </c:pt>
                <c:pt idx="150">
                  <c:v>2604884.590034826</c:v>
                </c:pt>
                <c:pt idx="151">
                  <c:v>2605797.107197528</c:v>
                </c:pt>
                <c:pt idx="152">
                  <c:v>2606671.087548963</c:v>
                </c:pt>
                <c:pt idx="153">
                  <c:v>2607082.919753639</c:v>
                </c:pt>
                <c:pt idx="154">
                  <c:v>2607052.338389997</c:v>
                </c:pt>
                <c:pt idx="155">
                  <c:v>2608131.946753802</c:v>
                </c:pt>
                <c:pt idx="156">
                  <c:v>2608795.925330055</c:v>
                </c:pt>
                <c:pt idx="157">
                  <c:v>2609240.944362245</c:v>
                </c:pt>
                <c:pt idx="158">
                  <c:v>2609163.224767689</c:v>
                </c:pt>
                <c:pt idx="159">
                  <c:v>2610479.91658963</c:v>
                </c:pt>
                <c:pt idx="160">
                  <c:v>2611687.630096317</c:v>
                </c:pt>
                <c:pt idx="161">
                  <c:v>2612867.706854708</c:v>
                </c:pt>
                <c:pt idx="162">
                  <c:v>2612900.149518219</c:v>
                </c:pt>
                <c:pt idx="163">
                  <c:v>2612820.51825031</c:v>
                </c:pt>
                <c:pt idx="164">
                  <c:v>2614234.930011171</c:v>
                </c:pt>
                <c:pt idx="165">
                  <c:v>2615469.727326057</c:v>
                </c:pt>
                <c:pt idx="166">
                  <c:v>2615529.899774474</c:v>
                </c:pt>
                <c:pt idx="167">
                  <c:v>2615441.111273377</c:v>
                </c:pt>
                <c:pt idx="168">
                  <c:v>2616863.593339188</c:v>
                </c:pt>
                <c:pt idx="169">
                  <c:v>2618051.990702385</c:v>
                </c:pt>
                <c:pt idx="170">
                  <c:v>2618078.727195798</c:v>
                </c:pt>
                <c:pt idx="171">
                  <c:v>2617977.40886671</c:v>
                </c:pt>
                <c:pt idx="172">
                  <c:v>2619314.259719956</c:v>
                </c:pt>
                <c:pt idx="173">
                  <c:v>2620345.472289441</c:v>
                </c:pt>
                <c:pt idx="174">
                  <c:v>2622361.633612177</c:v>
                </c:pt>
                <c:pt idx="175">
                  <c:v>2623336.711700997</c:v>
                </c:pt>
                <c:pt idx="176">
                  <c:v>2624142.863935289</c:v>
                </c:pt>
                <c:pt idx="177">
                  <c:v>2625199.284210701</c:v>
                </c:pt>
                <c:pt idx="178">
                  <c:v>2625572.461925525</c:v>
                </c:pt>
                <c:pt idx="179">
                  <c:v>2627484.353614908</c:v>
                </c:pt>
                <c:pt idx="180">
                  <c:v>2628489.151244733</c:v>
                </c:pt>
                <c:pt idx="181">
                  <c:v>2628569.435351536</c:v>
                </c:pt>
                <c:pt idx="182">
                  <c:v>2628542.526915928</c:v>
                </c:pt>
                <c:pt idx="183">
                  <c:v>2628755.257473891</c:v>
                </c:pt>
                <c:pt idx="184">
                  <c:v>2628874.76602819</c:v>
                </c:pt>
                <c:pt idx="185">
                  <c:v>2629010.88307155</c:v>
                </c:pt>
                <c:pt idx="186">
                  <c:v>2629198.346584666</c:v>
                </c:pt>
                <c:pt idx="187">
                  <c:v>2629324.756202226</c:v>
                </c:pt>
                <c:pt idx="188">
                  <c:v>2629656.836403816</c:v>
                </c:pt>
                <c:pt idx="189">
                  <c:v>2629808.115415913</c:v>
                </c:pt>
                <c:pt idx="190">
                  <c:v>2630496.232969613</c:v>
                </c:pt>
                <c:pt idx="191">
                  <c:v>2631365.603594018</c:v>
                </c:pt>
                <c:pt idx="192">
                  <c:v>2631309.700953865</c:v>
                </c:pt>
                <c:pt idx="193">
                  <c:v>2632262.927249059</c:v>
                </c:pt>
                <c:pt idx="194">
                  <c:v>2632875.881793619</c:v>
                </c:pt>
                <c:pt idx="195">
                  <c:v>2632975.05733064</c:v>
                </c:pt>
                <c:pt idx="196">
                  <c:v>2634050.096618013</c:v>
                </c:pt>
                <c:pt idx="197">
                  <c:v>2635233.604441904</c:v>
                </c:pt>
                <c:pt idx="198">
                  <c:v>2635183.370140445</c:v>
                </c:pt>
                <c:pt idx="199">
                  <c:v>2636350.450379413</c:v>
                </c:pt>
                <c:pt idx="200">
                  <c:v>2637523.822325733</c:v>
                </c:pt>
                <c:pt idx="201">
                  <c:v>2638223.52862236</c:v>
                </c:pt>
                <c:pt idx="202">
                  <c:v>2638169.064607038</c:v>
                </c:pt>
                <c:pt idx="203">
                  <c:v>2639729.310206314</c:v>
                </c:pt>
                <c:pt idx="204">
                  <c:v>2641280.619640827</c:v>
                </c:pt>
                <c:pt idx="205">
                  <c:v>2642118.014207319</c:v>
                </c:pt>
                <c:pt idx="206">
                  <c:v>2642077.636547891</c:v>
                </c:pt>
                <c:pt idx="207">
                  <c:v>2643452.605388585</c:v>
                </c:pt>
                <c:pt idx="208">
                  <c:v>2645012.310694449</c:v>
                </c:pt>
                <c:pt idx="209">
                  <c:v>2645844.119077155</c:v>
                </c:pt>
                <c:pt idx="210">
                  <c:v>2645796.626681626</c:v>
                </c:pt>
                <c:pt idx="211">
                  <c:v>2647095.717505808</c:v>
                </c:pt>
                <c:pt idx="212">
                  <c:v>2648516.175324453</c:v>
                </c:pt>
                <c:pt idx="213">
                  <c:v>2649270.232528142</c:v>
                </c:pt>
                <c:pt idx="214">
                  <c:v>2649215.857990905</c:v>
                </c:pt>
                <c:pt idx="215">
                  <c:v>2650291.859974104</c:v>
                </c:pt>
                <c:pt idx="216">
                  <c:v>2651447.711565298</c:v>
                </c:pt>
                <c:pt idx="217">
                  <c:v>2652990.777799071</c:v>
                </c:pt>
                <c:pt idx="218">
                  <c:v>2654272.759342574</c:v>
                </c:pt>
                <c:pt idx="219">
                  <c:v>2655500.026060089</c:v>
                </c:pt>
                <c:pt idx="220">
                  <c:v>2656166.902222736</c:v>
                </c:pt>
                <c:pt idx="221">
                  <c:v>2655887.752056072</c:v>
                </c:pt>
                <c:pt idx="222">
                  <c:v>2658186.325922143</c:v>
                </c:pt>
                <c:pt idx="223">
                  <c:v>2658935.398969713</c:v>
                </c:pt>
                <c:pt idx="224">
                  <c:v>2658855.818438784</c:v>
                </c:pt>
                <c:pt idx="225">
                  <c:v>2659689.731845301</c:v>
                </c:pt>
                <c:pt idx="226">
                  <c:v>2659581.935748153</c:v>
                </c:pt>
                <c:pt idx="227">
                  <c:v>2660551.91744755</c:v>
                </c:pt>
                <c:pt idx="228">
                  <c:v>2660617.924079292</c:v>
                </c:pt>
                <c:pt idx="229">
                  <c:v>2661083.387501297</c:v>
                </c:pt>
                <c:pt idx="230">
                  <c:v>2661020.789388446</c:v>
                </c:pt>
                <c:pt idx="231">
                  <c:v>2661347.249745614</c:v>
                </c:pt>
                <c:pt idx="232">
                  <c:v>2661279.220814506</c:v>
                </c:pt>
                <c:pt idx="233">
                  <c:v>2662205.447144959</c:v>
                </c:pt>
                <c:pt idx="234">
                  <c:v>2662270.483440704</c:v>
                </c:pt>
                <c:pt idx="235">
                  <c:v>2663622.529997275</c:v>
                </c:pt>
                <c:pt idx="236">
                  <c:v>2664142.185217644</c:v>
                </c:pt>
                <c:pt idx="237">
                  <c:v>2664347.900967694</c:v>
                </c:pt>
                <c:pt idx="238">
                  <c:v>2665187.950210196</c:v>
                </c:pt>
                <c:pt idx="239">
                  <c:v>2666204.682614828</c:v>
                </c:pt>
                <c:pt idx="240">
                  <c:v>2666356.92445738</c:v>
                </c:pt>
                <c:pt idx="241">
                  <c:v>2667613.545749594</c:v>
                </c:pt>
                <c:pt idx="242">
                  <c:v>2668361.391185537</c:v>
                </c:pt>
                <c:pt idx="243">
                  <c:v>2668511.87711433</c:v>
                </c:pt>
                <c:pt idx="244">
                  <c:v>2669886.85721516</c:v>
                </c:pt>
                <c:pt idx="245">
                  <c:v>2671269.6458246</c:v>
                </c:pt>
                <c:pt idx="246">
                  <c:v>2672689.319243432</c:v>
                </c:pt>
                <c:pt idx="247">
                  <c:v>2674186.447616175</c:v>
                </c:pt>
                <c:pt idx="248">
                  <c:v>2675036.982740728</c:v>
                </c:pt>
                <c:pt idx="249">
                  <c:v>2675407.200019989</c:v>
                </c:pt>
                <c:pt idx="250">
                  <c:v>2675494.984018189</c:v>
                </c:pt>
                <c:pt idx="251">
                  <c:v>2677278.457563928</c:v>
                </c:pt>
                <c:pt idx="252">
                  <c:v>2678467.692419664</c:v>
                </c:pt>
                <c:pt idx="253">
                  <c:v>2678853.282011603</c:v>
                </c:pt>
                <c:pt idx="254">
                  <c:v>2678824.152442899</c:v>
                </c:pt>
                <c:pt idx="255">
                  <c:v>2680368.030250287</c:v>
                </c:pt>
                <c:pt idx="256">
                  <c:v>2681752.740142014</c:v>
                </c:pt>
                <c:pt idx="257">
                  <c:v>2682380.43511828</c:v>
                </c:pt>
                <c:pt idx="258">
                  <c:v>2682253.158557443</c:v>
                </c:pt>
                <c:pt idx="259">
                  <c:v>2683450.256860982</c:v>
                </c:pt>
                <c:pt idx="260">
                  <c:v>2684564.470791416</c:v>
                </c:pt>
                <c:pt idx="261">
                  <c:v>2686500.793586344</c:v>
                </c:pt>
                <c:pt idx="262">
                  <c:v>2687800.616227026</c:v>
                </c:pt>
                <c:pt idx="263">
                  <c:v>2688683.604492676</c:v>
                </c:pt>
                <c:pt idx="264">
                  <c:v>2689780.732045203</c:v>
                </c:pt>
                <c:pt idx="265">
                  <c:v>2690961.863925349</c:v>
                </c:pt>
                <c:pt idx="266">
                  <c:v>2691055.260211294</c:v>
                </c:pt>
                <c:pt idx="267">
                  <c:v>2692484.736922174</c:v>
                </c:pt>
                <c:pt idx="268">
                  <c:v>2693171.369296978</c:v>
                </c:pt>
                <c:pt idx="269">
                  <c:v>2693304.417378224</c:v>
                </c:pt>
                <c:pt idx="270">
                  <c:v>2693629.333012839</c:v>
                </c:pt>
                <c:pt idx="271">
                  <c:v>2693617.988971583</c:v>
                </c:pt>
                <c:pt idx="272">
                  <c:v>2694131.985035189</c:v>
                </c:pt>
                <c:pt idx="273">
                  <c:v>2694207.900595865</c:v>
                </c:pt>
                <c:pt idx="274">
                  <c:v>2694576.988741331</c:v>
                </c:pt>
                <c:pt idx="275">
                  <c:v>2694599.039986346</c:v>
                </c:pt>
                <c:pt idx="276">
                  <c:v>2695138.634465175</c:v>
                </c:pt>
                <c:pt idx="277">
                  <c:v>2695222.675310468</c:v>
                </c:pt>
                <c:pt idx="278">
                  <c:v>2696590.828776789</c:v>
                </c:pt>
                <c:pt idx="279">
                  <c:v>2697652.950349497</c:v>
                </c:pt>
                <c:pt idx="280">
                  <c:v>2698255.673496288</c:v>
                </c:pt>
                <c:pt idx="281">
                  <c:v>2698136.601024448</c:v>
                </c:pt>
                <c:pt idx="282">
                  <c:v>2699308.483000568</c:v>
                </c:pt>
                <c:pt idx="283">
                  <c:v>2699879.183274094</c:v>
                </c:pt>
                <c:pt idx="284">
                  <c:v>2699939.730624326</c:v>
                </c:pt>
                <c:pt idx="285">
                  <c:v>2701408.022223802</c:v>
                </c:pt>
                <c:pt idx="286">
                  <c:v>2702233.23013409</c:v>
                </c:pt>
                <c:pt idx="287">
                  <c:v>2703788.717119839</c:v>
                </c:pt>
                <c:pt idx="288">
                  <c:v>2704542.290095336</c:v>
                </c:pt>
                <c:pt idx="289">
                  <c:v>2705965.463135916</c:v>
                </c:pt>
                <c:pt idx="290">
                  <c:v>2707510.291177319</c:v>
                </c:pt>
                <c:pt idx="291">
                  <c:v>2708298.468897854</c:v>
                </c:pt>
                <c:pt idx="292">
                  <c:v>2708405.785700787</c:v>
                </c:pt>
                <c:pt idx="293">
                  <c:v>2709041.278006389</c:v>
                </c:pt>
                <c:pt idx="294">
                  <c:v>2709210.69105863</c:v>
                </c:pt>
                <c:pt idx="295">
                  <c:v>2710900.702346902</c:v>
                </c:pt>
                <c:pt idx="296">
                  <c:v>2711806.269843771</c:v>
                </c:pt>
                <c:pt idx="297">
                  <c:v>2712573.215976726</c:v>
                </c:pt>
                <c:pt idx="298">
                  <c:v>2712640.85169855</c:v>
                </c:pt>
                <c:pt idx="299">
                  <c:v>2713930.06629863</c:v>
                </c:pt>
                <c:pt idx="300">
                  <c:v>2715291.136895488</c:v>
                </c:pt>
                <c:pt idx="301">
                  <c:v>2715805.768836997</c:v>
                </c:pt>
                <c:pt idx="302">
                  <c:v>2715840.910830961</c:v>
                </c:pt>
                <c:pt idx="303">
                  <c:v>2717348.959102151</c:v>
                </c:pt>
                <c:pt idx="304">
                  <c:v>2718990.384291532</c:v>
                </c:pt>
                <c:pt idx="305">
                  <c:v>2720290.58350019</c:v>
                </c:pt>
                <c:pt idx="306">
                  <c:v>2721651.379013126</c:v>
                </c:pt>
                <c:pt idx="307">
                  <c:v>2722510.161078998</c:v>
                </c:pt>
                <c:pt idx="308">
                  <c:v>2722912.187041555</c:v>
                </c:pt>
                <c:pt idx="309">
                  <c:v>2724007.307949749</c:v>
                </c:pt>
                <c:pt idx="310">
                  <c:v>2725736.037693823</c:v>
                </c:pt>
                <c:pt idx="311">
                  <c:v>2726711.069568881</c:v>
                </c:pt>
                <c:pt idx="312">
                  <c:v>2726918.813336127</c:v>
                </c:pt>
                <c:pt idx="313">
                  <c:v>2726955.005607059</c:v>
                </c:pt>
                <c:pt idx="314">
                  <c:v>2727880.980384715</c:v>
                </c:pt>
                <c:pt idx="315">
                  <c:v>2727807.418304503</c:v>
                </c:pt>
                <c:pt idx="316">
                  <c:v>2727934.736556619</c:v>
                </c:pt>
                <c:pt idx="317">
                  <c:v>2727937.56744533</c:v>
                </c:pt>
                <c:pt idx="318">
                  <c:v>2728603.750685722</c:v>
                </c:pt>
                <c:pt idx="319">
                  <c:v>2728571.177313264</c:v>
                </c:pt>
                <c:pt idx="320">
                  <c:v>2729664.937442334</c:v>
                </c:pt>
                <c:pt idx="321">
                  <c:v>2731223.28657665</c:v>
                </c:pt>
                <c:pt idx="322">
                  <c:v>2731969.930750026</c:v>
                </c:pt>
                <c:pt idx="323">
                  <c:v>2732460.414470791</c:v>
                </c:pt>
                <c:pt idx="324">
                  <c:v>2732567.266496113</c:v>
                </c:pt>
                <c:pt idx="325">
                  <c:v>2733674.988601488</c:v>
                </c:pt>
                <c:pt idx="326">
                  <c:v>2734608.35408834</c:v>
                </c:pt>
                <c:pt idx="327">
                  <c:v>2735486.512313587</c:v>
                </c:pt>
                <c:pt idx="328">
                  <c:v>2736801.58444747</c:v>
                </c:pt>
                <c:pt idx="329">
                  <c:v>2737889.100799769</c:v>
                </c:pt>
                <c:pt idx="330">
                  <c:v>2739172.546446102</c:v>
                </c:pt>
                <c:pt idx="331">
                  <c:v>2740342.040297909</c:v>
                </c:pt>
                <c:pt idx="332">
                  <c:v>2741759.100810857</c:v>
                </c:pt>
                <c:pt idx="333">
                  <c:v>2743132.191155022</c:v>
                </c:pt>
                <c:pt idx="334">
                  <c:v>2743773.123701634</c:v>
                </c:pt>
                <c:pt idx="335">
                  <c:v>2743694.592579634</c:v>
                </c:pt>
                <c:pt idx="336">
                  <c:v>2744147.600623025</c:v>
                </c:pt>
                <c:pt idx="337">
                  <c:v>2744241.968044862</c:v>
                </c:pt>
                <c:pt idx="338">
                  <c:v>2745901.880923969</c:v>
                </c:pt>
                <c:pt idx="339">
                  <c:v>2746609.221776263</c:v>
                </c:pt>
                <c:pt idx="340">
                  <c:v>2746666.270667332</c:v>
                </c:pt>
                <c:pt idx="341">
                  <c:v>2747336.625320382</c:v>
                </c:pt>
                <c:pt idx="342">
                  <c:v>2748009.686228681</c:v>
                </c:pt>
                <c:pt idx="343">
                  <c:v>2748087.689764256</c:v>
                </c:pt>
                <c:pt idx="344">
                  <c:v>2749643.287624394</c:v>
                </c:pt>
                <c:pt idx="345">
                  <c:v>2750711.663671137</c:v>
                </c:pt>
                <c:pt idx="346">
                  <c:v>2751414.7853625</c:v>
                </c:pt>
                <c:pt idx="347">
                  <c:v>2751418.532972794</c:v>
                </c:pt>
                <c:pt idx="348">
                  <c:v>2753348.136743943</c:v>
                </c:pt>
                <c:pt idx="349">
                  <c:v>2754391.098982758</c:v>
                </c:pt>
                <c:pt idx="350">
                  <c:v>2755565.041641656</c:v>
                </c:pt>
                <c:pt idx="351">
                  <c:v>2756775.909630299</c:v>
                </c:pt>
                <c:pt idx="352">
                  <c:v>2758036.991681894</c:v>
                </c:pt>
                <c:pt idx="353">
                  <c:v>2759707.903270482</c:v>
                </c:pt>
                <c:pt idx="354">
                  <c:v>2760663.414473777</c:v>
                </c:pt>
                <c:pt idx="355">
                  <c:v>2761702.993920436</c:v>
                </c:pt>
                <c:pt idx="356">
                  <c:v>2762095.994824912</c:v>
                </c:pt>
                <c:pt idx="357">
                  <c:v>2762063.049720541</c:v>
                </c:pt>
                <c:pt idx="358">
                  <c:v>2762745.564492287</c:v>
                </c:pt>
                <c:pt idx="359">
                  <c:v>2763202.089652415</c:v>
                </c:pt>
                <c:pt idx="360">
                  <c:v>2763262.46367398</c:v>
                </c:pt>
                <c:pt idx="361">
                  <c:v>2763397.240458927</c:v>
                </c:pt>
                <c:pt idx="362">
                  <c:v>2763461.86470076</c:v>
                </c:pt>
                <c:pt idx="363">
                  <c:v>2764304.623406383</c:v>
                </c:pt>
                <c:pt idx="364">
                  <c:v>2765812.552297837</c:v>
                </c:pt>
                <c:pt idx="365">
                  <c:v>2766865.365483287</c:v>
                </c:pt>
                <c:pt idx="366">
                  <c:v>2767642.891196229</c:v>
                </c:pt>
                <c:pt idx="367">
                  <c:v>2767560.543051449</c:v>
                </c:pt>
                <c:pt idx="368">
                  <c:v>2768912.818439017</c:v>
                </c:pt>
                <c:pt idx="369">
                  <c:v>2769712.09676649</c:v>
                </c:pt>
                <c:pt idx="370">
                  <c:v>2770700.331161222</c:v>
                </c:pt>
                <c:pt idx="371">
                  <c:v>2772221.10415613</c:v>
                </c:pt>
                <c:pt idx="372">
                  <c:v>2773102.903843975</c:v>
                </c:pt>
                <c:pt idx="373">
                  <c:v>2774659.724290908</c:v>
                </c:pt>
                <c:pt idx="374">
                  <c:v>2775546.88735965</c:v>
                </c:pt>
                <c:pt idx="375">
                  <c:v>2776900.313559026</c:v>
                </c:pt>
                <c:pt idx="376">
                  <c:v>2778332.799496527</c:v>
                </c:pt>
                <c:pt idx="377">
                  <c:v>2779080.406265871</c:v>
                </c:pt>
                <c:pt idx="378">
                  <c:v>2779154.119023988</c:v>
                </c:pt>
                <c:pt idx="379">
                  <c:v>2779699.052639889</c:v>
                </c:pt>
                <c:pt idx="380">
                  <c:v>2779759.071641021</c:v>
                </c:pt>
                <c:pt idx="381">
                  <c:v>2781313.889842632</c:v>
                </c:pt>
                <c:pt idx="382">
                  <c:v>2782365.978039289</c:v>
                </c:pt>
                <c:pt idx="383">
                  <c:v>2782933.461482113</c:v>
                </c:pt>
                <c:pt idx="384">
                  <c:v>2782884.883107831</c:v>
                </c:pt>
                <c:pt idx="385">
                  <c:v>2783883.512526168</c:v>
                </c:pt>
                <c:pt idx="386">
                  <c:v>2784592.870445643</c:v>
                </c:pt>
                <c:pt idx="387">
                  <c:v>2784692.214432475</c:v>
                </c:pt>
                <c:pt idx="388">
                  <c:v>2785965.546830856</c:v>
                </c:pt>
                <c:pt idx="389">
                  <c:v>2787348.412214051</c:v>
                </c:pt>
                <c:pt idx="390">
                  <c:v>2788617.359234616</c:v>
                </c:pt>
                <c:pt idx="391">
                  <c:v>2789993.036849639</c:v>
                </c:pt>
                <c:pt idx="392">
                  <c:v>2791329.318513176</c:v>
                </c:pt>
                <c:pt idx="393">
                  <c:v>2792264.838202835</c:v>
                </c:pt>
                <c:pt idx="394">
                  <c:v>2792817.819100227</c:v>
                </c:pt>
                <c:pt idx="395">
                  <c:v>2793861.916774394</c:v>
                </c:pt>
                <c:pt idx="396">
                  <c:v>2795548.433489803</c:v>
                </c:pt>
                <c:pt idx="397">
                  <c:v>2796636.71915355</c:v>
                </c:pt>
                <c:pt idx="398">
                  <c:v>2797394.913637484</c:v>
                </c:pt>
                <c:pt idx="399">
                  <c:v>2797623.107862822</c:v>
                </c:pt>
                <c:pt idx="400">
                  <c:v>2797659.635093076</c:v>
                </c:pt>
                <c:pt idx="401">
                  <c:v>2798649.087395613</c:v>
                </c:pt>
                <c:pt idx="402">
                  <c:v>2798960.193327212</c:v>
                </c:pt>
                <c:pt idx="403">
                  <c:v>2798905.370653719</c:v>
                </c:pt>
                <c:pt idx="404">
                  <c:v>2799275.228826162</c:v>
                </c:pt>
                <c:pt idx="405">
                  <c:v>2799252.664968797</c:v>
                </c:pt>
                <c:pt idx="406">
                  <c:v>2800226.471066869</c:v>
                </c:pt>
                <c:pt idx="407">
                  <c:v>2801929.709807822</c:v>
                </c:pt>
                <c:pt idx="408">
                  <c:v>2802879.125184236</c:v>
                </c:pt>
                <c:pt idx="409">
                  <c:v>2803471.87193315</c:v>
                </c:pt>
                <c:pt idx="410">
                  <c:v>2803544.982407142</c:v>
                </c:pt>
                <c:pt idx="411">
                  <c:v>2804791.878950628</c:v>
                </c:pt>
                <c:pt idx="412">
                  <c:v>2805774.884383073</c:v>
                </c:pt>
                <c:pt idx="413">
                  <c:v>2806726.629421417</c:v>
                </c:pt>
                <c:pt idx="414">
                  <c:v>2808090.970312381</c:v>
                </c:pt>
                <c:pt idx="415">
                  <c:v>2809226.369871577</c:v>
                </c:pt>
                <c:pt idx="416">
                  <c:v>2810564.195924289</c:v>
                </c:pt>
                <c:pt idx="417">
                  <c:v>2811693.232411383</c:v>
                </c:pt>
                <c:pt idx="418">
                  <c:v>2813080.479248214</c:v>
                </c:pt>
                <c:pt idx="419">
                  <c:v>2814414.004939013</c:v>
                </c:pt>
                <c:pt idx="420">
                  <c:v>2815025.988751197</c:v>
                </c:pt>
                <c:pt idx="421">
                  <c:v>2814960.823359051</c:v>
                </c:pt>
                <c:pt idx="422">
                  <c:v>2815418.232045668</c:v>
                </c:pt>
                <c:pt idx="423">
                  <c:v>2815464.809290776</c:v>
                </c:pt>
                <c:pt idx="424">
                  <c:v>2816994.505035283</c:v>
                </c:pt>
                <c:pt idx="425">
                  <c:v>2817711.525076653</c:v>
                </c:pt>
                <c:pt idx="426">
                  <c:v>2818279.494807756</c:v>
                </c:pt>
                <c:pt idx="427">
                  <c:v>2818327.196264063</c:v>
                </c:pt>
                <c:pt idx="428">
                  <c:v>2819007.812400815</c:v>
                </c:pt>
                <c:pt idx="429">
                  <c:v>2819582.637333802</c:v>
                </c:pt>
                <c:pt idx="430">
                  <c:v>2819672.842608737</c:v>
                </c:pt>
                <c:pt idx="431">
                  <c:v>2821028.40478368</c:v>
                </c:pt>
                <c:pt idx="432">
                  <c:v>2822405.94705734</c:v>
                </c:pt>
                <c:pt idx="433">
                  <c:v>2823485.974543173</c:v>
                </c:pt>
                <c:pt idx="434">
                  <c:v>2825049.837509181</c:v>
                </c:pt>
                <c:pt idx="435">
                  <c:v>2826041.793029287</c:v>
                </c:pt>
                <c:pt idx="436">
                  <c:v>2827115.962044136</c:v>
                </c:pt>
                <c:pt idx="437">
                  <c:v>2828201.310209734</c:v>
                </c:pt>
                <c:pt idx="438">
                  <c:v>2829386.789223862</c:v>
                </c:pt>
                <c:pt idx="439">
                  <c:v>2831011.532533116</c:v>
                </c:pt>
                <c:pt idx="440">
                  <c:v>2832001.706284553</c:v>
                </c:pt>
                <c:pt idx="441">
                  <c:v>2832992.283022047</c:v>
                </c:pt>
                <c:pt idx="442">
                  <c:v>2833401.922850618</c:v>
                </c:pt>
                <c:pt idx="443">
                  <c:v>2833365.598368393</c:v>
                </c:pt>
                <c:pt idx="444">
                  <c:v>2834114.80070071</c:v>
                </c:pt>
                <c:pt idx="445">
                  <c:v>2834514.229095428</c:v>
                </c:pt>
                <c:pt idx="446">
                  <c:v>2834564.113308513</c:v>
                </c:pt>
                <c:pt idx="447">
                  <c:v>2834877.049777378</c:v>
                </c:pt>
                <c:pt idx="448">
                  <c:v>2834899.073993281</c:v>
                </c:pt>
                <c:pt idx="449">
                  <c:v>2835739.810376822</c:v>
                </c:pt>
                <c:pt idx="450">
                  <c:v>2837246.522365563</c:v>
                </c:pt>
                <c:pt idx="451">
                  <c:v>2838275.887898536</c:v>
                </c:pt>
                <c:pt idx="452">
                  <c:v>2839049.242154244</c:v>
                </c:pt>
                <c:pt idx="453">
                  <c:v>2838982.704702705</c:v>
                </c:pt>
                <c:pt idx="454">
                  <c:v>2840315.556944649</c:v>
                </c:pt>
                <c:pt idx="455">
                  <c:v>2841137.958742327</c:v>
                </c:pt>
                <c:pt idx="456">
                  <c:v>2842117.709554661</c:v>
                </c:pt>
                <c:pt idx="457">
                  <c:v>2843591.45240974</c:v>
                </c:pt>
                <c:pt idx="458">
                  <c:v>2844473.15970385</c:v>
                </c:pt>
                <c:pt idx="459">
                  <c:v>2845953.296694966</c:v>
                </c:pt>
                <c:pt idx="460">
                  <c:v>2846855.31709736</c:v>
                </c:pt>
                <c:pt idx="461">
                  <c:v>2848162.043963431</c:v>
                </c:pt>
                <c:pt idx="462">
                  <c:v>2849534.636500542</c:v>
                </c:pt>
                <c:pt idx="463">
                  <c:v>2850255.797999481</c:v>
                </c:pt>
                <c:pt idx="464">
                  <c:v>2850314.053011416</c:v>
                </c:pt>
                <c:pt idx="465">
                  <c:v>2850820.916089565</c:v>
                </c:pt>
                <c:pt idx="466">
                  <c:v>2850855.983713591</c:v>
                </c:pt>
                <c:pt idx="467">
                  <c:v>2852349.034893157</c:v>
                </c:pt>
                <c:pt idx="468">
                  <c:v>2853311.998236972</c:v>
                </c:pt>
                <c:pt idx="469">
                  <c:v>2853892.122738525</c:v>
                </c:pt>
                <c:pt idx="470">
                  <c:v>2853847.84725156</c:v>
                </c:pt>
                <c:pt idx="471">
                  <c:v>2854777.96063691</c:v>
                </c:pt>
                <c:pt idx="472">
                  <c:v>2855459.958583104</c:v>
                </c:pt>
                <c:pt idx="473">
                  <c:v>2855391.382487599</c:v>
                </c:pt>
                <c:pt idx="474">
                  <c:v>2856703.40095117</c:v>
                </c:pt>
                <c:pt idx="475">
                  <c:v>2858006.097858114</c:v>
                </c:pt>
                <c:pt idx="476">
                  <c:v>2859199.96215674</c:v>
                </c:pt>
                <c:pt idx="477">
                  <c:v>2860555.434444975</c:v>
                </c:pt>
                <c:pt idx="478">
                  <c:v>2861839.25617663</c:v>
                </c:pt>
                <c:pt idx="479">
                  <c:v>2862787.965602216</c:v>
                </c:pt>
                <c:pt idx="480">
                  <c:v>2863394.870048643</c:v>
                </c:pt>
                <c:pt idx="481">
                  <c:v>2864396.93096323</c:v>
                </c:pt>
                <c:pt idx="482">
                  <c:v>2866028.876775306</c:v>
                </c:pt>
                <c:pt idx="483">
                  <c:v>2867124.545883757</c:v>
                </c:pt>
                <c:pt idx="484">
                  <c:v>2867929.301089583</c:v>
                </c:pt>
                <c:pt idx="485">
                  <c:v>2868163.534077462</c:v>
                </c:pt>
                <c:pt idx="486">
                  <c:v>2868196.57642396</c:v>
                </c:pt>
                <c:pt idx="487">
                  <c:v>2869154.181844211</c:v>
                </c:pt>
                <c:pt idx="488">
                  <c:v>2869492.422403392</c:v>
                </c:pt>
                <c:pt idx="489">
                  <c:v>2869441.649288728</c:v>
                </c:pt>
                <c:pt idx="490">
                  <c:v>2869763.524817461</c:v>
                </c:pt>
                <c:pt idx="491">
                  <c:v>2869747.98818269</c:v>
                </c:pt>
                <c:pt idx="492">
                  <c:v>2870693.947504638</c:v>
                </c:pt>
                <c:pt idx="493">
                  <c:v>2872318.34839394</c:v>
                </c:pt>
                <c:pt idx="494">
                  <c:v>2873281.638567159</c:v>
                </c:pt>
                <c:pt idx="495">
                  <c:v>2873878.033630059</c:v>
                </c:pt>
                <c:pt idx="496">
                  <c:v>2873935.720051322</c:v>
                </c:pt>
                <c:pt idx="497">
                  <c:v>2875159.26329521</c:v>
                </c:pt>
                <c:pt idx="498">
                  <c:v>2876103.543620019</c:v>
                </c:pt>
                <c:pt idx="499">
                  <c:v>2877018.796880298</c:v>
                </c:pt>
                <c:pt idx="500">
                  <c:v>2878331.84931089</c:v>
                </c:pt>
                <c:pt idx="501">
                  <c:v>2879412.499585734</c:v>
                </c:pt>
                <c:pt idx="502">
                  <c:v>2880712.605368286</c:v>
                </c:pt>
                <c:pt idx="503">
                  <c:v>2881781.695415965</c:v>
                </c:pt>
                <c:pt idx="504">
                  <c:v>2883112.450870666</c:v>
                </c:pt>
                <c:pt idx="505">
                  <c:v>2884409.999567289</c:v>
                </c:pt>
                <c:pt idx="506">
                  <c:v>2885016.213839081</c:v>
                </c:pt>
                <c:pt idx="507">
                  <c:v>2884960.829931795</c:v>
                </c:pt>
                <c:pt idx="508">
                  <c:v>2885420.437312114</c:v>
                </c:pt>
                <c:pt idx="509">
                  <c:v>2885448.80840457</c:v>
                </c:pt>
                <c:pt idx="510">
                  <c:v>2886913.844592064</c:v>
                </c:pt>
                <c:pt idx="511">
                  <c:v>2887662.562742706</c:v>
                </c:pt>
                <c:pt idx="512">
                  <c:v>2888210.561982689</c:v>
                </c:pt>
                <c:pt idx="513">
                  <c:v>2888246.237452383</c:v>
                </c:pt>
                <c:pt idx="514">
                  <c:v>2888919.552716022</c:v>
                </c:pt>
                <c:pt idx="515">
                  <c:v>2889460.331805357</c:v>
                </c:pt>
                <c:pt idx="516">
                  <c:v>2889514.235603218</c:v>
                </c:pt>
                <c:pt idx="517">
                  <c:v>2890788.600352743</c:v>
                </c:pt>
                <c:pt idx="518">
                  <c:v>2892082.380280913</c:v>
                </c:pt>
                <c:pt idx="519">
                  <c:v>2893132.685503381</c:v>
                </c:pt>
                <c:pt idx="520">
                  <c:v>2894609.882736712</c:v>
                </c:pt>
                <c:pt idx="521">
                  <c:v>2895569.852850208</c:v>
                </c:pt>
                <c:pt idx="522">
                  <c:v>2896573.630552631</c:v>
                </c:pt>
                <c:pt idx="523">
                  <c:v>2897568.163994734</c:v>
                </c:pt>
                <c:pt idx="524">
                  <c:v>2898678.723366494</c:v>
                </c:pt>
                <c:pt idx="525">
                  <c:v>2900233.892671175</c:v>
                </c:pt>
                <c:pt idx="526">
                  <c:v>2901223.693754406</c:v>
                </c:pt>
                <c:pt idx="527">
                  <c:v>2902183.126931316</c:v>
                </c:pt>
                <c:pt idx="528">
                  <c:v>2902580.331061356</c:v>
                </c:pt>
                <c:pt idx="529">
                  <c:v>2902542.862112763</c:v>
                </c:pt>
                <c:pt idx="530">
                  <c:v>2903291.137545068</c:v>
                </c:pt>
                <c:pt idx="531">
                  <c:v>2903661.170670044</c:v>
                </c:pt>
                <c:pt idx="532">
                  <c:v>2903708.869592887</c:v>
                </c:pt>
                <c:pt idx="533">
                  <c:v>2904025.451262799</c:v>
                </c:pt>
                <c:pt idx="534">
                  <c:v>2904029.726672339</c:v>
                </c:pt>
                <c:pt idx="535">
                  <c:v>2904831.430130204</c:v>
                </c:pt>
                <c:pt idx="536">
                  <c:v>2906277.802199604</c:v>
                </c:pt>
                <c:pt idx="537">
                  <c:v>2907262.256902228</c:v>
                </c:pt>
                <c:pt idx="538">
                  <c:v>2908000.153466389</c:v>
                </c:pt>
                <c:pt idx="539">
                  <c:v>2907941.699196284</c:v>
                </c:pt>
                <c:pt idx="540">
                  <c:v>2909214.322630727</c:v>
                </c:pt>
                <c:pt idx="541">
                  <c:v>2910006.068304508</c:v>
                </c:pt>
                <c:pt idx="542">
                  <c:v>2910926.231498771</c:v>
                </c:pt>
                <c:pt idx="543">
                  <c:v>2912317.023405824</c:v>
                </c:pt>
                <c:pt idx="544">
                  <c:v>2913161.101034266</c:v>
                </c:pt>
                <c:pt idx="545">
                  <c:v>2914552.661602301</c:v>
                </c:pt>
                <c:pt idx="546">
                  <c:v>2915425.585795163</c:v>
                </c:pt>
                <c:pt idx="547">
                  <c:v>2916668.521847097</c:v>
                </c:pt>
                <c:pt idx="548">
                  <c:v>2917972.910080594</c:v>
                </c:pt>
                <c:pt idx="549">
                  <c:v>2918651.708092406</c:v>
                </c:pt>
                <c:pt idx="550">
                  <c:v>2918697.814335905</c:v>
                </c:pt>
                <c:pt idx="551">
                  <c:v>2919164.730005607</c:v>
                </c:pt>
                <c:pt idx="552">
                  <c:v>2919184.477205176</c:v>
                </c:pt>
                <c:pt idx="553">
                  <c:v>2920611.948296951</c:v>
                </c:pt>
                <c:pt idx="554">
                  <c:v>2921494.361980803</c:v>
                </c:pt>
                <c:pt idx="555">
                  <c:v>2922034.343932593</c:v>
                </c:pt>
                <c:pt idx="556">
                  <c:v>2921999.557654516</c:v>
                </c:pt>
                <c:pt idx="557">
                  <c:v>2922850.226348479</c:v>
                </c:pt>
                <c:pt idx="558">
                  <c:v>2923472.616693368</c:v>
                </c:pt>
                <c:pt idx="559">
                  <c:v>2923424.476762044</c:v>
                </c:pt>
                <c:pt idx="560">
                  <c:v>2924644.604425485</c:v>
                </c:pt>
                <c:pt idx="561">
                  <c:v>2925880.409693051</c:v>
                </c:pt>
                <c:pt idx="562">
                  <c:v>2926950.492461929</c:v>
                </c:pt>
                <c:pt idx="563">
                  <c:v>2928223.084879986</c:v>
                </c:pt>
                <c:pt idx="564">
                  <c:v>2929411.174164615</c:v>
                </c:pt>
                <c:pt idx="565">
                  <c:v>2930315.736400457</c:v>
                </c:pt>
                <c:pt idx="566">
                  <c:v>2930917.418470852</c:v>
                </c:pt>
                <c:pt idx="567">
                  <c:v>2931828.825816575</c:v>
                </c:pt>
                <c:pt idx="568">
                  <c:v>2933382.50678562</c:v>
                </c:pt>
                <c:pt idx="569">
                  <c:v>2934440.763678727</c:v>
                </c:pt>
                <c:pt idx="570">
                  <c:v>2935217.358621947</c:v>
                </c:pt>
                <c:pt idx="571">
                  <c:v>2935437.524200897</c:v>
                </c:pt>
                <c:pt idx="572">
                  <c:v>2935469.245107602</c:v>
                </c:pt>
                <c:pt idx="573">
                  <c:v>2936367.414875896</c:v>
                </c:pt>
                <c:pt idx="574">
                  <c:v>2936689.119032103</c:v>
                </c:pt>
                <c:pt idx="575">
                  <c:v>2936633.82085742</c:v>
                </c:pt>
                <c:pt idx="576">
                  <c:v>2936931.744463554</c:v>
                </c:pt>
                <c:pt idx="577">
                  <c:v>2936925.973756551</c:v>
                </c:pt>
                <c:pt idx="578">
                  <c:v>2937789.406404264</c:v>
                </c:pt>
                <c:pt idx="579">
                  <c:v>2939312.066362948</c:v>
                </c:pt>
                <c:pt idx="580">
                  <c:v>2940230.278019918</c:v>
                </c:pt>
                <c:pt idx="581">
                  <c:v>2940787.770865437</c:v>
                </c:pt>
                <c:pt idx="582">
                  <c:v>2940836.921281949</c:v>
                </c:pt>
                <c:pt idx="583">
                  <c:v>2941985.877491776</c:v>
                </c:pt>
                <c:pt idx="584">
                  <c:v>2942858.64883407</c:v>
                </c:pt>
                <c:pt idx="585">
                  <c:v>2943697.20186105</c:v>
                </c:pt>
                <c:pt idx="586">
                  <c:v>2944919.332974543</c:v>
                </c:pt>
                <c:pt idx="587">
                  <c:v>2945910.342248104</c:v>
                </c:pt>
                <c:pt idx="588">
                  <c:v>2947129.634520797</c:v>
                </c:pt>
                <c:pt idx="589">
                  <c:v>2948110.527685952</c:v>
                </c:pt>
                <c:pt idx="590">
                  <c:v>2949351.781534788</c:v>
                </c:pt>
                <c:pt idx="591">
                  <c:v>2950581.144238544</c:v>
                </c:pt>
                <c:pt idx="592">
                  <c:v>2951160.457619646</c:v>
                </c:pt>
                <c:pt idx="593">
                  <c:v>2951115.971913376</c:v>
                </c:pt>
                <c:pt idx="594">
                  <c:v>2951550.481587437</c:v>
                </c:pt>
                <c:pt idx="595">
                  <c:v>2951564.133384328</c:v>
                </c:pt>
                <c:pt idx="596">
                  <c:v>2952942.415587119</c:v>
                </c:pt>
                <c:pt idx="597">
                  <c:v>2953690.815608506</c:v>
                </c:pt>
                <c:pt idx="598">
                  <c:v>2954223.718284373</c:v>
                </c:pt>
                <c:pt idx="599">
                  <c:v>2954246.598552075</c:v>
                </c:pt>
                <c:pt idx="600">
                  <c:v>2954885.444302123</c:v>
                </c:pt>
                <c:pt idx="601">
                  <c:v>2955385.654774942</c:v>
                </c:pt>
                <c:pt idx="602">
                  <c:v>2955421.96780256</c:v>
                </c:pt>
                <c:pt idx="603">
                  <c:v>2956586.76446311</c:v>
                </c:pt>
                <c:pt idx="604">
                  <c:v>2957729.90987261</c:v>
                </c:pt>
                <c:pt idx="605">
                  <c:v>2958725.478402567</c:v>
                </c:pt>
                <c:pt idx="606">
                  <c:v>2960098.935124781</c:v>
                </c:pt>
                <c:pt idx="607">
                  <c:v>2960983.077457244</c:v>
                </c:pt>
                <c:pt idx="608">
                  <c:v>2961883.25483417</c:v>
                </c:pt>
                <c:pt idx="609">
                  <c:v>2962760.046220647</c:v>
                </c:pt>
                <c:pt idx="610">
                  <c:v>2963758.956119488</c:v>
                </c:pt>
                <c:pt idx="611">
                  <c:v>2965199.700628063</c:v>
                </c:pt>
                <c:pt idx="612">
                  <c:v>2966135.419909515</c:v>
                </c:pt>
                <c:pt idx="613">
                  <c:v>2967042.910567568</c:v>
                </c:pt>
                <c:pt idx="614">
                  <c:v>2967411.840196747</c:v>
                </c:pt>
                <c:pt idx="615">
                  <c:v>2967371.191163309</c:v>
                </c:pt>
                <c:pt idx="616">
                  <c:v>2968063.403009934</c:v>
                </c:pt>
                <c:pt idx="617">
                  <c:v>2968395.830988459</c:v>
                </c:pt>
                <c:pt idx="618">
                  <c:v>2968447.294486309</c:v>
                </c:pt>
                <c:pt idx="619">
                  <c:v>2968731.641822639</c:v>
                </c:pt>
                <c:pt idx="620">
                  <c:v>2968724.838643087</c:v>
                </c:pt>
                <c:pt idx="621">
                  <c:v>2969440.175429467</c:v>
                </c:pt>
                <c:pt idx="622">
                  <c:v>2970783.107554666</c:v>
                </c:pt>
                <c:pt idx="623">
                  <c:v>2971683.984381281</c:v>
                </c:pt>
                <c:pt idx="624">
                  <c:v>2972360.064592506</c:v>
                </c:pt>
                <c:pt idx="625">
                  <c:v>2972304.674252678</c:v>
                </c:pt>
                <c:pt idx="626">
                  <c:v>2973480.41678521</c:v>
                </c:pt>
                <c:pt idx="627">
                  <c:v>2974199.815613725</c:v>
                </c:pt>
                <c:pt idx="628">
                  <c:v>2975021.387416875</c:v>
                </c:pt>
                <c:pt idx="629">
                  <c:v>2976296.299525532</c:v>
                </c:pt>
                <c:pt idx="630">
                  <c:v>2977062.255147368</c:v>
                </c:pt>
                <c:pt idx="631">
                  <c:v>2978334.458281668</c:v>
                </c:pt>
                <c:pt idx="632">
                  <c:v>2979138.185920928</c:v>
                </c:pt>
                <c:pt idx="633">
                  <c:v>2980283.927280403</c:v>
                </c:pt>
                <c:pt idx="634">
                  <c:v>2981487.974689006</c:v>
                </c:pt>
                <c:pt idx="635">
                  <c:v>2982093.977207394</c:v>
                </c:pt>
                <c:pt idx="636">
                  <c:v>2982125.201647225</c:v>
                </c:pt>
                <c:pt idx="637">
                  <c:v>2982311.646695143</c:v>
                </c:pt>
                <c:pt idx="638">
                  <c:v>2982330.189907517</c:v>
                </c:pt>
                <c:pt idx="639">
                  <c:v>2983689.819095109</c:v>
                </c:pt>
                <c:pt idx="640">
                  <c:v>2984452.452531005</c:v>
                </c:pt>
                <c:pt idx="641">
                  <c:v>2984905.719284973</c:v>
                </c:pt>
                <c:pt idx="642">
                  <c:v>2984882.836156139</c:v>
                </c:pt>
                <c:pt idx="643">
                  <c:v>2985619.081006435</c:v>
                </c:pt>
                <c:pt idx="644">
                  <c:v>2986148.991093106</c:v>
                </c:pt>
                <c:pt idx="645">
                  <c:v>2986114.167076083</c:v>
                </c:pt>
                <c:pt idx="646">
                  <c:v>2987206.558063245</c:v>
                </c:pt>
                <c:pt idx="647">
                  <c:v>2988390.616922476</c:v>
                </c:pt>
                <c:pt idx="648">
                  <c:v>2989283.489585263</c:v>
                </c:pt>
                <c:pt idx="649">
                  <c:v>2990420.702691759</c:v>
                </c:pt>
                <c:pt idx="650">
                  <c:v>2991472.113237397</c:v>
                </c:pt>
                <c:pt idx="651">
                  <c:v>2992293.124827607</c:v>
                </c:pt>
                <c:pt idx="652">
                  <c:v>2992853.555054039</c:v>
                </c:pt>
                <c:pt idx="653">
                  <c:v>2993625.744403756</c:v>
                </c:pt>
                <c:pt idx="654">
                  <c:v>2995089.044729835</c:v>
                </c:pt>
                <c:pt idx="655">
                  <c:v>2996078.987415037</c:v>
                </c:pt>
                <c:pt idx="656">
                  <c:v>2996774.618608799</c:v>
                </c:pt>
                <c:pt idx="657">
                  <c:v>2996956.840827284</c:v>
                </c:pt>
                <c:pt idx="658">
                  <c:v>2996989.245780272</c:v>
                </c:pt>
                <c:pt idx="659">
                  <c:v>2997808.519300901</c:v>
                </c:pt>
                <c:pt idx="660">
                  <c:v>2998090.33632336</c:v>
                </c:pt>
                <c:pt idx="661">
                  <c:v>2998032.13519709</c:v>
                </c:pt>
                <c:pt idx="662">
                  <c:v>2998378.699721808</c:v>
                </c:pt>
                <c:pt idx="663">
                  <c:v>2998346.982529194</c:v>
                </c:pt>
                <c:pt idx="664">
                  <c:v>2999073.243705855</c:v>
                </c:pt>
                <c:pt idx="665">
                  <c:v>3000465.325893693</c:v>
                </c:pt>
                <c:pt idx="666">
                  <c:v>3001291.236169991</c:v>
                </c:pt>
                <c:pt idx="667">
                  <c:v>3001768.579292519</c:v>
                </c:pt>
                <c:pt idx="668">
                  <c:v>3001812.520469812</c:v>
                </c:pt>
                <c:pt idx="669">
                  <c:v>3002836.990633165</c:v>
                </c:pt>
                <c:pt idx="670">
                  <c:v>3003601.118503555</c:v>
                </c:pt>
                <c:pt idx="671">
                  <c:v>3004316.555517967</c:v>
                </c:pt>
                <c:pt idx="672">
                  <c:v>3005392.705896081</c:v>
                </c:pt>
                <c:pt idx="673">
                  <c:v>3006248.191578341</c:v>
                </c:pt>
                <c:pt idx="674">
                  <c:v>3007328.106963271</c:v>
                </c:pt>
                <c:pt idx="675">
                  <c:v>3008167.030896454</c:v>
                </c:pt>
                <c:pt idx="676">
                  <c:v>3009257.727182003</c:v>
                </c:pt>
                <c:pt idx="677">
                  <c:v>3010361.35815618</c:v>
                </c:pt>
                <c:pt idx="678">
                  <c:v>3010883.153309659</c:v>
                </c:pt>
                <c:pt idx="679">
                  <c:v>3010912.871164598</c:v>
                </c:pt>
                <c:pt idx="680">
                  <c:v>3011739.841461688</c:v>
                </c:pt>
                <c:pt idx="681">
                  <c:v>3012526.191098743</c:v>
                </c:pt>
                <c:pt idx="682">
                  <c:v>3013452.960468773</c:v>
                </c:pt>
                <c:pt idx="683">
                  <c:v>3014180.30329701</c:v>
                </c:pt>
                <c:pt idx="684">
                  <c:v>3014697.110303742</c:v>
                </c:pt>
                <c:pt idx="685">
                  <c:v>3014702.19597365</c:v>
                </c:pt>
                <c:pt idx="686">
                  <c:v>3015282.225417509</c:v>
                </c:pt>
                <c:pt idx="687">
                  <c:v>3015303.124060129</c:v>
                </c:pt>
                <c:pt idx="688">
                  <c:v>3015723.55379082</c:v>
                </c:pt>
                <c:pt idx="689">
                  <c:v>3015787.355005842</c:v>
                </c:pt>
                <c:pt idx="690">
                  <c:v>3016923.306849329</c:v>
                </c:pt>
                <c:pt idx="691">
                  <c:v>3017838.703225378</c:v>
                </c:pt>
                <c:pt idx="692">
                  <c:v>3019052.664048154</c:v>
                </c:pt>
                <c:pt idx="693">
                  <c:v>3019796.090431357</c:v>
                </c:pt>
                <c:pt idx="694">
                  <c:v>3020533.435035054</c:v>
                </c:pt>
                <c:pt idx="695">
                  <c:v>3021239.831471341</c:v>
                </c:pt>
                <c:pt idx="696">
                  <c:v>3021306.296751075</c:v>
                </c:pt>
                <c:pt idx="697">
                  <c:v>3022587.714265462</c:v>
                </c:pt>
                <c:pt idx="698">
                  <c:v>3023402.415213662</c:v>
                </c:pt>
                <c:pt idx="699">
                  <c:v>3024227.359365284</c:v>
                </c:pt>
                <c:pt idx="700">
                  <c:v>3024556.471813588</c:v>
                </c:pt>
                <c:pt idx="701">
                  <c:v>3024505.372185897</c:v>
                </c:pt>
                <c:pt idx="702">
                  <c:v>3025092.130107025</c:v>
                </c:pt>
                <c:pt idx="703">
                  <c:v>3025373.320598275</c:v>
                </c:pt>
                <c:pt idx="704">
                  <c:v>3025419.592403579</c:v>
                </c:pt>
                <c:pt idx="705">
                  <c:v>3025635.246469242</c:v>
                </c:pt>
                <c:pt idx="706">
                  <c:v>3025563.96086331</c:v>
                </c:pt>
                <c:pt idx="707">
                  <c:v>3026153.851885178</c:v>
                </c:pt>
                <c:pt idx="708">
                  <c:v>3026143.501498853</c:v>
                </c:pt>
                <c:pt idx="709">
                  <c:v>3027427.406628551</c:v>
                </c:pt>
                <c:pt idx="710">
                  <c:v>3028077.694572634</c:v>
                </c:pt>
                <c:pt idx="711">
                  <c:v>3028021.750009328</c:v>
                </c:pt>
                <c:pt idx="712">
                  <c:v>3028681.636332034</c:v>
                </c:pt>
                <c:pt idx="713">
                  <c:v>3028707.505093706</c:v>
                </c:pt>
                <c:pt idx="714">
                  <c:v>3029755.097741066</c:v>
                </c:pt>
                <c:pt idx="715">
                  <c:v>3030446.58102811</c:v>
                </c:pt>
                <c:pt idx="716">
                  <c:v>3031573.904549922</c:v>
                </c:pt>
                <c:pt idx="717">
                  <c:v>3032238.235743337</c:v>
                </c:pt>
                <c:pt idx="718">
                  <c:v>3033359.829705446</c:v>
                </c:pt>
                <c:pt idx="719">
                  <c:v>3034081.51470984</c:v>
                </c:pt>
                <c:pt idx="720">
                  <c:v>3035115.541371538</c:v>
                </c:pt>
                <c:pt idx="721">
                  <c:v>3036200.922884717</c:v>
                </c:pt>
                <c:pt idx="722">
                  <c:v>3036713.241660685</c:v>
                </c:pt>
                <c:pt idx="723">
                  <c:v>3036736.19289181</c:v>
                </c:pt>
                <c:pt idx="724">
                  <c:v>3037438.810590754</c:v>
                </c:pt>
                <c:pt idx="725">
                  <c:v>3038295.384923848</c:v>
                </c:pt>
                <c:pt idx="726">
                  <c:v>3039174.205279367</c:v>
                </c:pt>
                <c:pt idx="727">
                  <c:v>3039711.734977704</c:v>
                </c:pt>
                <c:pt idx="728">
                  <c:v>3039983.963447867</c:v>
                </c:pt>
                <c:pt idx="729">
                  <c:v>3039990.197082071</c:v>
                </c:pt>
                <c:pt idx="730">
                  <c:v>3040518.915181715</c:v>
                </c:pt>
                <c:pt idx="731">
                  <c:v>3040498.778196617</c:v>
                </c:pt>
                <c:pt idx="732">
                  <c:v>3040886.86588506</c:v>
                </c:pt>
                <c:pt idx="733">
                  <c:v>3040794.878935561</c:v>
                </c:pt>
                <c:pt idx="734">
                  <c:v>3042187.126375358</c:v>
                </c:pt>
                <c:pt idx="735">
                  <c:v>3042746.577983598</c:v>
                </c:pt>
                <c:pt idx="736">
                  <c:v>3043599.682109213</c:v>
                </c:pt>
                <c:pt idx="737">
                  <c:v>3044388.214994472</c:v>
                </c:pt>
                <c:pt idx="738">
                  <c:v>3045031.361040568</c:v>
                </c:pt>
                <c:pt idx="739">
                  <c:v>3045716.654088615</c:v>
                </c:pt>
                <c:pt idx="740">
                  <c:v>3046949.855340938</c:v>
                </c:pt>
                <c:pt idx="741">
                  <c:v>3047777.750456207</c:v>
                </c:pt>
                <c:pt idx="742">
                  <c:v>3048281.268991931</c:v>
                </c:pt>
                <c:pt idx="743">
                  <c:v>3048371.498319928</c:v>
                </c:pt>
                <c:pt idx="744">
                  <c:v>3048407.799017164</c:v>
                </c:pt>
                <c:pt idx="745">
                  <c:v>3049079.421540429</c:v>
                </c:pt>
                <c:pt idx="746">
                  <c:v>3049006.247484155</c:v>
                </c:pt>
                <c:pt idx="747">
                  <c:v>3049330.226217167</c:v>
                </c:pt>
                <c:pt idx="748">
                  <c:v>3049254.390612496</c:v>
                </c:pt>
                <c:pt idx="749">
                  <c:v>3049618.151534866</c:v>
                </c:pt>
                <c:pt idx="750">
                  <c:v>3049628.611617612</c:v>
                </c:pt>
                <c:pt idx="751">
                  <c:v>3050116.513243498</c:v>
                </c:pt>
                <c:pt idx="752">
                  <c:v>3050165.093430358</c:v>
                </c:pt>
                <c:pt idx="753">
                  <c:v>3051399.768504712</c:v>
                </c:pt>
                <c:pt idx="754">
                  <c:v>3051724.799394169</c:v>
                </c:pt>
                <c:pt idx="755">
                  <c:v>3051761.512245272</c:v>
                </c:pt>
                <c:pt idx="756">
                  <c:v>3052207.594342601</c:v>
                </c:pt>
                <c:pt idx="757">
                  <c:v>3052248.1499693</c:v>
                </c:pt>
                <c:pt idx="758">
                  <c:v>3053232.808951568</c:v>
                </c:pt>
                <c:pt idx="759">
                  <c:v>3054088.792278289</c:v>
                </c:pt>
                <c:pt idx="760">
                  <c:v>3054772.721524875</c:v>
                </c:pt>
                <c:pt idx="761">
                  <c:v>3055660.807040762</c:v>
                </c:pt>
                <c:pt idx="762">
                  <c:v>3056315.454298629</c:v>
                </c:pt>
                <c:pt idx="763">
                  <c:v>3057204.911332434</c:v>
                </c:pt>
                <c:pt idx="764">
                  <c:v>3058152.305794064</c:v>
                </c:pt>
                <c:pt idx="765">
                  <c:v>3058638.195920201</c:v>
                </c:pt>
                <c:pt idx="766">
                  <c:v>3058644.141748309</c:v>
                </c:pt>
                <c:pt idx="767">
                  <c:v>3059351.491777171</c:v>
                </c:pt>
                <c:pt idx="768">
                  <c:v>3059840.926421284</c:v>
                </c:pt>
                <c:pt idx="769">
                  <c:v>3060661.726132399</c:v>
                </c:pt>
                <c:pt idx="770">
                  <c:v>3061416.282653705</c:v>
                </c:pt>
                <c:pt idx="771">
                  <c:v>3061419.742481494</c:v>
                </c:pt>
                <c:pt idx="772">
                  <c:v>3061982.256986696</c:v>
                </c:pt>
                <c:pt idx="773">
                  <c:v>3061988.474770228</c:v>
                </c:pt>
                <c:pt idx="774">
                  <c:v>3062463.477707509</c:v>
                </c:pt>
                <c:pt idx="775">
                  <c:v>3062543.460599014</c:v>
                </c:pt>
                <c:pt idx="776">
                  <c:v>3062848.396488443</c:v>
                </c:pt>
                <c:pt idx="777">
                  <c:v>3062702.734879829</c:v>
                </c:pt>
                <c:pt idx="778">
                  <c:v>3063728.773921377</c:v>
                </c:pt>
                <c:pt idx="779">
                  <c:v>3064696.346979142</c:v>
                </c:pt>
                <c:pt idx="780">
                  <c:v>3065219.101773485</c:v>
                </c:pt>
                <c:pt idx="781">
                  <c:v>3065199.654166778</c:v>
                </c:pt>
                <c:pt idx="782">
                  <c:v>3066030.772690115</c:v>
                </c:pt>
                <c:pt idx="783">
                  <c:v>3066789.369565282</c:v>
                </c:pt>
                <c:pt idx="784">
                  <c:v>3067315.993530326</c:v>
                </c:pt>
                <c:pt idx="785">
                  <c:v>3067951.3568557</c:v>
                </c:pt>
                <c:pt idx="786">
                  <c:v>3067904.648646591</c:v>
                </c:pt>
                <c:pt idx="787">
                  <c:v>3068279.142418277</c:v>
                </c:pt>
                <c:pt idx="788">
                  <c:v>3068335.508564157</c:v>
                </c:pt>
                <c:pt idx="789">
                  <c:v>3068537.915242334</c:v>
                </c:pt>
                <c:pt idx="790">
                  <c:v>3068586.64499223</c:v>
                </c:pt>
                <c:pt idx="791">
                  <c:v>3068677.222886366</c:v>
                </c:pt>
                <c:pt idx="792">
                  <c:v>3068635.475697435</c:v>
                </c:pt>
                <c:pt idx="793">
                  <c:v>3068773.271244827</c:v>
                </c:pt>
                <c:pt idx="794">
                  <c:v>3068683.059785071</c:v>
                </c:pt>
                <c:pt idx="795">
                  <c:v>3069156.16367887</c:v>
                </c:pt>
                <c:pt idx="796">
                  <c:v>3069217.970689519</c:v>
                </c:pt>
                <c:pt idx="797">
                  <c:v>3070059.983549768</c:v>
                </c:pt>
                <c:pt idx="798">
                  <c:v>3070657.33742371</c:v>
                </c:pt>
                <c:pt idx="799">
                  <c:v>3070591.253567</c:v>
                </c:pt>
                <c:pt idx="800">
                  <c:v>3071218.171378109</c:v>
                </c:pt>
                <c:pt idx="801">
                  <c:v>3071171.134476807</c:v>
                </c:pt>
                <c:pt idx="802">
                  <c:v>3071960.015544134</c:v>
                </c:pt>
                <c:pt idx="803">
                  <c:v>3072750.836182732</c:v>
                </c:pt>
                <c:pt idx="804">
                  <c:v>3073164.685544407</c:v>
                </c:pt>
                <c:pt idx="805">
                  <c:v>3073183.125028959</c:v>
                </c:pt>
                <c:pt idx="806">
                  <c:v>3074032.442471952</c:v>
                </c:pt>
                <c:pt idx="807">
                  <c:v>3074788.091655605</c:v>
                </c:pt>
                <c:pt idx="808">
                  <c:v>3075590.397313078</c:v>
                </c:pt>
                <c:pt idx="809">
                  <c:v>3075903.771572134</c:v>
                </c:pt>
                <c:pt idx="810">
                  <c:v>3075889.6741922</c:v>
                </c:pt>
                <c:pt idx="811">
                  <c:v>3076395.805452221</c:v>
                </c:pt>
                <c:pt idx="812">
                  <c:v>3076518.674879508</c:v>
                </c:pt>
                <c:pt idx="813">
                  <c:v>3077330.689866475</c:v>
                </c:pt>
                <c:pt idx="814">
                  <c:v>3077362.916051744</c:v>
                </c:pt>
                <c:pt idx="815">
                  <c:v>3077411.175353503</c:v>
                </c:pt>
                <c:pt idx="816">
                  <c:v>3077963.501075325</c:v>
                </c:pt>
                <c:pt idx="817">
                  <c:v>3077327.523528672</c:v>
                </c:pt>
                <c:pt idx="818">
                  <c:v>3077177.75987756</c:v>
                </c:pt>
                <c:pt idx="819">
                  <c:v>3077094.316624018</c:v>
                </c:pt>
                <c:pt idx="820">
                  <c:v>3077490.377380746</c:v>
                </c:pt>
                <c:pt idx="821">
                  <c:v>3077631.909383343</c:v>
                </c:pt>
                <c:pt idx="822">
                  <c:v>3078365.179147384</c:v>
                </c:pt>
                <c:pt idx="823">
                  <c:v>3078630.397554389</c:v>
                </c:pt>
                <c:pt idx="824">
                  <c:v>3078649.363203676</c:v>
                </c:pt>
                <c:pt idx="825">
                  <c:v>3079123.345097641</c:v>
                </c:pt>
                <c:pt idx="826">
                  <c:v>3079877.343266054</c:v>
                </c:pt>
                <c:pt idx="827">
                  <c:v>3080339.536480592</c:v>
                </c:pt>
                <c:pt idx="828">
                  <c:v>3080304.915704866</c:v>
                </c:pt>
                <c:pt idx="829">
                  <c:v>3080521.194955135</c:v>
                </c:pt>
                <c:pt idx="830">
                  <c:v>3080371.494830218</c:v>
                </c:pt>
                <c:pt idx="831">
                  <c:v>3080696.808383185</c:v>
                </c:pt>
                <c:pt idx="832">
                  <c:v>3080614.53831865</c:v>
                </c:pt>
                <c:pt idx="833">
                  <c:v>3081208.62577185</c:v>
                </c:pt>
                <c:pt idx="834">
                  <c:v>3081247.226266214</c:v>
                </c:pt>
                <c:pt idx="835">
                  <c:v>3081388.307271186</c:v>
                </c:pt>
                <c:pt idx="836">
                  <c:v>3081443.332746182</c:v>
                </c:pt>
                <c:pt idx="837">
                  <c:v>3081594.387020931</c:v>
                </c:pt>
                <c:pt idx="838">
                  <c:v>3081491.423121772</c:v>
                </c:pt>
                <c:pt idx="839">
                  <c:v>3081853.745334353</c:v>
                </c:pt>
                <c:pt idx="840">
                  <c:v>3082055.526578258</c:v>
                </c:pt>
                <c:pt idx="841">
                  <c:v>3082824.923496435</c:v>
                </c:pt>
                <c:pt idx="842">
                  <c:v>3083796.55480885</c:v>
                </c:pt>
                <c:pt idx="843">
                  <c:v>3082827.859417381</c:v>
                </c:pt>
                <c:pt idx="844">
                  <c:v>3082833.69355143</c:v>
                </c:pt>
                <c:pt idx="845">
                  <c:v>3082821.659084969</c:v>
                </c:pt>
                <c:pt idx="846">
                  <c:v>3082952.502902465</c:v>
                </c:pt>
                <c:pt idx="847">
                  <c:v>3082990.043748067</c:v>
                </c:pt>
                <c:pt idx="848">
                  <c:v>3083635.827886361</c:v>
                </c:pt>
                <c:pt idx="849">
                  <c:v>3083805.043195771</c:v>
                </c:pt>
                <c:pt idx="850">
                  <c:v>3083847.010287593</c:v>
                </c:pt>
                <c:pt idx="851">
                  <c:v>3084283.954568538</c:v>
                </c:pt>
                <c:pt idx="852">
                  <c:v>3084554.618010299</c:v>
                </c:pt>
                <c:pt idx="853">
                  <c:v>3084521.545738256</c:v>
                </c:pt>
                <c:pt idx="854">
                  <c:v>3084774.006275463</c:v>
                </c:pt>
                <c:pt idx="855">
                  <c:v>3084599.668136763</c:v>
                </c:pt>
                <c:pt idx="856">
                  <c:v>3085025.599420276</c:v>
                </c:pt>
                <c:pt idx="857">
                  <c:v>3084771.456969141</c:v>
                </c:pt>
                <c:pt idx="858">
                  <c:v>3084971.743684103</c:v>
                </c:pt>
                <c:pt idx="859">
                  <c:v>3084920.642089313</c:v>
                </c:pt>
                <c:pt idx="860">
                  <c:v>3085279.178393203</c:v>
                </c:pt>
                <c:pt idx="861">
                  <c:v>3084940.737750633</c:v>
                </c:pt>
                <c:pt idx="862">
                  <c:v>3085510.988651017</c:v>
                </c:pt>
                <c:pt idx="863">
                  <c:v>3085021.759252327</c:v>
                </c:pt>
                <c:pt idx="864">
                  <c:v>3085103.873356936</c:v>
                </c:pt>
                <c:pt idx="865">
                  <c:v>3085034.407413939</c:v>
                </c:pt>
                <c:pt idx="866">
                  <c:v>3085146.855399606</c:v>
                </c:pt>
                <c:pt idx="867">
                  <c:v>3084874.852757549</c:v>
                </c:pt>
                <c:pt idx="868">
                  <c:v>3085158.245477989</c:v>
                </c:pt>
                <c:pt idx="869">
                  <c:v>3085080.472976004</c:v>
                </c:pt>
                <c:pt idx="870">
                  <c:v>3085130.478018932</c:v>
                </c:pt>
                <c:pt idx="871">
                  <c:v>3085119.185321603</c:v>
                </c:pt>
                <c:pt idx="872">
                  <c:v>3085523.445675807</c:v>
                </c:pt>
                <c:pt idx="873">
                  <c:v>3085484.354704917</c:v>
                </c:pt>
                <c:pt idx="874">
                  <c:v>3085524.676656023</c:v>
                </c:pt>
                <c:pt idx="875">
                  <c:v>3085675.746780258</c:v>
                </c:pt>
                <c:pt idx="876">
                  <c:v>3085841.584212325</c:v>
                </c:pt>
                <c:pt idx="877">
                  <c:v>3085835.238020796</c:v>
                </c:pt>
                <c:pt idx="878">
                  <c:v>3086281.631004706</c:v>
                </c:pt>
                <c:pt idx="879">
                  <c:v>3086240.930297924</c:v>
                </c:pt>
                <c:pt idx="880">
                  <c:v>3086425.046864772</c:v>
                </c:pt>
                <c:pt idx="881">
                  <c:v>3086462.025402021</c:v>
                </c:pt>
                <c:pt idx="882">
                  <c:v>3086565.669681551</c:v>
                </c:pt>
                <c:pt idx="883">
                  <c:v>3086468.779367085</c:v>
                </c:pt>
                <c:pt idx="884">
                  <c:v>3086408.320152273</c:v>
                </c:pt>
                <c:pt idx="885">
                  <c:v>3086085.792562332</c:v>
                </c:pt>
                <c:pt idx="886">
                  <c:v>3086934.890563645</c:v>
                </c:pt>
                <c:pt idx="887">
                  <c:v>3086936.511202427</c:v>
                </c:pt>
                <c:pt idx="888">
                  <c:v>3087125.792558679</c:v>
                </c:pt>
                <c:pt idx="889">
                  <c:v>3086882.69852135</c:v>
                </c:pt>
                <c:pt idx="890">
                  <c:v>3087150.965527941</c:v>
                </c:pt>
                <c:pt idx="891">
                  <c:v>3086997.637507422</c:v>
                </c:pt>
                <c:pt idx="892">
                  <c:v>3086852.08000793</c:v>
                </c:pt>
                <c:pt idx="893">
                  <c:v>3086892.644111231</c:v>
                </c:pt>
                <c:pt idx="894">
                  <c:v>3087334.422714328</c:v>
                </c:pt>
                <c:pt idx="895">
                  <c:v>3086934.449132584</c:v>
                </c:pt>
                <c:pt idx="896">
                  <c:v>3086792.009270771</c:v>
                </c:pt>
                <c:pt idx="897">
                  <c:v>3086960.358290729</c:v>
                </c:pt>
                <c:pt idx="898">
                  <c:v>3087300.035136395</c:v>
                </c:pt>
                <c:pt idx="899">
                  <c:v>3087428.828066688</c:v>
                </c:pt>
                <c:pt idx="900">
                  <c:v>3087721.153289258</c:v>
                </c:pt>
                <c:pt idx="901">
                  <c:v>3087915.053567212</c:v>
                </c:pt>
                <c:pt idx="902">
                  <c:v>3088062.083244233</c:v>
                </c:pt>
                <c:pt idx="903">
                  <c:v>3087794.03694021</c:v>
                </c:pt>
                <c:pt idx="904">
                  <c:v>3088372.235142035</c:v>
                </c:pt>
                <c:pt idx="905">
                  <c:v>3087935.499061274</c:v>
                </c:pt>
                <c:pt idx="906">
                  <c:v>3088255.401927768</c:v>
                </c:pt>
                <c:pt idx="907">
                  <c:v>3088341.46010174</c:v>
                </c:pt>
                <c:pt idx="908">
                  <c:v>3088470.554402737</c:v>
                </c:pt>
                <c:pt idx="909">
                  <c:v>3088133.133433261</c:v>
                </c:pt>
                <c:pt idx="910">
                  <c:v>3088343.899219242</c:v>
                </c:pt>
                <c:pt idx="911">
                  <c:v>3088112.113523876</c:v>
                </c:pt>
                <c:pt idx="912">
                  <c:v>3088255.300920515</c:v>
                </c:pt>
                <c:pt idx="913">
                  <c:v>3088086.521033819</c:v>
                </c:pt>
                <c:pt idx="914">
                  <c:v>3087920.392671334</c:v>
                </c:pt>
                <c:pt idx="915">
                  <c:v>3088006.539060553</c:v>
                </c:pt>
                <c:pt idx="916">
                  <c:v>3087883.388505714</c:v>
                </c:pt>
                <c:pt idx="917">
                  <c:v>3088122.675892842</c:v>
                </c:pt>
                <c:pt idx="918">
                  <c:v>3088001.71161767</c:v>
                </c:pt>
                <c:pt idx="919">
                  <c:v>3088099.731371264</c:v>
                </c:pt>
                <c:pt idx="920">
                  <c:v>3088193.461017746</c:v>
                </c:pt>
                <c:pt idx="921">
                  <c:v>3087995.035304441</c:v>
                </c:pt>
                <c:pt idx="922">
                  <c:v>3087844.825088987</c:v>
                </c:pt>
                <c:pt idx="923">
                  <c:v>3088075.8604854</c:v>
                </c:pt>
                <c:pt idx="924">
                  <c:v>3088288.932104221</c:v>
                </c:pt>
                <c:pt idx="925">
                  <c:v>3088197.302650067</c:v>
                </c:pt>
                <c:pt idx="926">
                  <c:v>3088284.167990151</c:v>
                </c:pt>
                <c:pt idx="927">
                  <c:v>3088152.320830861</c:v>
                </c:pt>
                <c:pt idx="928">
                  <c:v>3088283.416048985</c:v>
                </c:pt>
                <c:pt idx="929">
                  <c:v>3087974.180597001</c:v>
                </c:pt>
                <c:pt idx="930">
                  <c:v>3087398.951136735</c:v>
                </c:pt>
                <c:pt idx="931">
                  <c:v>3088077.505349762</c:v>
                </c:pt>
                <c:pt idx="932">
                  <c:v>3088611.529624271</c:v>
                </c:pt>
                <c:pt idx="933">
                  <c:v>3088287.428459515</c:v>
                </c:pt>
                <c:pt idx="934">
                  <c:v>3088194.093583339</c:v>
                </c:pt>
                <c:pt idx="935">
                  <c:v>3088193.181374216</c:v>
                </c:pt>
                <c:pt idx="936">
                  <c:v>3088244.916562613</c:v>
                </c:pt>
                <c:pt idx="937">
                  <c:v>3088234.445693147</c:v>
                </c:pt>
                <c:pt idx="938">
                  <c:v>3088379.184680192</c:v>
                </c:pt>
                <c:pt idx="939">
                  <c:v>3088170.74282294</c:v>
                </c:pt>
                <c:pt idx="940">
                  <c:v>3088251.396916262</c:v>
                </c:pt>
                <c:pt idx="941">
                  <c:v>3088012.787356535</c:v>
                </c:pt>
                <c:pt idx="942">
                  <c:v>3088393.123275267</c:v>
                </c:pt>
                <c:pt idx="943">
                  <c:v>3088412.722095509</c:v>
                </c:pt>
                <c:pt idx="944">
                  <c:v>3087996.2116394</c:v>
                </c:pt>
                <c:pt idx="945">
                  <c:v>3088315.878158633</c:v>
                </c:pt>
                <c:pt idx="946">
                  <c:v>3088169.329355534</c:v>
                </c:pt>
                <c:pt idx="947">
                  <c:v>3088022.194029026</c:v>
                </c:pt>
                <c:pt idx="948">
                  <c:v>3088307.534200983</c:v>
                </c:pt>
                <c:pt idx="949">
                  <c:v>3088170.45451574</c:v>
                </c:pt>
                <c:pt idx="950">
                  <c:v>3088206.419805404</c:v>
                </c:pt>
                <c:pt idx="951">
                  <c:v>3088025.362856875</c:v>
                </c:pt>
                <c:pt idx="952">
                  <c:v>3088271.098842373</c:v>
                </c:pt>
                <c:pt idx="953">
                  <c:v>3088402.646576947</c:v>
                </c:pt>
                <c:pt idx="954">
                  <c:v>3088223.46819585</c:v>
                </c:pt>
                <c:pt idx="955">
                  <c:v>3088333.380360701</c:v>
                </c:pt>
                <c:pt idx="956">
                  <c:v>3088433.385799975</c:v>
                </c:pt>
                <c:pt idx="957">
                  <c:v>3088121.723988475</c:v>
                </c:pt>
                <c:pt idx="958">
                  <c:v>3088157.812102616</c:v>
                </c:pt>
                <c:pt idx="959">
                  <c:v>3087988.105937337</c:v>
                </c:pt>
                <c:pt idx="960">
                  <c:v>3087959.409617315</c:v>
                </c:pt>
                <c:pt idx="961">
                  <c:v>3088072.94238775</c:v>
                </c:pt>
                <c:pt idx="962">
                  <c:v>3088218.320758501</c:v>
                </c:pt>
                <c:pt idx="963">
                  <c:v>3088198.065365493</c:v>
                </c:pt>
                <c:pt idx="964">
                  <c:v>3088215.587166571</c:v>
                </c:pt>
                <c:pt idx="965">
                  <c:v>3088106.236265165</c:v>
                </c:pt>
                <c:pt idx="966">
                  <c:v>3088392.76529361</c:v>
                </c:pt>
                <c:pt idx="967">
                  <c:v>3088242.59609164</c:v>
                </c:pt>
                <c:pt idx="968">
                  <c:v>3088251.565225002</c:v>
                </c:pt>
                <c:pt idx="969">
                  <c:v>3088208.333576369</c:v>
                </c:pt>
                <c:pt idx="970">
                  <c:v>3088244.264136055</c:v>
                </c:pt>
                <c:pt idx="971">
                  <c:v>3088093.138176759</c:v>
                </c:pt>
                <c:pt idx="972">
                  <c:v>3088129.444026121</c:v>
                </c:pt>
                <c:pt idx="973">
                  <c:v>3088082.671772686</c:v>
                </c:pt>
                <c:pt idx="974">
                  <c:v>3088242.43795301</c:v>
                </c:pt>
                <c:pt idx="975">
                  <c:v>3088245.477693141</c:v>
                </c:pt>
                <c:pt idx="976">
                  <c:v>3088327.063574449</c:v>
                </c:pt>
                <c:pt idx="977">
                  <c:v>3088334.418215388</c:v>
                </c:pt>
                <c:pt idx="978">
                  <c:v>3088320.836520494</c:v>
                </c:pt>
                <c:pt idx="979">
                  <c:v>3088439.044805759</c:v>
                </c:pt>
                <c:pt idx="980">
                  <c:v>3088476.355270785</c:v>
                </c:pt>
                <c:pt idx="981">
                  <c:v>3088392.647542306</c:v>
                </c:pt>
                <c:pt idx="982">
                  <c:v>3088434.519202093</c:v>
                </c:pt>
                <c:pt idx="983">
                  <c:v>3088580.905707212</c:v>
                </c:pt>
                <c:pt idx="984">
                  <c:v>3088436.975198991</c:v>
                </c:pt>
                <c:pt idx="985">
                  <c:v>3088456.518100569</c:v>
                </c:pt>
                <c:pt idx="986">
                  <c:v>3088405.829006546</c:v>
                </c:pt>
                <c:pt idx="987">
                  <c:v>3088407.840570886</c:v>
                </c:pt>
                <c:pt idx="988">
                  <c:v>3088549.298328073</c:v>
                </c:pt>
                <c:pt idx="989">
                  <c:v>3088475.594917586</c:v>
                </c:pt>
                <c:pt idx="990">
                  <c:v>3088340.070812007</c:v>
                </c:pt>
                <c:pt idx="991">
                  <c:v>3088219.219203097</c:v>
                </c:pt>
                <c:pt idx="992">
                  <c:v>3088322.896080738</c:v>
                </c:pt>
                <c:pt idx="993">
                  <c:v>3088159.366317873</c:v>
                </c:pt>
                <c:pt idx="994">
                  <c:v>3088287.253316138</c:v>
                </c:pt>
                <c:pt idx="995">
                  <c:v>3088415.382425675</c:v>
                </c:pt>
                <c:pt idx="996">
                  <c:v>3088447.43801742</c:v>
                </c:pt>
                <c:pt idx="997">
                  <c:v>3088309.973549704</c:v>
                </c:pt>
                <c:pt idx="998">
                  <c:v>3088244.365403494</c:v>
                </c:pt>
                <c:pt idx="999">
                  <c:v>3088501.366440323</c:v>
                </c:pt>
                <c:pt idx="1000">
                  <c:v>3088346.407470749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0.2517859943746122</c:v>
                </c:pt>
                <c:pt idx="2">
                  <c:v>0.4634785151233269</c:v>
                </c:pt>
                <c:pt idx="3">
                  <c:v>0.6331122477650799</c:v>
                </c:pt>
                <c:pt idx="4">
                  <c:v>0.7579090911191655</c:v>
                </c:pt>
                <c:pt idx="5">
                  <c:v>0.8581578799465407</c:v>
                </c:pt>
                <c:pt idx="6">
                  <c:v>0.9466297531775713</c:v>
                </c:pt>
                <c:pt idx="7">
                  <c:v>1.021913184989628</c:v>
                </c:pt>
                <c:pt idx="8">
                  <c:v>1.082271363409603</c:v>
                </c:pt>
                <c:pt idx="9">
                  <c:v>1.125531290973866</c:v>
                </c:pt>
                <c:pt idx="10">
                  <c:v>1.149002746844014</c:v>
                </c:pt>
                <c:pt idx="11">
                  <c:v>1.149189883069328</c:v>
                </c:pt>
                <c:pt idx="12">
                  <c:v>1.121749556008931</c:v>
                </c:pt>
                <c:pt idx="13">
                  <c:v>1.871355481755406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0.2566482002486579</c:v>
                </c:pt>
                <c:pt idx="2">
                  <c:v>0.2381113334218463</c:v>
                </c:pt>
                <c:pt idx="3">
                  <c:v>0.2192038920899811</c:v>
                </c:pt>
                <c:pt idx="4">
                  <c:v>0.1995546577366619</c:v>
                </c:pt>
                <c:pt idx="5">
                  <c:v>0.1351485318062138</c:v>
                </c:pt>
                <c:pt idx="6">
                  <c:v>0.1314905090264731</c:v>
                </c:pt>
                <c:pt idx="7">
                  <c:v>0.1274398921265328</c:v>
                </c:pt>
                <c:pt idx="8">
                  <c:v>0.1228954478614689</c:v>
                </c:pt>
                <c:pt idx="9">
                  <c:v>0.1177334903622064</c:v>
                </c:pt>
                <c:pt idx="10">
                  <c:v>0.1118044036562003</c:v>
                </c:pt>
                <c:pt idx="11">
                  <c:v>0.1049132977785001</c:v>
                </c:pt>
                <c:pt idx="12">
                  <c:v>0.09682175503553728</c:v>
                </c:pt>
                <c:pt idx="13">
                  <c:v>0.8976845533462064</c:v>
                </c:pt>
                <c:pt idx="14">
                  <c:v>0.01173221225881822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1.883087694014224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5.158788699912596</c:v>
                </c:pt>
                <c:pt idx="2">
                  <c:v>2.879872770582282</c:v>
                </c:pt>
                <c:pt idx="3">
                  <c:v>2.741831804186136</c:v>
                </c:pt>
                <c:pt idx="4">
                  <c:v>2.593232662215819</c:v>
                </c:pt>
                <c:pt idx="5">
                  <c:v>2.436039577442842</c:v>
                </c:pt>
                <c:pt idx="6">
                  <c:v>2.271793264459485</c:v>
                </c:pt>
                <c:pt idx="7">
                  <c:v>2.101616623496368</c:v>
                </c:pt>
                <c:pt idx="8">
                  <c:v>1.926373874501159</c:v>
                </c:pt>
                <c:pt idx="9">
                  <c:v>1.746707675602389</c:v>
                </c:pt>
                <c:pt idx="10">
                  <c:v>1.563097814135251</c:v>
                </c:pt>
                <c:pt idx="11">
                  <c:v>1.20884201381443</c:v>
                </c:pt>
                <c:pt idx="12">
                  <c:v>0.829569633679482</c:v>
                </c:pt>
                <c:pt idx="13">
                  <c:v>0.4264201776342527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5.200033692154972</c:v>
                </c:pt>
                <c:pt idx="2">
                  <c:v>0.08761924477550301</c:v>
                </c:pt>
                <c:pt idx="3">
                  <c:v>0.07433476513845542</c:v>
                </c:pt>
                <c:pt idx="4">
                  <c:v>0.06343455150774052</c:v>
                </c:pt>
                <c:pt idx="5">
                  <c:v>0.05428323396911047</c:v>
                </c:pt>
                <c:pt idx="6">
                  <c:v>0.04655042830325867</c:v>
                </c:pt>
                <c:pt idx="7">
                  <c:v>0.03989318871139635</c:v>
                </c:pt>
                <c:pt idx="8">
                  <c:v>0.03410987408896737</c:v>
                </c:pt>
                <c:pt idx="9">
                  <c:v>0.02902642440500099</c:v>
                </c:pt>
                <c:pt idx="10">
                  <c:v>0.02451983463801669</c:v>
                </c:pt>
                <c:pt idx="11">
                  <c:v>0.04968018559201685</c:v>
                </c:pt>
                <c:pt idx="12">
                  <c:v>0.03346116369770383</c:v>
                </c:pt>
                <c:pt idx="13">
                  <c:v>0.01862381160378129</c:v>
                </c:pt>
                <c:pt idx="14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0.04124499224237626</c:v>
                </c:pt>
                <c:pt idx="2">
                  <c:v>2.366535174105817</c:v>
                </c:pt>
                <c:pt idx="3">
                  <c:v>0.2123757315346013</c:v>
                </c:pt>
                <c:pt idx="4">
                  <c:v>0.2120336934780573</c:v>
                </c:pt>
                <c:pt idx="5">
                  <c:v>0.2114763187420874</c:v>
                </c:pt>
                <c:pt idx="6">
                  <c:v>0.210796741286616</c:v>
                </c:pt>
                <c:pt idx="7">
                  <c:v>0.2100698296745135</c:v>
                </c:pt>
                <c:pt idx="8">
                  <c:v>0.2093526230841757</c:v>
                </c:pt>
                <c:pt idx="9">
                  <c:v>0.2086926233037709</c:v>
                </c:pt>
                <c:pt idx="10">
                  <c:v>0.2081296961051556</c:v>
                </c:pt>
                <c:pt idx="11">
                  <c:v>0.4039359859128375</c:v>
                </c:pt>
                <c:pt idx="12">
                  <c:v>0.4127335438326517</c:v>
                </c:pt>
                <c:pt idx="13">
                  <c:v>0.4217732676490106</c:v>
                </c:pt>
                <c:pt idx="14">
                  <c:v>0.4312823835082987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0.3097299384657684</c:v>
                </c:pt>
                <c:pt idx="2">
                  <c:v>0.5800324658798583</c:v>
                </c:pt>
                <c:pt idx="3">
                  <c:v>0.8091478207125768</c:v>
                </c:pt>
                <c:pt idx="4">
                  <c:v>0.9945039791485991</c:v>
                </c:pt>
                <c:pt idx="5">
                  <c:v>1.138668125301949</c:v>
                </c:pt>
                <c:pt idx="6">
                  <c:v>1.272048878861021</c:v>
                </c:pt>
                <c:pt idx="7">
                  <c:v>1.393316619212303</c:v>
                </c:pt>
                <c:pt idx="8">
                  <c:v>1.500820843966734</c:v>
                </c:pt>
                <c:pt idx="9">
                  <c:v>1.592480100199906</c:v>
                </c:pt>
                <c:pt idx="10">
                  <c:v>1.665701865479291</c:v>
                </c:pt>
                <c:pt idx="11">
                  <c:v>1.717095176366953</c:v>
                </c:pt>
                <c:pt idx="12">
                  <c:v>1.742430135014516</c:v>
                </c:pt>
                <c:pt idx="13">
                  <c:v>3.027578108431045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0.314592144339814</c:v>
                </c:pt>
                <c:pt idx="2">
                  <c:v>0.2967213400872216</c:v>
                </c:pt>
                <c:pt idx="3">
                  <c:v>0.2786855142809467</c:v>
                </c:pt>
                <c:pt idx="4">
                  <c:v>0.2601139728185986</c:v>
                </c:pt>
                <c:pt idx="5">
                  <c:v>0.1790638891321881</c:v>
                </c:pt>
                <c:pt idx="6">
                  <c:v>0.1763993893545152</c:v>
                </c:pt>
                <c:pt idx="7">
                  <c:v>0.1734242006657586</c:v>
                </c:pt>
                <c:pt idx="8">
                  <c:v>0.1700414941959243</c:v>
                </c:pt>
                <c:pt idx="9">
                  <c:v>0.1661328190311157</c:v>
                </c:pt>
                <c:pt idx="10">
                  <c:v>0.1615547130654366</c:v>
                </c:pt>
                <c:pt idx="11">
                  <c:v>0.1561194724408489</c:v>
                </c:pt>
                <c:pt idx="12">
                  <c:v>0.1495970407434969</c:v>
                </c:pt>
                <c:pt idx="13">
                  <c:v>1.43322660101626</c:v>
                </c:pt>
                <c:pt idx="14">
                  <c:v>0.04124499224237626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0.1480786275997308</c:v>
                </c:pt>
                <c:pt idx="14">
                  <c:v>3.068823100673423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3.127322817942269</c:v>
                </c:pt>
                <c:pt idx="2">
                  <c:v>1.657454743687103</c:v>
                </c:pt>
                <c:pt idx="3">
                  <c:v>1.592201582027971</c:v>
                </c:pt>
                <c:pt idx="4">
                  <c:v>1.516189157345294</c:v>
                </c:pt>
                <c:pt idx="5">
                  <c:v>1.431135080177785</c:v>
                </c:pt>
                <c:pt idx="6">
                  <c:v>1.338327886593578</c:v>
                </c:pt>
                <c:pt idx="7">
                  <c:v>1.238788042847322</c:v>
                </c:pt>
                <c:pt idx="8">
                  <c:v>1.133306753957777</c:v>
                </c:pt>
                <c:pt idx="9">
                  <c:v>1.022506213074478</c:v>
                </c:pt>
                <c:pt idx="10">
                  <c:v>0.8060277296880773</c:v>
                </c:pt>
                <c:pt idx="11">
                  <c:v>0.5625289722867585</c:v>
                </c:pt>
                <c:pt idx="12">
                  <c:v>0.2935245565833112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3.138744975805074</c:v>
                </c:pt>
                <c:pt idx="2">
                  <c:v>0.07433476513845542</c:v>
                </c:pt>
                <c:pt idx="3">
                  <c:v>0.06343455150774052</c:v>
                </c:pt>
                <c:pt idx="4">
                  <c:v>0.05428323396911047</c:v>
                </c:pt>
                <c:pt idx="5">
                  <c:v>0.04655042830325867</c:v>
                </c:pt>
                <c:pt idx="6">
                  <c:v>0.03989318871139635</c:v>
                </c:pt>
                <c:pt idx="7">
                  <c:v>0.03410987408896737</c:v>
                </c:pt>
                <c:pt idx="8">
                  <c:v>0.02902642440500099</c:v>
                </c:pt>
                <c:pt idx="9">
                  <c:v>0.02451983463801669</c:v>
                </c:pt>
                <c:pt idx="10">
                  <c:v>0.04968018559201685</c:v>
                </c:pt>
                <c:pt idx="11">
                  <c:v>0.03346116369770383</c:v>
                </c:pt>
                <c:pt idx="12">
                  <c:v>0.01862381160378129</c:v>
                </c:pt>
                <c:pt idx="13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0.01142215786280553</c:v>
                </c:pt>
                <c:pt idx="2">
                  <c:v>1.544202839393621</c:v>
                </c:pt>
                <c:pt idx="3">
                  <c:v>0.1286877131668727</c:v>
                </c:pt>
                <c:pt idx="4">
                  <c:v>0.1302956586517868</c:v>
                </c:pt>
                <c:pt idx="5">
                  <c:v>0.1316045054707683</c:v>
                </c:pt>
                <c:pt idx="6">
                  <c:v>0.1327003822956029</c:v>
                </c:pt>
                <c:pt idx="7">
                  <c:v>0.1336497178352231</c:v>
                </c:pt>
                <c:pt idx="8">
                  <c:v>0.1345077132945469</c:v>
                </c:pt>
                <c:pt idx="9">
                  <c:v>0.1353203755213152</c:v>
                </c:pt>
                <c:pt idx="10">
                  <c:v>0.2661586689784174</c:v>
                </c:pt>
                <c:pt idx="11">
                  <c:v>0.2769599210990227</c:v>
                </c:pt>
                <c:pt idx="12">
                  <c:v>0.2876282273072285</c:v>
                </c:pt>
                <c:pt idx="13">
                  <c:v>0.2983867624573577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0.2385502210682865</c:v>
                </c:pt>
                <c:pt idx="2">
                  <c:v>0.4368548239962061</c:v>
                </c:pt>
                <c:pt idx="3">
                  <c:v>0.5929015411256289</c:v>
                </c:pt>
                <c:pt idx="4">
                  <c:v>0.7038651983101661</c:v>
                </c:pt>
                <c:pt idx="5">
                  <c:v>0.7940826763017019</c:v>
                </c:pt>
                <c:pt idx="6">
                  <c:v>0.8722962944417817</c:v>
                </c:pt>
                <c:pt idx="7">
                  <c:v>0.9370758178123307</c:v>
                </c:pt>
                <c:pt idx="8">
                  <c:v>0.9866647192809356</c:v>
                </c:pt>
                <c:pt idx="9">
                  <c:v>1.018869090436539</c:v>
                </c:pt>
                <c:pt idx="10">
                  <c:v>1.03097639380398</c:v>
                </c:pt>
                <c:pt idx="11">
                  <c:v>1.019466823318257</c:v>
                </c:pt>
                <c:pt idx="12">
                  <c:v>1.846408561877335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0.2434124269423321</c:v>
                </c:pt>
                <c:pt idx="2">
                  <c:v>0.2247234156010512</c:v>
                </c:pt>
                <c:pt idx="3">
                  <c:v>0.2056168765776509</c:v>
                </c:pt>
                <c:pt idx="4">
                  <c:v>0.1857214715671136</c:v>
                </c:pt>
                <c:pt idx="5">
                  <c:v>0.1251172209703744</c:v>
                </c:pt>
                <c:pt idx="6">
                  <c:v>0.1212322539355223</c:v>
                </c:pt>
                <c:pt idx="7">
                  <c:v>0.1169359836850254</c:v>
                </c:pt>
                <c:pt idx="8">
                  <c:v>0.1121261709100985</c:v>
                </c:pt>
                <c:pt idx="9">
                  <c:v>0.1066779339535461</c:v>
                </c:pt>
                <c:pt idx="10">
                  <c:v>0.1004402511534936</c:v>
                </c:pt>
                <c:pt idx="11">
                  <c:v>0.09321659106746327</c:v>
                </c:pt>
                <c:pt idx="12">
                  <c:v>0.9512038206550126</c:v>
                </c:pt>
                <c:pt idx="13">
                  <c:v>0.01142215786280553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0.05215646031447633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1.857830719740141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5.052475604185611</c:v>
                </c:pt>
                <c:pt idx="2">
                  <c:v>2.649875212212349</c:v>
                </c:pt>
                <c:pt idx="3">
                  <c:v>2.508343918302746</c:v>
                </c:pt>
                <c:pt idx="4">
                  <c:v>2.358035059605753</c:v>
                </c:pt>
                <c:pt idx="5">
                  <c:v>2.200504351721104</c:v>
                </c:pt>
                <c:pt idx="6">
                  <c:v>2.036888741014921</c:v>
                </c:pt>
                <c:pt idx="7">
                  <c:v>1.868065697325914</c:v>
                </c:pt>
                <c:pt idx="8">
                  <c:v>1.694690475753048</c:v>
                </c:pt>
                <c:pt idx="9">
                  <c:v>1.517254939830693</c:v>
                </c:pt>
                <c:pt idx="10">
                  <c:v>1.174682836056119</c:v>
                </c:pt>
                <c:pt idx="11">
                  <c:v>0.806924236580431</c:v>
                </c:pt>
                <c:pt idx="12">
                  <c:v>0.415150455279132</c:v>
                </c:pt>
                <c:pt idx="13">
                  <c:v>-2.05391259555654e-15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5.092335325224348</c:v>
                </c:pt>
                <c:pt idx="2">
                  <c:v>0.07433476513845542</c:v>
                </c:pt>
                <c:pt idx="3">
                  <c:v>0.06343455150774052</c:v>
                </c:pt>
                <c:pt idx="4">
                  <c:v>0.05428323396911047</c:v>
                </c:pt>
                <c:pt idx="5">
                  <c:v>0.04655042830325866</c:v>
                </c:pt>
                <c:pt idx="6">
                  <c:v>0.03989318871139635</c:v>
                </c:pt>
                <c:pt idx="7">
                  <c:v>0.03410987408896737</c:v>
                </c:pt>
                <c:pt idx="8">
                  <c:v>0.02902642440500099</c:v>
                </c:pt>
                <c:pt idx="9">
                  <c:v>0.02451983463801669</c:v>
                </c:pt>
                <c:pt idx="10">
                  <c:v>0.04968018559201685</c:v>
                </c:pt>
                <c:pt idx="11">
                  <c:v>0.03346116369770382</c:v>
                </c:pt>
                <c:pt idx="12">
                  <c:v>0.01862381160378129</c:v>
                </c:pt>
                <c:pt idx="13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0.03985972103873658</c:v>
                </c:pt>
                <c:pt idx="2">
                  <c:v>2.476935157111718</c:v>
                </c:pt>
                <c:pt idx="3">
                  <c:v>0.2049658454173433</c:v>
                </c:pt>
                <c:pt idx="4">
                  <c:v>0.2045920926661033</c:v>
                </c:pt>
                <c:pt idx="5">
                  <c:v>0.2040811361879077</c:v>
                </c:pt>
                <c:pt idx="6">
                  <c:v>0.2035087994175791</c:v>
                </c:pt>
                <c:pt idx="7">
                  <c:v>0.2029329177779748</c:v>
                </c:pt>
                <c:pt idx="8">
                  <c:v>0.2024016459778666</c:v>
                </c:pt>
                <c:pt idx="9">
                  <c:v>0.2019553705603718</c:v>
                </c:pt>
                <c:pt idx="10">
                  <c:v>0.3922522893665911</c:v>
                </c:pt>
                <c:pt idx="11">
                  <c:v>0.4012197631733915</c:v>
                </c:pt>
                <c:pt idx="12">
                  <c:v>0.4103975929050803</c:v>
                </c:pt>
                <c:pt idx="13">
                  <c:v>0.4200126611531796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0.2956677694834748</c:v>
                </c:pt>
                <c:pt idx="2">
                  <c:v>0.5517464840261925</c:v>
                </c:pt>
                <c:pt idx="3">
                  <c:v>0.7664264973282338</c:v>
                </c:pt>
                <c:pt idx="4">
                  <c:v>0.9370857735362454</c:v>
                </c:pt>
                <c:pt idx="5">
                  <c:v>1.070592288675314</c:v>
                </c:pt>
                <c:pt idx="6">
                  <c:v>1.193074297354593</c:v>
                </c:pt>
                <c:pt idx="7">
                  <c:v>1.30318230173424</c:v>
                </c:pt>
                <c:pt idx="8">
                  <c:v>1.399244853319872</c:v>
                </c:pt>
                <c:pt idx="9">
                  <c:v>1.479158282632787</c:v>
                </c:pt>
                <c:pt idx="10">
                  <c:v>1.540306357230476</c:v>
                </c:pt>
                <c:pt idx="11">
                  <c:v>1.579272659699347</c:v>
                </c:pt>
                <c:pt idx="12">
                  <c:v>2.965632987510236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0.3005299753575205</c:v>
                </c:pt>
                <c:pt idx="2">
                  <c:v>0.2824975272158493</c:v>
                </c:pt>
                <c:pt idx="3">
                  <c:v>0.2642501727502695</c:v>
                </c:pt>
                <c:pt idx="4">
                  <c:v>0.245417090590588</c:v>
                </c:pt>
                <c:pt idx="5">
                  <c:v>0.1684062581179073</c:v>
                </c:pt>
                <c:pt idx="6">
                  <c:v>0.1655006444747217</c:v>
                </c:pt>
                <c:pt idx="7">
                  <c:v>0.162264464694123</c:v>
                </c:pt>
                <c:pt idx="8">
                  <c:v>0.1585998210271256</c:v>
                </c:pt>
                <c:pt idx="9">
                  <c:v>0.1543869921108587</c:v>
                </c:pt>
                <c:pt idx="10">
                  <c:v>0.1494810223837412</c:v>
                </c:pt>
                <c:pt idx="11">
                  <c:v>0.1436924640220572</c:v>
                </c:pt>
                <c:pt idx="12">
                  <c:v>1.510622409906823</c:v>
                </c:pt>
                <c:pt idx="13">
                  <c:v>0.03985972103873658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0.1242620820959345</c:v>
                </c:pt>
                <c:pt idx="13">
                  <c:v>3.005492708548974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3.054001078886318</c:v>
                </c:pt>
                <c:pt idx="2">
                  <c:v>1.515930098013397</c:v>
                </c:pt>
                <c:pt idx="3">
                  <c:v>1.446103065114169</c:v>
                </c:pt>
                <c:pt idx="4">
                  <c:v>1.36708287587247</c:v>
                </c:pt>
                <c:pt idx="5">
                  <c:v>1.280170686635052</c:v>
                </c:pt>
                <c:pt idx="6">
                  <c:v>1.186398868519398</c:v>
                </c:pt>
                <c:pt idx="7">
                  <c:v>1.086569944766037</c:v>
                </c:pt>
                <c:pt idx="8">
                  <c:v>0.9813169588397537</c:v>
                </c:pt>
                <c:pt idx="9">
                  <c:v>0.7753361319538512</c:v>
                </c:pt>
                <c:pt idx="10">
                  <c:v>0.5421823637350717</c:v>
                </c:pt>
                <c:pt idx="11">
                  <c:v>0.2833988507613807</c:v>
                </c:pt>
                <c:pt idx="12">
                  <c:v>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3.065041047535214</c:v>
                </c:pt>
                <c:pt idx="2">
                  <c:v>0.06343455150774052</c:v>
                </c:pt>
                <c:pt idx="3">
                  <c:v>0.05428323396911047</c:v>
                </c:pt>
                <c:pt idx="4">
                  <c:v>0.04655042830325866</c:v>
                </c:pt>
                <c:pt idx="5">
                  <c:v>0.03989318871139635</c:v>
                </c:pt>
                <c:pt idx="6">
                  <c:v>0.03410987408896737</c:v>
                </c:pt>
                <c:pt idx="7">
                  <c:v>0.029026424405001</c:v>
                </c:pt>
                <c:pt idx="8">
                  <c:v>0.02451983463801669</c:v>
                </c:pt>
                <c:pt idx="9">
                  <c:v>0.04968018559201687</c:v>
                </c:pt>
                <c:pt idx="10">
                  <c:v>0.03346116369770383</c:v>
                </c:pt>
                <c:pt idx="11">
                  <c:v>0.01862381160378129</c:v>
                </c:pt>
                <c:pt idx="12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0.01103996864889587</c:v>
                </c:pt>
                <c:pt idx="2">
                  <c:v>1.601505532380662</c:v>
                </c:pt>
                <c:pt idx="3">
                  <c:v>0.1241102668683388</c:v>
                </c:pt>
                <c:pt idx="4">
                  <c:v>0.1255706175449573</c:v>
                </c:pt>
                <c:pt idx="5">
                  <c:v>0.1268053779488151</c:v>
                </c:pt>
                <c:pt idx="6">
                  <c:v>0.1278816922046214</c:v>
                </c:pt>
                <c:pt idx="7">
                  <c:v>0.128855348158362</c:v>
                </c:pt>
                <c:pt idx="8">
                  <c:v>0.1297728205642999</c:v>
                </c:pt>
                <c:pt idx="9">
                  <c:v>0.2556610124779193</c:v>
                </c:pt>
                <c:pt idx="10">
                  <c:v>0.2666149319164834</c:v>
                </c:pt>
                <c:pt idx="11">
                  <c:v>0.2774073245774723</c:v>
                </c:pt>
                <c:pt idx="12">
                  <c:v>0.2882610566354248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0.2256677809036453</c:v>
                </c:pt>
                <c:pt idx="2">
                  <c:v>0.4109418606982395</c:v>
                </c:pt>
                <c:pt idx="3">
                  <c:v>0.5537642719784535</c:v>
                </c:pt>
                <c:pt idx="4">
                  <c:v>0.6512640242598764</c:v>
                </c:pt>
                <c:pt idx="5">
                  <c:v>0.7317179804212328</c:v>
                </c:pt>
                <c:pt idx="6">
                  <c:v>0.799947190824468</c:v>
                </c:pt>
                <c:pt idx="7">
                  <c:v>0.854503210901264</c:v>
                </c:pt>
                <c:pt idx="8">
                  <c:v>0.8936103246622951</c:v>
                </c:pt>
                <c:pt idx="9">
                  <c:v>0.9150542709734112</c:v>
                </c:pt>
                <c:pt idx="10">
                  <c:v>0.9161007914723508</c:v>
                </c:pt>
                <c:pt idx="11">
                  <c:v>1.803218990511894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0.2305299867776909</c:v>
                </c:pt>
                <c:pt idx="2">
                  <c:v>0.2116928924677258</c:v>
                </c:pt>
                <c:pt idx="3">
                  <c:v>0.1923925707284421</c:v>
                </c:pt>
                <c:pt idx="4">
                  <c:v>0.1722575666639992</c:v>
                </c:pt>
                <c:pt idx="5">
                  <c:v>0.115353699140195</c:v>
                </c:pt>
                <c:pt idx="6">
                  <c:v>0.1112478461986777</c:v>
                </c:pt>
                <c:pt idx="7">
                  <c:v>0.1067124803912723</c:v>
                </c:pt>
                <c:pt idx="8">
                  <c:v>0.1016443832025247</c:v>
                </c:pt>
                <c:pt idx="9">
                  <c:v>0.09591750910905944</c:v>
                </c:pt>
                <c:pt idx="10">
                  <c:v>0.08937946828499199</c:v>
                </c:pt>
                <c:pt idx="11">
                  <c:v>0.9918443605927296</c:v>
                </c:pt>
                <c:pt idx="12">
                  <c:v>0.01103996864889587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0.07475781438257632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1.814258959160789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4.967763235587573</c:v>
                </c:pt>
                <c:pt idx="2">
                  <c:v>2.442457099226654</c:v>
                </c:pt>
                <c:pt idx="3">
                  <c:v>2.297491466698867</c:v>
                </c:pt>
                <c:pt idx="4">
                  <c:v>2.145173108976663</c:v>
                </c:pt>
                <c:pt idx="5">
                  <c:v>1.986649874403812</c:v>
                </c:pt>
                <c:pt idx="6">
                  <c:v>1.822809516787585</c:v>
                </c:pt>
                <c:pt idx="7">
                  <c:v>1.654317068427951</c:v>
                </c:pt>
                <c:pt idx="8">
                  <c:v>1.481673765861088</c:v>
                </c:pt>
                <c:pt idx="9">
                  <c:v>1.148170021034914</c:v>
                </c:pt>
                <c:pt idx="10">
                  <c:v>0.7893478994502801</c:v>
                </c:pt>
                <c:pt idx="11">
                  <c:v>0.4064034044497578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5.006551281237971</c:v>
                </c:pt>
                <c:pt idx="2">
                  <c:v>0.06343455150774054</c:v>
                </c:pt>
                <c:pt idx="3">
                  <c:v>0.05428323396911047</c:v>
                </c:pt>
                <c:pt idx="4">
                  <c:v>0.04655042830325866</c:v>
                </c:pt>
                <c:pt idx="5">
                  <c:v>0.03989318871139635</c:v>
                </c:pt>
                <c:pt idx="6">
                  <c:v>0.03410987408896737</c:v>
                </c:pt>
                <c:pt idx="7">
                  <c:v>0.029026424405001</c:v>
                </c:pt>
                <c:pt idx="8">
                  <c:v>0.02451983463801669</c:v>
                </c:pt>
                <c:pt idx="9">
                  <c:v>0.04968018559201685</c:v>
                </c:pt>
                <c:pt idx="10">
                  <c:v>0.03346116369770383</c:v>
                </c:pt>
                <c:pt idx="11">
                  <c:v>0.01862381160378129</c:v>
                </c:pt>
                <c:pt idx="12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0.03878804565039792</c:v>
                </c:pt>
                <c:pt idx="2">
                  <c:v>2.588740687868659</c:v>
                </c:pt>
                <c:pt idx="3">
                  <c:v>0.1992488664968981</c:v>
                </c:pt>
                <c:pt idx="4">
                  <c:v>0.1988687860254622</c:v>
                </c:pt>
                <c:pt idx="5">
                  <c:v>0.1984164232842476</c:v>
                </c:pt>
                <c:pt idx="6">
                  <c:v>0.1979502317051944</c:v>
                </c:pt>
                <c:pt idx="7">
                  <c:v>0.1975188727646344</c:v>
                </c:pt>
                <c:pt idx="8">
                  <c:v>0.1971631372048794</c:v>
                </c:pt>
                <c:pt idx="9">
                  <c:v>0.3831839304181913</c:v>
                </c:pt>
                <c:pt idx="10">
                  <c:v>0.3922832852823377</c:v>
                </c:pt>
                <c:pt idx="11">
                  <c:v>0.4015683066043035</c:v>
                </c:pt>
                <c:pt idx="12">
                  <c:v>0.4112656103238034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0.2835704544232635</c:v>
                </c:pt>
                <c:pt idx="2">
                  <c:v>0.5274127959086569</c:v>
                </c:pt>
                <c:pt idx="3">
                  <c:v>0.7296744635971417</c:v>
                </c:pt>
                <c:pt idx="4">
                  <c:v>0.8876903975910941</c:v>
                </c:pt>
                <c:pt idx="5">
                  <c:v>1.012028432367171</c:v>
                </c:pt>
                <c:pt idx="6">
                  <c:v>1.125134536750481</c:v>
                </c:pt>
                <c:pt idx="7">
                  <c:v>1.225642113044842</c:v>
                </c:pt>
                <c:pt idx="8">
                  <c:v>1.311861693370975</c:v>
                </c:pt>
                <c:pt idx="9">
                  <c:v>1.381670495931362</c:v>
                </c:pt>
                <c:pt idx="10">
                  <c:v>1.432431891183929</c:v>
                </c:pt>
                <c:pt idx="11">
                  <c:v>2.91625008429295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0.2884326602973091</c:v>
                </c:pt>
                <c:pt idx="2">
                  <c:v>0.270261154158525</c:v>
                </c:pt>
                <c:pt idx="3">
                  <c:v>0.251831827136713</c:v>
                </c:pt>
                <c:pt idx="4">
                  <c:v>0.2327737483765288</c:v>
                </c:pt>
                <c:pt idx="5">
                  <c:v>0.1592377777549153</c:v>
                </c:pt>
                <c:pt idx="6">
                  <c:v>0.1561247401787528</c:v>
                </c:pt>
                <c:pt idx="7">
                  <c:v>0.1526640366088368</c:v>
                </c:pt>
                <c:pt idx="8">
                  <c:v>0.1487568497676272</c:v>
                </c:pt>
                <c:pt idx="9">
                  <c:v>0.1442823653583301</c:v>
                </c:pt>
                <c:pt idx="10">
                  <c:v>0.139094343038619</c:v>
                </c:pt>
                <c:pt idx="11">
                  <c:v>1.588544354662207</c:v>
                </c:pt>
                <c:pt idx="12">
                  <c:v>0.03878804565039792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0.0495701594482282</c:v>
                </c:pt>
                <c:pt idx="4">
                  <c:v>0.07475781438257632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0.1047261615531862</c:v>
                </c:pt>
                <c:pt idx="12">
                  <c:v>2.955038129943346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2.932442011851735</c:v>
                </c:pt>
                <c:pt idx="2">
                  <c:v>1.360341613074721</c:v>
                </c:pt>
                <c:pt idx="3">
                  <c:v>1.288704842903589</c:v>
                </c:pt>
                <c:pt idx="4">
                  <c:v>1.209006126645833</c:v>
                </c:pt>
                <c:pt idx="5">
                  <c:v>1.122292402907161</c:v>
                </c:pt>
                <c:pt idx="6">
                  <c:v>1.029380044567916</c:v>
                </c:pt>
                <c:pt idx="7">
                  <c:v>0.9309153721748409</c:v>
                </c:pt>
                <c:pt idx="8">
                  <c:v>0.7377800933261311</c:v>
                </c:pt>
                <c:pt idx="9">
                  <c:v>0.5172850604624512</c:v>
                </c:pt>
                <c:pt idx="10">
                  <c:v>0.2710084433842704</c:v>
                </c:pt>
                <c:pt idx="11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2.942964432471253</c:v>
                </c:pt>
                <c:pt idx="2">
                  <c:v>0.05428323396911047</c:v>
                </c:pt>
                <c:pt idx="3">
                  <c:v>0.04655042830325866</c:v>
                </c:pt>
                <c:pt idx="4">
                  <c:v>0.03989318871139636</c:v>
                </c:pt>
                <c:pt idx="5">
                  <c:v>0.03410987408896737</c:v>
                </c:pt>
                <c:pt idx="6">
                  <c:v>0.02902642440500099</c:v>
                </c:pt>
                <c:pt idx="7">
                  <c:v>0.02451983463801669</c:v>
                </c:pt>
                <c:pt idx="8">
                  <c:v>0.04968018559201685</c:v>
                </c:pt>
                <c:pt idx="9">
                  <c:v>0.03346116369770382</c:v>
                </c:pt>
                <c:pt idx="10">
                  <c:v>0.01862381160378129</c:v>
                </c:pt>
                <c:pt idx="11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0.01052242061951868</c:v>
                </c:pt>
                <c:pt idx="2">
                  <c:v>1.626383632746124</c:v>
                </c:pt>
                <c:pt idx="3">
                  <c:v>0.1181871984743903</c:v>
                </c:pt>
                <c:pt idx="4">
                  <c:v>0.1195919049691525</c:v>
                </c:pt>
                <c:pt idx="5">
                  <c:v>0.1208235978276396</c:v>
                </c:pt>
                <c:pt idx="6">
                  <c:v>0.1219387827442461</c:v>
                </c:pt>
                <c:pt idx="7">
                  <c:v>0.1229845070310914</c:v>
                </c:pt>
                <c:pt idx="8">
                  <c:v>0.2428154644407266</c:v>
                </c:pt>
                <c:pt idx="9">
                  <c:v>0.2539561965613839</c:v>
                </c:pt>
                <c:pt idx="10">
                  <c:v>0.2649004286819621</c:v>
                </c:pt>
                <c:pt idx="11">
                  <c:v>0.2758706492583166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0.2123386706379506</c:v>
                </c:pt>
                <c:pt idx="2">
                  <c:v>0.3841304227489669</c:v>
                </c:pt>
                <c:pt idx="3">
                  <c:v>0.5132700046429295</c:v>
                </c:pt>
                <c:pt idx="4">
                  <c:v>0.5968390209172865</c:v>
                </c:pt>
                <c:pt idx="5">
                  <c:v>0.6671909267378094</c:v>
                </c:pt>
                <c:pt idx="6">
                  <c:v>0.7250895421636012</c:v>
                </c:pt>
                <c:pt idx="7">
                  <c:v>0.7690675815967805</c:v>
                </c:pt>
                <c:pt idx="8">
                  <c:v>0.7973294748599645</c:v>
                </c:pt>
                <c:pt idx="9">
                  <c:v>0.8076399024102832</c:v>
                </c:pt>
                <c:pt idx="10">
                  <c:v>1.7315157846457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0.2172008765119962</c:v>
                </c:pt>
                <c:pt idx="2">
                  <c:v>0.1982105647841479</c:v>
                </c:pt>
                <c:pt idx="3">
                  <c:v>0.1787097413421908</c:v>
                </c:pt>
                <c:pt idx="4">
                  <c:v>0.1583268306569334</c:v>
                </c:pt>
                <c:pt idx="5">
                  <c:v>0.1052516487993616</c:v>
                </c:pt>
                <c:pt idx="6">
                  <c:v>0.1009172512212343</c:v>
                </c:pt>
                <c:pt idx="7">
                  <c:v>0.09613449974765553</c:v>
                </c:pt>
                <c:pt idx="8">
                  <c:v>0.09079916270467772</c:v>
                </c:pt>
                <c:pt idx="9">
                  <c:v>0.08478399034826192</c:v>
                </c:pt>
                <c:pt idx="10">
                  <c:v>1.012208830021469</c:v>
                </c:pt>
                <c:pt idx="11">
                  <c:v>0.01052242061951868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1.742038205265219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4.843740612632294</c:v>
                </c:pt>
                <c:pt idx="2">
                  <c:v>2.226433869780874</c:v>
                </c:pt>
                <c:pt idx="3">
                  <c:v>2.080233039266018</c:v>
                </c:pt>
                <c:pt idx="4">
                  <c:v>1.927686523174238</c:v>
                </c:pt>
                <c:pt idx="5">
                  <c:v>1.769694145195973</c:v>
                </c:pt>
                <c:pt idx="6">
                  <c:v>1.606932412741512</c:v>
                </c:pt>
                <c:pt idx="7">
                  <c:v>1.439913563064904</c:v>
                </c:pt>
                <c:pt idx="8">
                  <c:v>1.117052988951344</c:v>
                </c:pt>
                <c:pt idx="9">
                  <c:v>0.7687192545495722</c:v>
                </c:pt>
                <c:pt idx="10">
                  <c:v>0.3961373402435754</c:v>
                </c:pt>
                <c:pt idx="11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4.881280582282643</c:v>
                </c:pt>
                <c:pt idx="2">
                  <c:v>0.05428323396911047</c:v>
                </c:pt>
                <c:pt idx="3">
                  <c:v>0.04655042830325866</c:v>
                </c:pt>
                <c:pt idx="4">
                  <c:v>0.03989318871139635</c:v>
                </c:pt>
                <c:pt idx="5">
                  <c:v>0.03410987408896737</c:v>
                </c:pt>
                <c:pt idx="6">
                  <c:v>0.02902642440500099</c:v>
                </c:pt>
                <c:pt idx="7">
                  <c:v>0.02451983463801669</c:v>
                </c:pt>
                <c:pt idx="8">
                  <c:v>0.04968018559201685</c:v>
                </c:pt>
                <c:pt idx="9">
                  <c:v>0.03346116369770382</c:v>
                </c:pt>
                <c:pt idx="10">
                  <c:v>0.01862381160378129</c:v>
                </c:pt>
                <c:pt idx="11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0.03753996965034948</c:v>
                </c:pt>
                <c:pt idx="2">
                  <c:v>2.671589976820531</c:v>
                </c:pt>
                <c:pt idx="3">
                  <c:v>0.1927512588181144</c:v>
                </c:pt>
                <c:pt idx="4">
                  <c:v>0.1924397048031761</c:v>
                </c:pt>
                <c:pt idx="5">
                  <c:v>0.1921022520672326</c:v>
                </c:pt>
                <c:pt idx="6">
                  <c:v>0.1917881568594617</c:v>
                </c:pt>
                <c:pt idx="7">
                  <c:v>0.1915386843146251</c:v>
                </c:pt>
                <c:pt idx="8">
                  <c:v>0.3725407597055768</c:v>
                </c:pt>
                <c:pt idx="9">
                  <c:v>0.3817948980994754</c:v>
                </c:pt>
                <c:pt idx="10">
                  <c:v>0.3912057259097781</c:v>
                </c:pt>
                <c:pt idx="11">
                  <c:v>0.4009995461176225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0.2713956646388062</c:v>
                </c:pt>
                <c:pt idx="2">
                  <c:v>0.5029232677747697</c:v>
                </c:pt>
                <c:pt idx="3">
                  <c:v>0.6926870591524142</c:v>
                </c:pt>
                <c:pt idx="4">
                  <c:v>0.8379786792913522</c:v>
                </c:pt>
                <c:pt idx="5">
                  <c:v>0.9530895160894668</c:v>
                </c:pt>
                <c:pt idx="6">
                  <c:v>1.05675967015864</c:v>
                </c:pt>
                <c:pt idx="7">
                  <c:v>1.147605334433896</c:v>
                </c:pt>
                <c:pt idx="8">
                  <c:v>1.223918906249678</c:v>
                </c:pt>
                <c:pt idx="9">
                  <c:v>1.283558369088802</c:v>
                </c:pt>
                <c:pt idx="10">
                  <c:v>2.843684082107642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0.2762578705128518</c:v>
                </c:pt>
                <c:pt idx="2">
                  <c:v>0.2579464158090951</c:v>
                </c:pt>
                <c:pt idx="3">
                  <c:v>0.2393339508258727</c:v>
                </c:pt>
                <c:pt idx="4">
                  <c:v>0.2200494345215142</c:v>
                </c:pt>
                <c:pt idx="5">
                  <c:v>0.1500105797769533</c:v>
                </c:pt>
                <c:pt idx="6">
                  <c:v>0.1466887898646161</c:v>
                </c:pt>
                <c:pt idx="7">
                  <c:v>0.1430021245897317</c:v>
                </c:pt>
                <c:pt idx="8">
                  <c:v>0.1388508412572765</c:v>
                </c:pt>
                <c:pt idx="9">
                  <c:v>0.1341130256370673</c:v>
                </c:pt>
                <c:pt idx="10">
                  <c:v>1.648458660804892</c:v>
                </c:pt>
                <c:pt idx="11">
                  <c:v>0.03753996965034948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0.07447356279794327</c:v>
                </c:pt>
                <c:pt idx="10">
                  <c:v>0.08833294778605243</c:v>
                </c:pt>
                <c:pt idx="11">
                  <c:v>2.881224051757992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2.875394854098778</c:v>
                </c:pt>
                <c:pt idx="2">
                  <c:v>1.240906279730869</c:v>
                </c:pt>
                <c:pt idx="3">
                  <c:v>1.16560667417866</c:v>
                </c:pt>
                <c:pt idx="4">
                  <c:v>1.083197304060232</c:v>
                </c:pt>
                <c:pt idx="5">
                  <c:v>0.9945029884092508</c:v>
                </c:pt>
                <c:pt idx="6">
                  <c:v>0.9001781447534211</c:v>
                </c:pt>
                <c:pt idx="7">
                  <c:v>0.7148766774471338</c:v>
                </c:pt>
                <c:pt idx="8">
                  <c:v>0.5021015290796331</c:v>
                </c:pt>
                <c:pt idx="9">
                  <c:v>0.2634521977460889</c:v>
                </c:pt>
                <c:pt idx="10">
                  <c:v>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2.885665877252545</c:v>
                </c:pt>
                <c:pt idx="2">
                  <c:v>0.04655042830325866</c:v>
                </c:pt>
                <c:pt idx="3">
                  <c:v>0.03989318871139635</c:v>
                </c:pt>
                <c:pt idx="4">
                  <c:v>0.03410987408896737</c:v>
                </c:pt>
                <c:pt idx="5">
                  <c:v>0.02902642440500099</c:v>
                </c:pt>
                <c:pt idx="6">
                  <c:v>0.02451983463801669</c:v>
                </c:pt>
                <c:pt idx="7">
                  <c:v>0.04968018559201685</c:v>
                </c:pt>
                <c:pt idx="8">
                  <c:v>0.03346116369770383</c:v>
                </c:pt>
                <c:pt idx="9">
                  <c:v>0.01862381160378129</c:v>
                </c:pt>
                <c:pt idx="10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0.01027102315376634</c:v>
                </c:pt>
                <c:pt idx="2">
                  <c:v>1.681039002671168</c:v>
                </c:pt>
                <c:pt idx="3">
                  <c:v>0.1151927942636055</c:v>
                </c:pt>
                <c:pt idx="4">
                  <c:v>0.1165192442073957</c:v>
                </c:pt>
                <c:pt idx="5">
                  <c:v>0.1177207400559823</c:v>
                </c:pt>
                <c:pt idx="6">
                  <c:v>0.1188446782938464</c:v>
                </c:pt>
                <c:pt idx="7">
                  <c:v>0.2349816528983041</c:v>
                </c:pt>
                <c:pt idx="8">
                  <c:v>0.2462363120652045</c:v>
                </c:pt>
                <c:pt idx="9">
                  <c:v>0.2572731429373255</c:v>
                </c:pt>
                <c:pt idx="10">
                  <c:v>0.2683144036201336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0.2018231086788248</c:v>
                </c:pt>
                <c:pt idx="2">
                  <c:v>0.3629784230018825</c:v>
                </c:pt>
                <c:pt idx="3">
                  <c:v>0.4813233879019724</c:v>
                </c:pt>
                <c:pt idx="4">
                  <c:v>0.5539022094297568</c:v>
                </c:pt>
                <c:pt idx="5">
                  <c:v>0.6162844357926311</c:v>
                </c:pt>
                <c:pt idx="6">
                  <c:v>0.6660330690069675</c:v>
                </c:pt>
                <c:pt idx="7">
                  <c:v>0.7016659594659748</c:v>
                </c:pt>
                <c:pt idx="8">
                  <c:v>0.7213718736853807</c:v>
                </c:pt>
                <c:pt idx="9">
                  <c:v>1.697876187397063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0.2066853145528705</c:v>
                </c:pt>
                <c:pt idx="2">
                  <c:v>0.1875741269961893</c:v>
                </c:pt>
                <c:pt idx="3">
                  <c:v>0.167915124348318</c:v>
                </c:pt>
                <c:pt idx="4">
                  <c:v>0.1473366359103607</c:v>
                </c:pt>
                <c:pt idx="5">
                  <c:v>0.09728196934171293</c:v>
                </c:pt>
                <c:pt idx="6">
                  <c:v>0.09276726900977886</c:v>
                </c:pt>
                <c:pt idx="7">
                  <c:v>0.08778935077348363</c:v>
                </c:pt>
                <c:pt idx="8">
                  <c:v>0.08224318366089962</c:v>
                </c:pt>
                <c:pt idx="9">
                  <c:v>1.050977876509625</c:v>
                </c:pt>
                <c:pt idx="10">
                  <c:v>0.01027102315376634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1.708147210550828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4.744415279968928</c:v>
                </c:pt>
                <c:pt idx="2">
                  <c:v>2.030733687563864</c:v>
                </c:pt>
                <c:pt idx="3">
                  <c:v>1.882742813180471</c:v>
                </c:pt>
                <c:pt idx="4">
                  <c:v>1.729207948138922</c:v>
                </c:pt>
                <c:pt idx="5">
                  <c:v>1.570814346537404</c:v>
                </c:pt>
                <c:pt idx="6">
                  <c:v>1.408082630721098</c:v>
                </c:pt>
                <c:pt idx="7">
                  <c:v>1.093334614119059</c:v>
                </c:pt>
                <c:pt idx="8">
                  <c:v>0.7529954563826055</c:v>
                </c:pt>
                <c:pt idx="9">
                  <c:v>0.3883122251027557</c:v>
                </c:pt>
                <c:pt idx="10">
                  <c:v>-1.609823385706477e-15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4.781018449516314</c:v>
                </c:pt>
                <c:pt idx="2">
                  <c:v>0.04655042830325866</c:v>
                </c:pt>
                <c:pt idx="3">
                  <c:v>0.03989318871139635</c:v>
                </c:pt>
                <c:pt idx="4">
                  <c:v>0.03410987408896737</c:v>
                </c:pt>
                <c:pt idx="5">
                  <c:v>0.02902642440500099</c:v>
                </c:pt>
                <c:pt idx="6">
                  <c:v>0.02451983463801669</c:v>
                </c:pt>
                <c:pt idx="7">
                  <c:v>0.04968018559201685</c:v>
                </c:pt>
                <c:pt idx="8">
                  <c:v>0.03346116369770382</c:v>
                </c:pt>
                <c:pt idx="9">
                  <c:v>0.01862381160378129</c:v>
                </c:pt>
                <c:pt idx="10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0.03660316954738672</c:v>
                </c:pt>
                <c:pt idx="2">
                  <c:v>2.760232020708322</c:v>
                </c:pt>
                <c:pt idx="3">
                  <c:v>0.1878840630947899</c:v>
                </c:pt>
                <c:pt idx="4">
                  <c:v>0.1876447391305157</c:v>
                </c:pt>
                <c:pt idx="5">
                  <c:v>0.1874200260065196</c:v>
                </c:pt>
                <c:pt idx="6">
                  <c:v>0.1872515504543227</c:v>
                </c:pt>
                <c:pt idx="7">
                  <c:v>0.364428202194056</c:v>
                </c:pt>
                <c:pt idx="8">
                  <c:v>0.3738003214341571</c:v>
                </c:pt>
                <c:pt idx="9">
                  <c:v>0.383307042883631</c:v>
                </c:pt>
                <c:pt idx="10">
                  <c:v>0.3931744309768029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0.2609150055584957</c:v>
                </c:pt>
                <c:pt idx="2">
                  <c:v>0.4818414749920628</c:v>
                </c:pt>
                <c:pt idx="3">
                  <c:v>0.6608464784841845</c:v>
                </c:pt>
                <c:pt idx="4">
                  <c:v>0.7951843821396123</c:v>
                </c:pt>
                <c:pt idx="5">
                  <c:v>0.9023519921563488</c:v>
                </c:pt>
                <c:pt idx="6">
                  <c:v>0.9978992151448176</c:v>
                </c:pt>
                <c:pt idx="7">
                  <c:v>1.080427429367221</c:v>
                </c:pt>
                <c:pt idx="8">
                  <c:v>1.148213420840206</c:v>
                </c:pt>
                <c:pt idx="9">
                  <c:v>2.785519352010504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0.2657772114325413</c:v>
                </c:pt>
                <c:pt idx="2">
                  <c:v>0.2473452821066987</c:v>
                </c:pt>
                <c:pt idx="3">
                  <c:v>0.2285751629403499</c:v>
                </c:pt>
                <c:pt idx="4">
                  <c:v>0.2090957180380041</c:v>
                </c:pt>
                <c:pt idx="5">
                  <c:v>0.1420673529955751</c:v>
                </c:pt>
                <c:pt idx="6">
                  <c:v>0.1385658587839114</c:v>
                </c:pt>
                <c:pt idx="7">
                  <c:v>0.1346846745368798</c:v>
                </c:pt>
                <c:pt idx="8">
                  <c:v>0.1303232609144782</c:v>
                </c:pt>
                <c:pt idx="9">
                  <c:v>1.711779493968242</c:v>
                </c:pt>
                <c:pt idx="10">
                  <c:v>0.03660316954738672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0.05215646031447633</c:v>
                </c:pt>
                <c:pt idx="8">
                  <c:v>0.06253726944149365</c:v>
                </c:pt>
                <c:pt idx="9">
                  <c:v>0.07447356279794327</c:v>
                </c:pt>
                <c:pt idx="10">
                  <c:v>2.822122521557889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2.76803838832514</c:v>
                </c:pt>
                <c:pt idx="2">
                  <c:v>1.106583584990163</c:v>
                </c:pt>
                <c:pt idx="3">
                  <c:v>1.030028119314853</c:v>
                </c:pt>
                <c:pt idx="4">
                  <c:v>0.9470703255699621</c:v>
                </c:pt>
                <c:pt idx="5">
                  <c:v>0.8583756331463013</c:v>
                </c:pt>
                <c:pt idx="6">
                  <c:v>0.6837281195437848</c:v>
                </c:pt>
                <c:pt idx="7">
                  <c:v>0.4814519845333656</c:v>
                </c:pt>
                <c:pt idx="8">
                  <c:v>0.2531757326093448</c:v>
                </c:pt>
                <c:pt idx="9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2.777909078567562</c:v>
                </c:pt>
                <c:pt idx="2">
                  <c:v>0.03989318871139635</c:v>
                </c:pt>
                <c:pt idx="3">
                  <c:v>0.03410987408896737</c:v>
                </c:pt>
                <c:pt idx="4">
                  <c:v>0.029026424405001</c:v>
                </c:pt>
                <c:pt idx="5">
                  <c:v>0.02451983463801669</c:v>
                </c:pt>
                <c:pt idx="6">
                  <c:v>0.04968018559201685</c:v>
                </c:pt>
                <c:pt idx="7">
                  <c:v>0.03346116369770383</c:v>
                </c:pt>
                <c:pt idx="8">
                  <c:v>0.01862381160378129</c:v>
                </c:pt>
                <c:pt idx="9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0.009870690242421161</c:v>
                </c:pt>
                <c:pt idx="2">
                  <c:v>1.701347992046373</c:v>
                </c:pt>
                <c:pt idx="3">
                  <c:v>0.1106653397642777</c:v>
                </c:pt>
                <c:pt idx="4">
                  <c:v>0.1119842181498918</c:v>
                </c:pt>
                <c:pt idx="5">
                  <c:v>0.1132145270616775</c:v>
                </c:pt>
                <c:pt idx="6">
                  <c:v>0.2243276991945334</c:v>
                </c:pt>
                <c:pt idx="7">
                  <c:v>0.235737298708123</c:v>
                </c:pt>
                <c:pt idx="8">
                  <c:v>0.2469000635278021</c:v>
                </c:pt>
                <c:pt idx="9">
                  <c:v>0.2580379384833903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3461.711439563906</c:v>
                </c:pt>
                <c:pt idx="1">
                  <c:v>29989.36006690472</c:v>
                </c:pt>
                <c:pt idx="2">
                  <c:v>28757.77421484616</c:v>
                </c:pt>
                <c:pt idx="3">
                  <c:v>27865.53105661974</c:v>
                </c:pt>
                <c:pt idx="4">
                  <c:v>27269.7760293648</c:v>
                </c:pt>
                <c:pt idx="5">
                  <c:v>26693.65831100571</c:v>
                </c:pt>
                <c:pt idx="6">
                  <c:v>26489.96832429071</c:v>
                </c:pt>
                <c:pt idx="7">
                  <c:v>26117.78878641918</c:v>
                </c:pt>
                <c:pt idx="8">
                  <c:v>25921.67890881418</c:v>
                </c:pt>
                <c:pt idx="9">
                  <c:v>25552.19963271015</c:v>
                </c:pt>
                <c:pt idx="10">
                  <c:v>25358.53291153915</c:v>
                </c:pt>
                <c:pt idx="11">
                  <c:v>24987.94403129276</c:v>
                </c:pt>
                <c:pt idx="12">
                  <c:v>24794.67464929666</c:v>
                </c:pt>
                <c:pt idx="13">
                  <c:v>24421.49207482224</c:v>
                </c:pt>
                <c:pt idx="14">
                  <c:v>24227.66422823155</c:v>
                </c:pt>
                <c:pt idx="15">
                  <c:v>23851.25578610526</c:v>
                </c:pt>
                <c:pt idx="16">
                  <c:v>23656.38003173615</c:v>
                </c:pt>
                <c:pt idx="17">
                  <c:v>23276.47788446812</c:v>
                </c:pt>
                <c:pt idx="18">
                  <c:v>23080.2891489043</c:v>
                </c:pt>
                <c:pt idx="19">
                  <c:v>22696.7945254964</c:v>
                </c:pt>
                <c:pt idx="20">
                  <c:v>22499.14381523816</c:v>
                </c:pt>
                <c:pt idx="21">
                  <c:v>22112.03837754826</c:v>
                </c:pt>
                <c:pt idx="22">
                  <c:v>21912.8391801463</c:v>
                </c:pt>
                <c:pt idx="23">
                  <c:v>21522.1410935661</c:v>
                </c:pt>
                <c:pt idx="24">
                  <c:v>21321.34075873936</c:v>
                </c:pt>
                <c:pt idx="25">
                  <c:v>20927.08144060007</c:v>
                </c:pt>
                <c:pt idx="26">
                  <c:v>20724.64494116318</c:v>
                </c:pt>
                <c:pt idx="27">
                  <c:v>20326.85607286639</c:v>
                </c:pt>
                <c:pt idx="28">
                  <c:v>20122.75628723633</c:v>
                </c:pt>
                <c:pt idx="29">
                  <c:v>19721.46217392268</c:v>
                </c:pt>
                <c:pt idx="30">
                  <c:v>19515.67375921636</c:v>
                </c:pt>
                <c:pt idx="31">
                  <c:v>19110.88655048142</c:v>
                </c:pt>
                <c:pt idx="32">
                  <c:v>18903.38184704131</c:v>
                </c:pt>
                <c:pt idx="33">
                  <c:v>18495.09828404852</c:v>
                </c:pt>
                <c:pt idx="34">
                  <c:v>18285.84437526204</c:v>
                </c:pt>
                <c:pt idx="35">
                  <c:v>17874.04330579633</c:v>
                </c:pt>
                <c:pt idx="36">
                  <c:v>17662.99971338363</c:v>
                </c:pt>
                <c:pt idx="37">
                  <c:v>17247.63991545551</c:v>
                </c:pt>
                <c:pt idx="38">
                  <c:v>17030.30017103574</c:v>
                </c:pt>
                <c:pt idx="39">
                  <c:v>16602.39910063178</c:v>
                </c:pt>
                <c:pt idx="40">
                  <c:v>16378.45536544252</c:v>
                </c:pt>
                <c:pt idx="41">
                  <c:v>15937.47634493677</c:v>
                </c:pt>
                <c:pt idx="42">
                  <c:v>15706.53786479027</c:v>
                </c:pt>
                <c:pt idx="43">
                  <c:v>15251.77749615985</c:v>
                </c:pt>
                <c:pt idx="44">
                  <c:v>14098.00395315452</c:v>
                </c:pt>
                <c:pt idx="45">
                  <c:v>13674.94681655271</c:v>
                </c:pt>
                <c:pt idx="46">
                  <c:v>13400.32347695351</c:v>
                </c:pt>
                <c:pt idx="47">
                  <c:v>13410.53801425229</c:v>
                </c:pt>
                <c:pt idx="48">
                  <c:v>12969.80602225088</c:v>
                </c:pt>
                <c:pt idx="49">
                  <c:v>12313.38893303977</c:v>
                </c:pt>
                <c:pt idx="50">
                  <c:v>12285.3593470745</c:v>
                </c:pt>
                <c:pt idx="51">
                  <c:v>12284.32790140298</c:v>
                </c:pt>
                <c:pt idx="52">
                  <c:v>12160.40061551779</c:v>
                </c:pt>
                <c:pt idx="53">
                  <c:v>12158.71867068339</c:v>
                </c:pt>
                <c:pt idx="54">
                  <c:v>12030.10426468723</c:v>
                </c:pt>
                <c:pt idx="55">
                  <c:v>12027.84997915806</c:v>
                </c:pt>
                <c:pt idx="56">
                  <c:v>11893.85029670542</c:v>
                </c:pt>
                <c:pt idx="57">
                  <c:v>11891.07655776304</c:v>
                </c:pt>
                <c:pt idx="58">
                  <c:v>11751.69477507172</c:v>
                </c:pt>
                <c:pt idx="59">
                  <c:v>11748.44566490753</c:v>
                </c:pt>
                <c:pt idx="60">
                  <c:v>11603.87439572295</c:v>
                </c:pt>
                <c:pt idx="61">
                  <c:v>11600.18563213313</c:v>
                </c:pt>
                <c:pt idx="62">
                  <c:v>11450.64839075673</c:v>
                </c:pt>
                <c:pt idx="63">
                  <c:v>11446.5579627723</c:v>
                </c:pt>
                <c:pt idx="64">
                  <c:v>11292.3276543151</c:v>
                </c:pt>
                <c:pt idx="65">
                  <c:v>11287.87342201005</c:v>
                </c:pt>
                <c:pt idx="66">
                  <c:v>11129.21870454214</c:v>
                </c:pt>
                <c:pt idx="67">
                  <c:v>11124.4358411886</c:v>
                </c:pt>
                <c:pt idx="68">
                  <c:v>10961.60275822601</c:v>
                </c:pt>
                <c:pt idx="69">
                  <c:v>10956.52616190883</c:v>
                </c:pt>
                <c:pt idx="70">
                  <c:v>10789.7610399172</c:v>
                </c:pt>
                <c:pt idx="71">
                  <c:v>10784.42384295772</c:v>
                </c:pt>
                <c:pt idx="72">
                  <c:v>10613.9731968928</c:v>
                </c:pt>
                <c:pt idx="73">
                  <c:v>10608.409522553</c:v>
                </c:pt>
                <c:pt idx="74">
                  <c:v>10434.5391319826</c:v>
                </c:pt>
                <c:pt idx="75">
                  <c:v>10428.78134841349</c:v>
                </c:pt>
                <c:pt idx="76">
                  <c:v>10251.75295452083</c:v>
                </c:pt>
                <c:pt idx="77">
                  <c:v>10245.82825602132</c:v>
                </c:pt>
                <c:pt idx="78">
                  <c:v>10065.90706449043</c:v>
                </c:pt>
                <c:pt idx="79">
                  <c:v>10059.84385166013</c:v>
                </c:pt>
                <c:pt idx="80">
                  <c:v>9877.369627279399</c:v>
                </c:pt>
                <c:pt idx="81">
                  <c:v>9870.828800109222</c:v>
                </c:pt>
                <c:pt idx="82">
                  <c:v>9686.581376084896</c:v>
                </c:pt>
                <c:pt idx="83">
                  <c:v>9679.831849952747</c:v>
                </c:pt>
                <c:pt idx="84">
                  <c:v>9495.389113090545</c:v>
                </c:pt>
                <c:pt idx="85">
                  <c:v>9488.442984286887</c:v>
                </c:pt>
                <c:pt idx="86">
                  <c:v>9304.102909724032</c:v>
                </c:pt>
                <c:pt idx="87">
                  <c:v>9241.673569170433</c:v>
                </c:pt>
                <c:pt idx="88">
                  <c:v>8893.174761535402</c:v>
                </c:pt>
                <c:pt idx="89">
                  <c:v>8854.749515921938</c:v>
                </c:pt>
                <c:pt idx="90">
                  <c:v>8869.451671944071</c:v>
                </c:pt>
                <c:pt idx="91">
                  <c:v>8729.97623702276</c:v>
                </c:pt>
                <c:pt idx="92">
                  <c:v>8394.64750063744</c:v>
                </c:pt>
                <c:pt idx="93">
                  <c:v>8252.998845255894</c:v>
                </c:pt>
                <c:pt idx="94">
                  <c:v>8227.779082734662</c:v>
                </c:pt>
                <c:pt idx="95">
                  <c:v>8228.633473556498</c:v>
                </c:pt>
                <c:pt idx="96">
                  <c:v>8233.391716747939</c:v>
                </c:pt>
                <c:pt idx="97">
                  <c:v>8229.742146845767</c:v>
                </c:pt>
                <c:pt idx="98">
                  <c:v>8189.575024487464</c:v>
                </c:pt>
                <c:pt idx="99">
                  <c:v>8196.701870163542</c:v>
                </c:pt>
                <c:pt idx="100">
                  <c:v>8112.218408970567</c:v>
                </c:pt>
                <c:pt idx="101">
                  <c:v>8115.681083512993</c:v>
                </c:pt>
                <c:pt idx="102">
                  <c:v>8040.315233821521</c:v>
                </c:pt>
                <c:pt idx="103">
                  <c:v>8044.276215063758</c:v>
                </c:pt>
                <c:pt idx="104">
                  <c:v>7959.632086683319</c:v>
                </c:pt>
                <c:pt idx="105">
                  <c:v>7963.953647226542</c:v>
                </c:pt>
                <c:pt idx="106">
                  <c:v>7871.259858373747</c:v>
                </c:pt>
                <c:pt idx="107">
                  <c:v>7875.818772955601</c:v>
                </c:pt>
                <c:pt idx="108">
                  <c:v>7776.20310941055</c:v>
                </c:pt>
                <c:pt idx="109">
                  <c:v>7780.8861752129</c:v>
                </c:pt>
                <c:pt idx="110">
                  <c:v>7675.399077748097</c:v>
                </c:pt>
                <c:pt idx="111">
                  <c:v>7680.100246860327</c:v>
                </c:pt>
                <c:pt idx="112">
                  <c:v>7569.756549610038</c:v>
                </c:pt>
                <c:pt idx="113">
                  <c:v>7528.312581784949</c:v>
                </c:pt>
                <c:pt idx="114">
                  <c:v>7532.798017561908</c:v>
                </c:pt>
                <c:pt idx="115">
                  <c:v>7428.40877261568</c:v>
                </c:pt>
                <c:pt idx="116">
                  <c:v>7432.641168355362</c:v>
                </c:pt>
                <c:pt idx="117">
                  <c:v>7316.702198401217</c:v>
                </c:pt>
                <c:pt idx="118">
                  <c:v>7203.55816142319</c:v>
                </c:pt>
                <c:pt idx="119">
                  <c:v>7158.999143207841</c:v>
                </c:pt>
                <c:pt idx="120">
                  <c:v>7162.535454427026</c:v>
                </c:pt>
                <c:pt idx="121">
                  <c:v>7054.816081285401</c:v>
                </c:pt>
                <c:pt idx="122">
                  <c:v>6942.57112892288</c:v>
                </c:pt>
                <c:pt idx="123">
                  <c:v>6898.308486920548</c:v>
                </c:pt>
                <c:pt idx="124">
                  <c:v>6900.741046743163</c:v>
                </c:pt>
                <c:pt idx="125">
                  <c:v>6797.720741874216</c:v>
                </c:pt>
                <c:pt idx="126">
                  <c:v>6691.609481736469</c:v>
                </c:pt>
                <c:pt idx="127">
                  <c:v>6649.070873387293</c:v>
                </c:pt>
                <c:pt idx="128">
                  <c:v>6650.624986726254</c:v>
                </c:pt>
                <c:pt idx="129">
                  <c:v>6556.511894903223</c:v>
                </c:pt>
                <c:pt idx="130">
                  <c:v>6460.172834541267</c:v>
                </c:pt>
                <c:pt idx="131">
                  <c:v>6314.064303677641</c:v>
                </c:pt>
                <c:pt idx="132">
                  <c:v>6222.858632558517</c:v>
                </c:pt>
                <c:pt idx="133">
                  <c:v>6191.501938597672</c:v>
                </c:pt>
                <c:pt idx="134">
                  <c:v>6195.885534177856</c:v>
                </c:pt>
                <c:pt idx="135">
                  <c:v>6054.250507994831</c:v>
                </c:pt>
                <c:pt idx="136">
                  <c:v>5974.96551606731</c:v>
                </c:pt>
                <c:pt idx="137">
                  <c:v>5948.615518913981</c:v>
                </c:pt>
                <c:pt idx="138">
                  <c:v>5952.64407176793</c:v>
                </c:pt>
                <c:pt idx="139">
                  <c:v>5936.887004427642</c:v>
                </c:pt>
                <c:pt idx="140">
                  <c:v>5943.926669892483</c:v>
                </c:pt>
                <c:pt idx="141">
                  <c:v>5934.725200139092</c:v>
                </c:pt>
                <c:pt idx="142">
                  <c:v>5939.170977353659</c:v>
                </c:pt>
                <c:pt idx="143">
                  <c:v>5903.88298935492</c:v>
                </c:pt>
                <c:pt idx="144">
                  <c:v>5910.228523038058</c:v>
                </c:pt>
                <c:pt idx="145">
                  <c:v>5849.757626180744</c:v>
                </c:pt>
                <c:pt idx="146">
                  <c:v>5856.329334655799</c:v>
                </c:pt>
                <c:pt idx="147">
                  <c:v>5801.770325966434</c:v>
                </c:pt>
                <c:pt idx="148">
                  <c:v>5808.441923860345</c:v>
                </c:pt>
                <c:pt idx="149">
                  <c:v>5748.2063473815</c:v>
                </c:pt>
                <c:pt idx="150">
                  <c:v>5754.904796061789</c:v>
                </c:pt>
                <c:pt idx="151">
                  <c:v>5689.675932690282</c:v>
                </c:pt>
                <c:pt idx="152">
                  <c:v>5628.347956668177</c:v>
                </c:pt>
                <c:pt idx="153">
                  <c:v>5616.085694979579</c:v>
                </c:pt>
                <c:pt idx="154">
                  <c:v>5622.897868957949</c:v>
                </c:pt>
                <c:pt idx="155">
                  <c:v>5548.903667702343</c:v>
                </c:pt>
                <c:pt idx="156">
                  <c:v>5486.914403950055</c:v>
                </c:pt>
                <c:pt idx="157">
                  <c:v>5471.637865690751</c:v>
                </c:pt>
                <c:pt idx="158">
                  <c:v>5477.213600918461</c:v>
                </c:pt>
                <c:pt idx="159">
                  <c:v>5404.748000056248</c:v>
                </c:pt>
                <c:pt idx="160">
                  <c:v>5334.128988810964</c:v>
                </c:pt>
                <c:pt idx="161">
                  <c:v>5263.070330812186</c:v>
                </c:pt>
                <c:pt idx="162">
                  <c:v>5239.237336835831</c:v>
                </c:pt>
                <c:pt idx="163">
                  <c:v>5244.311840573583</c:v>
                </c:pt>
                <c:pt idx="164">
                  <c:v>5172.576051966723</c:v>
                </c:pt>
                <c:pt idx="165">
                  <c:v>5105.145549868448</c:v>
                </c:pt>
                <c:pt idx="166">
                  <c:v>5082.587278427452</c:v>
                </c:pt>
                <c:pt idx="167">
                  <c:v>5087.09850201975</c:v>
                </c:pt>
                <c:pt idx="168">
                  <c:v>5022.312248286426</c:v>
                </c:pt>
                <c:pt idx="169">
                  <c:v>4963.771888146803</c:v>
                </c:pt>
                <c:pt idx="170">
                  <c:v>4945.499691885328</c:v>
                </c:pt>
                <c:pt idx="171">
                  <c:v>4949.458659358883</c:v>
                </c:pt>
                <c:pt idx="172">
                  <c:v>4896.34423933327</c:v>
                </c:pt>
                <c:pt idx="173">
                  <c:v>4851.232869323728</c:v>
                </c:pt>
                <c:pt idx="174">
                  <c:v>4779.603197633209</c:v>
                </c:pt>
                <c:pt idx="175">
                  <c:v>4729.645632425467</c:v>
                </c:pt>
                <c:pt idx="176">
                  <c:v>4688.512551643918</c:v>
                </c:pt>
                <c:pt idx="177">
                  <c:v>4656.720902635095</c:v>
                </c:pt>
                <c:pt idx="178">
                  <c:v>4657.19444500451</c:v>
                </c:pt>
                <c:pt idx="179">
                  <c:v>4579.030030910194</c:v>
                </c:pt>
                <c:pt idx="180">
                  <c:v>4556.222509112921</c:v>
                </c:pt>
                <c:pt idx="181">
                  <c:v>4559.590714301465</c:v>
                </c:pt>
                <c:pt idx="182">
                  <c:v>4537.985454357726</c:v>
                </c:pt>
                <c:pt idx="183">
                  <c:v>4538.178473769202</c:v>
                </c:pt>
                <c:pt idx="184">
                  <c:v>4523.578513756031</c:v>
                </c:pt>
                <c:pt idx="185">
                  <c:v>4524.091449904417</c:v>
                </c:pt>
                <c:pt idx="186">
                  <c:v>4516.127963052622</c:v>
                </c:pt>
                <c:pt idx="187">
                  <c:v>4517.420173007746</c:v>
                </c:pt>
                <c:pt idx="188">
                  <c:v>4494.785248239768</c:v>
                </c:pt>
                <c:pt idx="189">
                  <c:v>4496.279327190215</c:v>
                </c:pt>
                <c:pt idx="190">
                  <c:v>4460.704472395652</c:v>
                </c:pt>
                <c:pt idx="191">
                  <c:v>4431.11819750987</c:v>
                </c:pt>
                <c:pt idx="192">
                  <c:v>4430.474106111311</c:v>
                </c:pt>
                <c:pt idx="193">
                  <c:v>4396.065673755043</c:v>
                </c:pt>
                <c:pt idx="194">
                  <c:v>4388.691714858974</c:v>
                </c:pt>
                <c:pt idx="195">
                  <c:v>4388.780914319726</c:v>
                </c:pt>
                <c:pt idx="196">
                  <c:v>4342.538881551637</c:v>
                </c:pt>
                <c:pt idx="197">
                  <c:v>4319.729654925354</c:v>
                </c:pt>
                <c:pt idx="198">
                  <c:v>4318.70059779894</c:v>
                </c:pt>
                <c:pt idx="199">
                  <c:v>4275.424042084497</c:v>
                </c:pt>
                <c:pt idx="200">
                  <c:v>4241.317092031215</c:v>
                </c:pt>
                <c:pt idx="201">
                  <c:v>4227.810218038583</c:v>
                </c:pt>
                <c:pt idx="202">
                  <c:v>4227.190443339529</c:v>
                </c:pt>
                <c:pt idx="203">
                  <c:v>4172.925516207851</c:v>
                </c:pt>
                <c:pt idx="204">
                  <c:v>4127.258819111979</c:v>
                </c:pt>
                <c:pt idx="205">
                  <c:v>4110.338123858025</c:v>
                </c:pt>
                <c:pt idx="206">
                  <c:v>4109.949717529793</c:v>
                </c:pt>
                <c:pt idx="207">
                  <c:v>4067.015485692575</c:v>
                </c:pt>
                <c:pt idx="208">
                  <c:v>4023.583862400051</c:v>
                </c:pt>
                <c:pt idx="209">
                  <c:v>4007.5567198673</c:v>
                </c:pt>
                <c:pt idx="210">
                  <c:v>4007.367554178456</c:v>
                </c:pt>
                <c:pt idx="211">
                  <c:v>3968.851277724277</c:v>
                </c:pt>
                <c:pt idx="212">
                  <c:v>3931.236920829969</c:v>
                </c:pt>
                <c:pt idx="213">
                  <c:v>3917.568845200381</c:v>
                </c:pt>
                <c:pt idx="214">
                  <c:v>3917.614836958465</c:v>
                </c:pt>
                <c:pt idx="215">
                  <c:v>3886.311062651181</c:v>
                </c:pt>
                <c:pt idx="216">
                  <c:v>3856.38090817343</c:v>
                </c:pt>
                <c:pt idx="217">
                  <c:v>3812.26763370135</c:v>
                </c:pt>
                <c:pt idx="218">
                  <c:v>3784.561431575145</c:v>
                </c:pt>
                <c:pt idx="219">
                  <c:v>3761.442363070464</c:v>
                </c:pt>
                <c:pt idx="220">
                  <c:v>3740.985542244145</c:v>
                </c:pt>
                <c:pt idx="221">
                  <c:v>3741.185443826574</c:v>
                </c:pt>
                <c:pt idx="222">
                  <c:v>3693.252475269316</c:v>
                </c:pt>
                <c:pt idx="223">
                  <c:v>3682.299492463709</c:v>
                </c:pt>
                <c:pt idx="224">
                  <c:v>3682.644321347183</c:v>
                </c:pt>
                <c:pt idx="225">
                  <c:v>3666.766917625192</c:v>
                </c:pt>
                <c:pt idx="226">
                  <c:v>3667.09417005959</c:v>
                </c:pt>
                <c:pt idx="227">
                  <c:v>3653.39414413294</c:v>
                </c:pt>
                <c:pt idx="228">
                  <c:v>3655.048175863813</c:v>
                </c:pt>
                <c:pt idx="229">
                  <c:v>3642.900802569923</c:v>
                </c:pt>
                <c:pt idx="230">
                  <c:v>3643.351282248861</c:v>
                </c:pt>
                <c:pt idx="231">
                  <c:v>3638.855851481626</c:v>
                </c:pt>
                <c:pt idx="232">
                  <c:v>3639.257652919263</c:v>
                </c:pt>
                <c:pt idx="233">
                  <c:v>3622.904627470189</c:v>
                </c:pt>
                <c:pt idx="234">
                  <c:v>3622.825610241777</c:v>
                </c:pt>
                <c:pt idx="235">
                  <c:v>3591.66639165053</c:v>
                </c:pt>
                <c:pt idx="236">
                  <c:v>3580.302932818133</c:v>
                </c:pt>
                <c:pt idx="237">
                  <c:v>3580.579582346644</c:v>
                </c:pt>
                <c:pt idx="238">
                  <c:v>3557.808583368454</c:v>
                </c:pt>
                <c:pt idx="239">
                  <c:v>3542.222983637923</c:v>
                </c:pt>
                <c:pt idx="240">
                  <c:v>3541.335068197893</c:v>
                </c:pt>
                <c:pt idx="241">
                  <c:v>3509.425570637605</c:v>
                </c:pt>
                <c:pt idx="242">
                  <c:v>3494.751794582061</c:v>
                </c:pt>
                <c:pt idx="243">
                  <c:v>3494.816402883003</c:v>
                </c:pt>
                <c:pt idx="244">
                  <c:v>3461.900446909401</c:v>
                </c:pt>
                <c:pt idx="245">
                  <c:v>3440.849945129009</c:v>
                </c:pt>
                <c:pt idx="246">
                  <c:v>3411.259828822031</c:v>
                </c:pt>
                <c:pt idx="247">
                  <c:v>3380.670716524141</c:v>
                </c:pt>
                <c:pt idx="248">
                  <c:v>3364.992551130139</c:v>
                </c:pt>
                <c:pt idx="249">
                  <c:v>3353.538048730089</c:v>
                </c:pt>
                <c:pt idx="250">
                  <c:v>3353.257743321377</c:v>
                </c:pt>
                <c:pt idx="251">
                  <c:v>3319.157338393592</c:v>
                </c:pt>
                <c:pt idx="252">
                  <c:v>3304.554228753277</c:v>
                </c:pt>
                <c:pt idx="253">
                  <c:v>3293.453458965927</c:v>
                </c:pt>
                <c:pt idx="254">
                  <c:v>3293.753410473958</c:v>
                </c:pt>
                <c:pt idx="255">
                  <c:v>3266.789577831492</c:v>
                </c:pt>
                <c:pt idx="256">
                  <c:v>3240.854743058498</c:v>
                </c:pt>
                <c:pt idx="257">
                  <c:v>3230.439901879092</c:v>
                </c:pt>
                <c:pt idx="258">
                  <c:v>3230.618623735797</c:v>
                </c:pt>
                <c:pt idx="259">
                  <c:v>3209.257094961233</c:v>
                </c:pt>
                <c:pt idx="260">
                  <c:v>3189.516056609237</c:v>
                </c:pt>
                <c:pt idx="261">
                  <c:v>3159.933867024472</c:v>
                </c:pt>
                <c:pt idx="262">
                  <c:v>3137.888301081201</c:v>
                </c:pt>
                <c:pt idx="263">
                  <c:v>3119.395929691322</c:v>
                </c:pt>
                <c:pt idx="264">
                  <c:v>3104.501309939632</c:v>
                </c:pt>
                <c:pt idx="265">
                  <c:v>3092.863002436579</c:v>
                </c:pt>
                <c:pt idx="266">
                  <c:v>3093.316101784496</c:v>
                </c:pt>
                <c:pt idx="267">
                  <c:v>3066.31738575717</c:v>
                </c:pt>
                <c:pt idx="268">
                  <c:v>3053.940428499793</c:v>
                </c:pt>
                <c:pt idx="269">
                  <c:v>3054.431839247724</c:v>
                </c:pt>
                <c:pt idx="270">
                  <c:v>3043.37853965251</c:v>
                </c:pt>
                <c:pt idx="271">
                  <c:v>3043.85200862863</c:v>
                </c:pt>
                <c:pt idx="272">
                  <c:v>3040.488969093375</c:v>
                </c:pt>
                <c:pt idx="273">
                  <c:v>3040.833560574935</c:v>
                </c:pt>
                <c:pt idx="274">
                  <c:v>3032.249343181025</c:v>
                </c:pt>
                <c:pt idx="275">
                  <c:v>3032.245548641371</c:v>
                </c:pt>
                <c:pt idx="276">
                  <c:v>3020.039868272511</c:v>
                </c:pt>
                <c:pt idx="277">
                  <c:v>3020.162912743353</c:v>
                </c:pt>
                <c:pt idx="278">
                  <c:v>2998.152916989829</c:v>
                </c:pt>
                <c:pt idx="279">
                  <c:v>2985.935117162898</c:v>
                </c:pt>
                <c:pt idx="280">
                  <c:v>2978.202767300146</c:v>
                </c:pt>
                <c:pt idx="281">
                  <c:v>2978.57655751217</c:v>
                </c:pt>
                <c:pt idx="282">
                  <c:v>2961.88463718618</c:v>
                </c:pt>
                <c:pt idx="283">
                  <c:v>2950.981627607542</c:v>
                </c:pt>
                <c:pt idx="284">
                  <c:v>2950.962289808156</c:v>
                </c:pt>
                <c:pt idx="285">
                  <c:v>2929.80429012788</c:v>
                </c:pt>
                <c:pt idx="286">
                  <c:v>2916.474753683132</c:v>
                </c:pt>
                <c:pt idx="287">
                  <c:v>2896.678032151616</c:v>
                </c:pt>
                <c:pt idx="288">
                  <c:v>2882.92159150006</c:v>
                </c:pt>
                <c:pt idx="289">
                  <c:v>2863.378370716333</c:v>
                </c:pt>
                <c:pt idx="290">
                  <c:v>2843.454826105472</c:v>
                </c:pt>
                <c:pt idx="291">
                  <c:v>2833.610230230696</c:v>
                </c:pt>
                <c:pt idx="292">
                  <c:v>2833.810398267797</c:v>
                </c:pt>
                <c:pt idx="293">
                  <c:v>2826.196500164894</c:v>
                </c:pt>
                <c:pt idx="294">
                  <c:v>2825.626306129611</c:v>
                </c:pt>
                <c:pt idx="295">
                  <c:v>2803.276147287311</c:v>
                </c:pt>
                <c:pt idx="296">
                  <c:v>2793.413590965078</c:v>
                </c:pt>
                <c:pt idx="297">
                  <c:v>2785.932027668769</c:v>
                </c:pt>
                <c:pt idx="298">
                  <c:v>2786.18501601762</c:v>
                </c:pt>
                <c:pt idx="299">
                  <c:v>2768.278542144152</c:v>
                </c:pt>
                <c:pt idx="300">
                  <c:v>2751.578529335736</c:v>
                </c:pt>
                <c:pt idx="301">
                  <c:v>2744.225427973157</c:v>
                </c:pt>
                <c:pt idx="302">
                  <c:v>2744.237304774954</c:v>
                </c:pt>
                <c:pt idx="303">
                  <c:v>2726.33491507144</c:v>
                </c:pt>
                <c:pt idx="304">
                  <c:v>2705.092341920911</c:v>
                </c:pt>
                <c:pt idx="305">
                  <c:v>2689.754708175421</c:v>
                </c:pt>
                <c:pt idx="306">
                  <c:v>2676.877376823873</c:v>
                </c:pt>
                <c:pt idx="307">
                  <c:v>2665.521662576329</c:v>
                </c:pt>
                <c:pt idx="308">
                  <c:v>2656.200535702394</c:v>
                </c:pt>
                <c:pt idx="309">
                  <c:v>2643.828622078916</c:v>
                </c:pt>
                <c:pt idx="310">
                  <c:v>2626.149737617871</c:v>
                </c:pt>
                <c:pt idx="311">
                  <c:v>2616.429922526566</c:v>
                </c:pt>
                <c:pt idx="312">
                  <c:v>2613.472207400457</c:v>
                </c:pt>
                <c:pt idx="313">
                  <c:v>2613.68034531073</c:v>
                </c:pt>
                <c:pt idx="314">
                  <c:v>2605.699497868728</c:v>
                </c:pt>
                <c:pt idx="315">
                  <c:v>2605.831374796624</c:v>
                </c:pt>
                <c:pt idx="316">
                  <c:v>2603.204112440442</c:v>
                </c:pt>
                <c:pt idx="317">
                  <c:v>2603.375324593343</c:v>
                </c:pt>
                <c:pt idx="318">
                  <c:v>2596.786354864129</c:v>
                </c:pt>
                <c:pt idx="319">
                  <c:v>2597.074516496456</c:v>
                </c:pt>
                <c:pt idx="320">
                  <c:v>2587.266291526401</c:v>
                </c:pt>
                <c:pt idx="321">
                  <c:v>2570.816816753735</c:v>
                </c:pt>
                <c:pt idx="322">
                  <c:v>2561.916238203491</c:v>
                </c:pt>
                <c:pt idx="323">
                  <c:v>2555.712006647256</c:v>
                </c:pt>
                <c:pt idx="324">
                  <c:v>2555.869879171384</c:v>
                </c:pt>
                <c:pt idx="325">
                  <c:v>2543.568289285451</c:v>
                </c:pt>
                <c:pt idx="326">
                  <c:v>2535.320255361441</c:v>
                </c:pt>
                <c:pt idx="327">
                  <c:v>2526.352061655467</c:v>
                </c:pt>
                <c:pt idx="328">
                  <c:v>2512.503369744282</c:v>
                </c:pt>
                <c:pt idx="329">
                  <c:v>2503.116326306773</c:v>
                </c:pt>
                <c:pt idx="330">
                  <c:v>2489.312572601959</c:v>
                </c:pt>
                <c:pt idx="331">
                  <c:v>2479.608293364555</c:v>
                </c:pt>
                <c:pt idx="332">
                  <c:v>2466.362817639013</c:v>
                </c:pt>
                <c:pt idx="333">
                  <c:v>2452.994433518431</c:v>
                </c:pt>
                <c:pt idx="334">
                  <c:v>2446.387362874986</c:v>
                </c:pt>
                <c:pt idx="335">
                  <c:v>2446.57835542919</c:v>
                </c:pt>
                <c:pt idx="336">
                  <c:v>2441.554281766309</c:v>
                </c:pt>
                <c:pt idx="337">
                  <c:v>2441.244344558897</c:v>
                </c:pt>
                <c:pt idx="338">
                  <c:v>2426.116587655002</c:v>
                </c:pt>
                <c:pt idx="339">
                  <c:v>2420.525888868759</c:v>
                </c:pt>
                <c:pt idx="340">
                  <c:v>2420.609031334267</c:v>
                </c:pt>
                <c:pt idx="341">
                  <c:v>2412.449003403058</c:v>
                </c:pt>
                <c:pt idx="342">
                  <c:v>2406.026878962599</c:v>
                </c:pt>
                <c:pt idx="343">
                  <c:v>2405.941843179337</c:v>
                </c:pt>
                <c:pt idx="344">
                  <c:v>2392.00617680773</c:v>
                </c:pt>
                <c:pt idx="345">
                  <c:v>2384.974604986639</c:v>
                </c:pt>
                <c:pt idx="346">
                  <c:v>2379.851819992636</c:v>
                </c:pt>
                <c:pt idx="347">
                  <c:v>2379.886262517739</c:v>
                </c:pt>
                <c:pt idx="348">
                  <c:v>2363.514608046573</c:v>
                </c:pt>
                <c:pt idx="349">
                  <c:v>2352.855351128923</c:v>
                </c:pt>
                <c:pt idx="350">
                  <c:v>2343.877225785468</c:v>
                </c:pt>
                <c:pt idx="351">
                  <c:v>2336.599977593766</c:v>
                </c:pt>
                <c:pt idx="352">
                  <c:v>2326.824253207142</c:v>
                </c:pt>
                <c:pt idx="353">
                  <c:v>2312.850242232335</c:v>
                </c:pt>
                <c:pt idx="354">
                  <c:v>2304.554522470886</c:v>
                </c:pt>
                <c:pt idx="355">
                  <c:v>2297.526667939724</c:v>
                </c:pt>
                <c:pt idx="356">
                  <c:v>2295.071857921453</c:v>
                </c:pt>
                <c:pt idx="357">
                  <c:v>2295.187739673293</c:v>
                </c:pt>
                <c:pt idx="358">
                  <c:v>2288.279280901728</c:v>
                </c:pt>
                <c:pt idx="359">
                  <c:v>2285.306603974316</c:v>
                </c:pt>
                <c:pt idx="360">
                  <c:v>2285.423133837805</c:v>
                </c:pt>
                <c:pt idx="361">
                  <c:v>2283.60640849213</c:v>
                </c:pt>
                <c:pt idx="362">
                  <c:v>2283.6421342339</c:v>
                </c:pt>
                <c:pt idx="363">
                  <c:v>2276.238344651513</c:v>
                </c:pt>
                <c:pt idx="364">
                  <c:v>2263.641511887442</c:v>
                </c:pt>
                <c:pt idx="365">
                  <c:v>2256.014790508792</c:v>
                </c:pt>
                <c:pt idx="366">
                  <c:v>2250.853030369123</c:v>
                </c:pt>
                <c:pt idx="367">
                  <c:v>2250.977974170842</c:v>
                </c:pt>
                <c:pt idx="368">
                  <c:v>2240.984730295803</c:v>
                </c:pt>
                <c:pt idx="369">
                  <c:v>2234.241576099691</c:v>
                </c:pt>
                <c:pt idx="370">
                  <c:v>2226.980604007483</c:v>
                </c:pt>
                <c:pt idx="371">
                  <c:v>2216.282039372438</c:v>
                </c:pt>
                <c:pt idx="372">
                  <c:v>2208.801125748962</c:v>
                </c:pt>
                <c:pt idx="373">
                  <c:v>2198.278593137693</c:v>
                </c:pt>
                <c:pt idx="374">
                  <c:v>2190.905796694916</c:v>
                </c:pt>
                <c:pt idx="375">
                  <c:v>2181.045052671639</c:v>
                </c:pt>
                <c:pt idx="376">
                  <c:v>2171.240627175826</c:v>
                </c:pt>
                <c:pt idx="377">
                  <c:v>2166.504544497494</c:v>
                </c:pt>
                <c:pt idx="378">
                  <c:v>2166.599652903534</c:v>
                </c:pt>
                <c:pt idx="379">
                  <c:v>2163.043233729882</c:v>
                </c:pt>
                <c:pt idx="380">
                  <c:v>2162.943446056106</c:v>
                </c:pt>
                <c:pt idx="381">
                  <c:v>2152.182282053528</c:v>
                </c:pt>
                <c:pt idx="382">
                  <c:v>2146.203497058684</c:v>
                </c:pt>
                <c:pt idx="383">
                  <c:v>2142.209691326282</c:v>
                </c:pt>
                <c:pt idx="384">
                  <c:v>2142.2561602018</c:v>
                </c:pt>
                <c:pt idx="385">
                  <c:v>2136.552091382633</c:v>
                </c:pt>
                <c:pt idx="386">
                  <c:v>2132.190987636972</c:v>
                </c:pt>
                <c:pt idx="387">
                  <c:v>2132.244710705266</c:v>
                </c:pt>
                <c:pt idx="388">
                  <c:v>2122.88327957326</c:v>
                </c:pt>
                <c:pt idx="389">
                  <c:v>2113.644933766866</c:v>
                </c:pt>
                <c:pt idx="390">
                  <c:v>2105.883640208793</c:v>
                </c:pt>
                <c:pt idx="391">
                  <c:v>2096.143434582923</c:v>
                </c:pt>
                <c:pt idx="392">
                  <c:v>2088.95075084416</c:v>
                </c:pt>
                <c:pt idx="393">
                  <c:v>2082.439423628208</c:v>
                </c:pt>
                <c:pt idx="394">
                  <c:v>2076.932774782796</c:v>
                </c:pt>
                <c:pt idx="395">
                  <c:v>2069.893370743275</c:v>
                </c:pt>
                <c:pt idx="396">
                  <c:v>2059.596297403819</c:v>
                </c:pt>
                <c:pt idx="397">
                  <c:v>2053.270084935852</c:v>
                </c:pt>
                <c:pt idx="398">
                  <c:v>2047.945735592378</c:v>
                </c:pt>
                <c:pt idx="399">
                  <c:v>2046.022247413953</c:v>
                </c:pt>
                <c:pt idx="400">
                  <c:v>2046.096512426562</c:v>
                </c:pt>
                <c:pt idx="401">
                  <c:v>2040.827636989788</c:v>
                </c:pt>
                <c:pt idx="402">
                  <c:v>2038.68898168971</c:v>
                </c:pt>
                <c:pt idx="403">
                  <c:v>2038.750417285481</c:v>
                </c:pt>
                <c:pt idx="404">
                  <c:v>2036.618754439989</c:v>
                </c:pt>
                <c:pt idx="405">
                  <c:v>2036.676990866717</c:v>
                </c:pt>
                <c:pt idx="406">
                  <c:v>2031.159058026771</c:v>
                </c:pt>
                <c:pt idx="407">
                  <c:v>2021.57584584107</c:v>
                </c:pt>
                <c:pt idx="408">
                  <c:v>2015.750058144456</c:v>
                </c:pt>
                <c:pt idx="409">
                  <c:v>2011.736029691106</c:v>
                </c:pt>
                <c:pt idx="410">
                  <c:v>2011.807616057478</c:v>
                </c:pt>
                <c:pt idx="411">
                  <c:v>2004.203176630074</c:v>
                </c:pt>
                <c:pt idx="412">
                  <c:v>1999.009405459773</c:v>
                </c:pt>
                <c:pt idx="413">
                  <c:v>1993.427804437513</c:v>
                </c:pt>
                <c:pt idx="414">
                  <c:v>1985.264282104999</c:v>
                </c:pt>
                <c:pt idx="415">
                  <c:v>1979.593836849099</c:v>
                </c:pt>
                <c:pt idx="416">
                  <c:v>1971.61381041914</c:v>
                </c:pt>
                <c:pt idx="417">
                  <c:v>1966.00971952988</c:v>
                </c:pt>
                <c:pt idx="418">
                  <c:v>1958.55424649747</c:v>
                </c:pt>
                <c:pt idx="419">
                  <c:v>1951.100607440961</c:v>
                </c:pt>
                <c:pt idx="420">
                  <c:v>1947.411271146372</c:v>
                </c:pt>
                <c:pt idx="421">
                  <c:v>1947.450505439637</c:v>
                </c:pt>
                <c:pt idx="422">
                  <c:v>1944.724002077259</c:v>
                </c:pt>
                <c:pt idx="423">
                  <c:v>1944.657776882255</c:v>
                </c:pt>
                <c:pt idx="424">
                  <c:v>1936.474409501538</c:v>
                </c:pt>
                <c:pt idx="425">
                  <c:v>1931.86613729537</c:v>
                </c:pt>
                <c:pt idx="426">
                  <c:v>1928.797110939357</c:v>
                </c:pt>
                <c:pt idx="427">
                  <c:v>1928.872625865829</c:v>
                </c:pt>
                <c:pt idx="428">
                  <c:v>1924.413755830896</c:v>
                </c:pt>
                <c:pt idx="429">
                  <c:v>1921.007063664187</c:v>
                </c:pt>
                <c:pt idx="430">
                  <c:v>1921.08009201544</c:v>
                </c:pt>
                <c:pt idx="431">
                  <c:v>1913.983584610936</c:v>
                </c:pt>
                <c:pt idx="432">
                  <c:v>1907.174386521741</c:v>
                </c:pt>
                <c:pt idx="433">
                  <c:v>1901.293516266431</c:v>
                </c:pt>
                <c:pt idx="434">
                  <c:v>1893.901352667937</c:v>
                </c:pt>
                <c:pt idx="435">
                  <c:v>1887.963617329146</c:v>
                </c:pt>
                <c:pt idx="436">
                  <c:v>1882.979851201785</c:v>
                </c:pt>
                <c:pt idx="437">
                  <c:v>1878.988761849743</c:v>
                </c:pt>
                <c:pt idx="438">
                  <c:v>1873.54840893213</c:v>
                </c:pt>
                <c:pt idx="439">
                  <c:v>1865.598805966948</c:v>
                </c:pt>
                <c:pt idx="440">
                  <c:v>1860.566025437997</c:v>
                </c:pt>
                <c:pt idx="441">
                  <c:v>1856.232405812726</c:v>
                </c:pt>
                <c:pt idx="442">
                  <c:v>1854.678862343428</c:v>
                </c:pt>
                <c:pt idx="443">
                  <c:v>1854.741443628978</c:v>
                </c:pt>
                <c:pt idx="444">
                  <c:v>1850.59843505804</c:v>
                </c:pt>
                <c:pt idx="445">
                  <c:v>1848.822709964762</c:v>
                </c:pt>
                <c:pt idx="446">
                  <c:v>1848.860056976907</c:v>
                </c:pt>
                <c:pt idx="447">
                  <c:v>1847.312378885796</c:v>
                </c:pt>
                <c:pt idx="448">
                  <c:v>1847.337856645306</c:v>
                </c:pt>
                <c:pt idx="449">
                  <c:v>1843.036760494585</c:v>
                </c:pt>
                <c:pt idx="450">
                  <c:v>1835.627177400911</c:v>
                </c:pt>
                <c:pt idx="451">
                  <c:v>1830.99053237771</c:v>
                </c:pt>
                <c:pt idx="452">
                  <c:v>1827.806636740247</c:v>
                </c:pt>
                <c:pt idx="453">
                  <c:v>1827.864084409457</c:v>
                </c:pt>
                <c:pt idx="454">
                  <c:v>1821.89396622771</c:v>
                </c:pt>
                <c:pt idx="455">
                  <c:v>1817.807297646616</c:v>
                </c:pt>
                <c:pt idx="456">
                  <c:v>1813.46599673084</c:v>
                </c:pt>
                <c:pt idx="457">
                  <c:v>1807.140780843587</c:v>
                </c:pt>
                <c:pt idx="458">
                  <c:v>1802.662813381859</c:v>
                </c:pt>
                <c:pt idx="459">
                  <c:v>1796.474204874194</c:v>
                </c:pt>
                <c:pt idx="460">
                  <c:v>1792.038836914803</c:v>
                </c:pt>
                <c:pt idx="461">
                  <c:v>1786.206901344105</c:v>
                </c:pt>
                <c:pt idx="462">
                  <c:v>1780.410279892534</c:v>
                </c:pt>
                <c:pt idx="463">
                  <c:v>1777.605481177325</c:v>
                </c:pt>
                <c:pt idx="464">
                  <c:v>1777.682018705874</c:v>
                </c:pt>
                <c:pt idx="465">
                  <c:v>1775.582402350394</c:v>
                </c:pt>
                <c:pt idx="466">
                  <c:v>1775.571279815824</c:v>
                </c:pt>
                <c:pt idx="467">
                  <c:v>1769.222006254398</c:v>
                </c:pt>
                <c:pt idx="468">
                  <c:v>1765.741713773587</c:v>
                </c:pt>
                <c:pt idx="469">
                  <c:v>1763.421865912982</c:v>
                </c:pt>
                <c:pt idx="470">
                  <c:v>1763.431462217893</c:v>
                </c:pt>
                <c:pt idx="471">
                  <c:v>1760.126406251912</c:v>
                </c:pt>
                <c:pt idx="472">
                  <c:v>1757.62041327682</c:v>
                </c:pt>
                <c:pt idx="473">
                  <c:v>1757.616277808258</c:v>
                </c:pt>
                <c:pt idx="474">
                  <c:v>1752.148690419758</c:v>
                </c:pt>
                <c:pt idx="475">
                  <c:v>1746.468290769087</c:v>
                </c:pt>
                <c:pt idx="476">
                  <c:v>1741.911276714747</c:v>
                </c:pt>
                <c:pt idx="477">
                  <c:v>1736.081199804795</c:v>
                </c:pt>
                <c:pt idx="478">
                  <c:v>1731.719285331995</c:v>
                </c:pt>
                <c:pt idx="479">
                  <c:v>1727.702149958267</c:v>
                </c:pt>
                <c:pt idx="480">
                  <c:v>1724.237675811046</c:v>
                </c:pt>
                <c:pt idx="481">
                  <c:v>1720.024094347891</c:v>
                </c:pt>
                <c:pt idx="482">
                  <c:v>1713.645416875155</c:v>
                </c:pt>
                <c:pt idx="483">
                  <c:v>1709.563154025723</c:v>
                </c:pt>
                <c:pt idx="484">
                  <c:v>1706.191916059439</c:v>
                </c:pt>
                <c:pt idx="485">
                  <c:v>1704.992251225689</c:v>
                </c:pt>
                <c:pt idx="486">
                  <c:v>1705.023187526992</c:v>
                </c:pt>
                <c:pt idx="487">
                  <c:v>1701.658573864402</c:v>
                </c:pt>
                <c:pt idx="488">
                  <c:v>1700.30394440938</c:v>
                </c:pt>
                <c:pt idx="489">
                  <c:v>1700.353281393704</c:v>
                </c:pt>
                <c:pt idx="490">
                  <c:v>1699.120401788227</c:v>
                </c:pt>
                <c:pt idx="491">
                  <c:v>1699.164282908154</c:v>
                </c:pt>
                <c:pt idx="492">
                  <c:v>1695.733592180757</c:v>
                </c:pt>
                <c:pt idx="493">
                  <c:v>1689.870123996851</c:v>
                </c:pt>
                <c:pt idx="494">
                  <c:v>1686.175428735131</c:v>
                </c:pt>
                <c:pt idx="495">
                  <c:v>1683.673506573986</c:v>
                </c:pt>
                <c:pt idx="496">
                  <c:v>1683.707184788526</c:v>
                </c:pt>
                <c:pt idx="497">
                  <c:v>1678.998484585408</c:v>
                </c:pt>
                <c:pt idx="498">
                  <c:v>1675.773156900622</c:v>
                </c:pt>
                <c:pt idx="499">
                  <c:v>1672.348353161424</c:v>
                </c:pt>
                <c:pt idx="500">
                  <c:v>1667.336197529335</c:v>
                </c:pt>
                <c:pt idx="501">
                  <c:v>1663.840403091055</c:v>
                </c:pt>
                <c:pt idx="502">
                  <c:v>1658.894437677065</c:v>
                </c:pt>
                <c:pt idx="503">
                  <c:v>1655.428038217485</c:v>
                </c:pt>
                <c:pt idx="504">
                  <c:v>1650.807664233178</c:v>
                </c:pt>
                <c:pt idx="505">
                  <c:v>1646.12350761524</c:v>
                </c:pt>
                <c:pt idx="506">
                  <c:v>1643.754716403651</c:v>
                </c:pt>
                <c:pt idx="507">
                  <c:v>1643.738045582851</c:v>
                </c:pt>
                <c:pt idx="508">
                  <c:v>1642.040897411396</c:v>
                </c:pt>
                <c:pt idx="509">
                  <c:v>1642.04647709949</c:v>
                </c:pt>
                <c:pt idx="510">
                  <c:v>1636.933950327842</c:v>
                </c:pt>
                <c:pt idx="511">
                  <c:v>1633.865492638396</c:v>
                </c:pt>
                <c:pt idx="512">
                  <c:v>1631.822134344936</c:v>
                </c:pt>
                <c:pt idx="513">
                  <c:v>1631.885362890507</c:v>
                </c:pt>
                <c:pt idx="514">
                  <c:v>1629.041141280362</c:v>
                </c:pt>
                <c:pt idx="515">
                  <c:v>1626.888917671793</c:v>
                </c:pt>
                <c:pt idx="516">
                  <c:v>1626.974058213149</c:v>
                </c:pt>
                <c:pt idx="517">
                  <c:v>1622.573946980772</c:v>
                </c:pt>
                <c:pt idx="518">
                  <c:v>1618.555230061696</c:v>
                </c:pt>
                <c:pt idx="519">
                  <c:v>1614.768584171609</c:v>
                </c:pt>
                <c:pt idx="520">
                  <c:v>1610.092109558836</c:v>
                </c:pt>
                <c:pt idx="521">
                  <c:v>1606.313619163467</c:v>
                </c:pt>
                <c:pt idx="522">
                  <c:v>1603.184009941453</c:v>
                </c:pt>
                <c:pt idx="523">
                  <c:v>1600.730019116885</c:v>
                </c:pt>
                <c:pt idx="524">
                  <c:v>1597.328039214854</c:v>
                </c:pt>
                <c:pt idx="525">
                  <c:v>1592.353112569263</c:v>
                </c:pt>
                <c:pt idx="526">
                  <c:v>1589.059976772626</c:v>
                </c:pt>
                <c:pt idx="527">
                  <c:v>1586.173460150172</c:v>
                </c:pt>
                <c:pt idx="528">
                  <c:v>1585.139583509553</c:v>
                </c:pt>
                <c:pt idx="529">
                  <c:v>1585.183387720528</c:v>
                </c:pt>
                <c:pt idx="530">
                  <c:v>1582.554147451452</c:v>
                </c:pt>
                <c:pt idx="531">
                  <c:v>1581.415537077485</c:v>
                </c:pt>
                <c:pt idx="532">
                  <c:v>1581.411519274164</c:v>
                </c:pt>
                <c:pt idx="533">
                  <c:v>1580.366560009919</c:v>
                </c:pt>
                <c:pt idx="534">
                  <c:v>1580.410337134034</c:v>
                </c:pt>
                <c:pt idx="535">
                  <c:v>1577.71357191571</c:v>
                </c:pt>
                <c:pt idx="536">
                  <c:v>1572.969511726432</c:v>
                </c:pt>
                <c:pt idx="537">
                  <c:v>1569.965102414179</c:v>
                </c:pt>
                <c:pt idx="538">
                  <c:v>1567.880363165847</c:v>
                </c:pt>
                <c:pt idx="539">
                  <c:v>1567.917294084236</c:v>
                </c:pt>
                <c:pt idx="540">
                  <c:v>1564.066899928103</c:v>
                </c:pt>
                <c:pt idx="541">
                  <c:v>1561.428070795202</c:v>
                </c:pt>
                <c:pt idx="542">
                  <c:v>1558.664591886968</c:v>
                </c:pt>
                <c:pt idx="543">
                  <c:v>1554.608186505256</c:v>
                </c:pt>
                <c:pt idx="544">
                  <c:v>1551.718657357586</c:v>
                </c:pt>
                <c:pt idx="545">
                  <c:v>1547.751954014597</c:v>
                </c:pt>
                <c:pt idx="546">
                  <c:v>1544.857946535642</c:v>
                </c:pt>
                <c:pt idx="547">
                  <c:v>1541.07356126742</c:v>
                </c:pt>
                <c:pt idx="548">
                  <c:v>1537.311880806723</c:v>
                </c:pt>
                <c:pt idx="549">
                  <c:v>1535.521273008459</c:v>
                </c:pt>
                <c:pt idx="550">
                  <c:v>1535.602258322555</c:v>
                </c:pt>
                <c:pt idx="551">
                  <c:v>1534.243975017375</c:v>
                </c:pt>
                <c:pt idx="552">
                  <c:v>1534.279559024844</c:v>
                </c:pt>
                <c:pt idx="553">
                  <c:v>1530.140015548969</c:v>
                </c:pt>
                <c:pt idx="554">
                  <c:v>1528.00082283152</c:v>
                </c:pt>
                <c:pt idx="555">
                  <c:v>1526.611566611096</c:v>
                </c:pt>
                <c:pt idx="556">
                  <c:v>1526.591399640055</c:v>
                </c:pt>
                <c:pt idx="557">
                  <c:v>1524.569321432816</c:v>
                </c:pt>
                <c:pt idx="558">
                  <c:v>1523.057397787675</c:v>
                </c:pt>
                <c:pt idx="559">
                  <c:v>1523.015170214131</c:v>
                </c:pt>
                <c:pt idx="560">
                  <c:v>1519.587271748393</c:v>
                </c:pt>
                <c:pt idx="561">
                  <c:v>1515.737257363048</c:v>
                </c:pt>
                <c:pt idx="562">
                  <c:v>1512.989010723699</c:v>
                </c:pt>
                <c:pt idx="563">
                  <c:v>1509.274139252332</c:v>
                </c:pt>
                <c:pt idx="564">
                  <c:v>1506.513669423835</c:v>
                </c:pt>
                <c:pt idx="565">
                  <c:v>1503.904928905968</c:v>
                </c:pt>
                <c:pt idx="566">
                  <c:v>1501.59587121217</c:v>
                </c:pt>
                <c:pt idx="567">
                  <c:v>1498.961070543672</c:v>
                </c:pt>
                <c:pt idx="568">
                  <c:v>1494.676154429994</c:v>
                </c:pt>
                <c:pt idx="569">
                  <c:v>1491.900147233949</c:v>
                </c:pt>
                <c:pt idx="570">
                  <c:v>1489.695884338509</c:v>
                </c:pt>
                <c:pt idx="571">
                  <c:v>1488.93245643737</c:v>
                </c:pt>
                <c:pt idx="572">
                  <c:v>1488.942175630803</c:v>
                </c:pt>
                <c:pt idx="573">
                  <c:v>1486.676557495076</c:v>
                </c:pt>
                <c:pt idx="574">
                  <c:v>1485.800094286678</c:v>
                </c:pt>
                <c:pt idx="575">
                  <c:v>1485.868942640762</c:v>
                </c:pt>
                <c:pt idx="576">
                  <c:v>1485.107910284044</c:v>
                </c:pt>
                <c:pt idx="577">
                  <c:v>1485.108456840827</c:v>
                </c:pt>
                <c:pt idx="578">
                  <c:v>1482.912949608742</c:v>
                </c:pt>
                <c:pt idx="579">
                  <c:v>1479.072842033079</c:v>
                </c:pt>
                <c:pt idx="580">
                  <c:v>1476.626451268807</c:v>
                </c:pt>
                <c:pt idx="581">
                  <c:v>1475.020680535296</c:v>
                </c:pt>
                <c:pt idx="582">
                  <c:v>1475.038209897279</c:v>
                </c:pt>
                <c:pt idx="583">
                  <c:v>1471.963635895716</c:v>
                </c:pt>
                <c:pt idx="584">
                  <c:v>1469.878817777927</c:v>
                </c:pt>
                <c:pt idx="585">
                  <c:v>1467.690808605644</c:v>
                </c:pt>
                <c:pt idx="586">
                  <c:v>1464.42838766441</c:v>
                </c:pt>
                <c:pt idx="587">
                  <c:v>1462.184907391792</c:v>
                </c:pt>
                <c:pt idx="588">
                  <c:v>1458.928523001955</c:v>
                </c:pt>
                <c:pt idx="589">
                  <c:v>1456.696013845985</c:v>
                </c:pt>
                <c:pt idx="590">
                  <c:v>1453.670782313956</c:v>
                </c:pt>
                <c:pt idx="591">
                  <c:v>1450.5397642758</c:v>
                </c:pt>
                <c:pt idx="592">
                  <c:v>1448.927063330745</c:v>
                </c:pt>
                <c:pt idx="593">
                  <c:v>1448.875724957677</c:v>
                </c:pt>
                <c:pt idx="594">
                  <c:v>1447.780388952131</c:v>
                </c:pt>
                <c:pt idx="595">
                  <c:v>1447.830792951809</c:v>
                </c:pt>
                <c:pt idx="596">
                  <c:v>1444.421276706605</c:v>
                </c:pt>
                <c:pt idx="597">
                  <c:v>1442.213894197414</c:v>
                </c:pt>
                <c:pt idx="598">
                  <c:v>1440.731330678573</c:v>
                </c:pt>
                <c:pt idx="599">
                  <c:v>1440.797957924102</c:v>
                </c:pt>
                <c:pt idx="600">
                  <c:v>1438.847888619951</c:v>
                </c:pt>
                <c:pt idx="601">
                  <c:v>1437.383390716551</c:v>
                </c:pt>
                <c:pt idx="602">
                  <c:v>1437.470888758383</c:v>
                </c:pt>
                <c:pt idx="603">
                  <c:v>1434.56649652655</c:v>
                </c:pt>
                <c:pt idx="604">
                  <c:v>1432.194690840337</c:v>
                </c:pt>
                <c:pt idx="605">
                  <c:v>1429.576039193174</c:v>
                </c:pt>
                <c:pt idx="606">
                  <c:v>1426.437386079089</c:v>
                </c:pt>
                <c:pt idx="607">
                  <c:v>1423.910858179172</c:v>
                </c:pt>
                <c:pt idx="608">
                  <c:v>1421.887143457134</c:v>
                </c:pt>
                <c:pt idx="609">
                  <c:v>1420.377011221375</c:v>
                </c:pt>
                <c:pt idx="610">
                  <c:v>1418.17042665983</c:v>
                </c:pt>
                <c:pt idx="611">
                  <c:v>1414.939444368118</c:v>
                </c:pt>
                <c:pt idx="612">
                  <c:v>1412.741707404667</c:v>
                </c:pt>
                <c:pt idx="613">
                  <c:v>1410.742498200851</c:v>
                </c:pt>
                <c:pt idx="614">
                  <c:v>1410.038117226827</c:v>
                </c:pt>
                <c:pt idx="615">
                  <c:v>1410.082466082215</c:v>
                </c:pt>
                <c:pt idx="616">
                  <c:v>1408.396962378088</c:v>
                </c:pt>
                <c:pt idx="617">
                  <c:v>1407.65170171341</c:v>
                </c:pt>
                <c:pt idx="618">
                  <c:v>1407.610086797339</c:v>
                </c:pt>
                <c:pt idx="619">
                  <c:v>1406.904464883064</c:v>
                </c:pt>
                <c:pt idx="620">
                  <c:v>1406.962958332206</c:v>
                </c:pt>
                <c:pt idx="621">
                  <c:v>1405.244009165066</c:v>
                </c:pt>
                <c:pt idx="622">
                  <c:v>1402.064655383312</c:v>
                </c:pt>
                <c:pt idx="623">
                  <c:v>1400.077159305792</c:v>
                </c:pt>
                <c:pt idx="624">
                  <c:v>1398.67487020468</c:v>
                </c:pt>
                <c:pt idx="625">
                  <c:v>1398.707285325725</c:v>
                </c:pt>
                <c:pt idx="626">
                  <c:v>1396.124765684523</c:v>
                </c:pt>
                <c:pt idx="627">
                  <c:v>1394.375659591245</c:v>
                </c:pt>
                <c:pt idx="628">
                  <c:v>1392.576384664222</c:v>
                </c:pt>
                <c:pt idx="629">
                  <c:v>1389.86735166934</c:v>
                </c:pt>
                <c:pt idx="630">
                  <c:v>1387.940342987389</c:v>
                </c:pt>
                <c:pt idx="631">
                  <c:v>1385.301874569728</c:v>
                </c:pt>
                <c:pt idx="632">
                  <c:v>1383.342581605654</c:v>
                </c:pt>
                <c:pt idx="633">
                  <c:v>1380.776041225143</c:v>
                </c:pt>
                <c:pt idx="634">
                  <c:v>1378.237227575803</c:v>
                </c:pt>
                <c:pt idx="635">
                  <c:v>1377.091509089651</c:v>
                </c:pt>
                <c:pt idx="636">
                  <c:v>1377.203074639326</c:v>
                </c:pt>
                <c:pt idx="637">
                  <c:v>1376.966639549327</c:v>
                </c:pt>
                <c:pt idx="638">
                  <c:v>1376.95902489922</c:v>
                </c:pt>
                <c:pt idx="639">
                  <c:v>1374.081008092081</c:v>
                </c:pt>
                <c:pt idx="640">
                  <c:v>1372.820646139679</c:v>
                </c:pt>
                <c:pt idx="641">
                  <c:v>1372.057181474894</c:v>
                </c:pt>
                <c:pt idx="642">
                  <c:v>1372.014378814497</c:v>
                </c:pt>
                <c:pt idx="643">
                  <c:v>1370.816101069979</c:v>
                </c:pt>
                <c:pt idx="644">
                  <c:v>1369.94355011605</c:v>
                </c:pt>
                <c:pt idx="645">
                  <c:v>1369.878291776196</c:v>
                </c:pt>
                <c:pt idx="646">
                  <c:v>1367.694460940203</c:v>
                </c:pt>
                <c:pt idx="647">
                  <c:v>1364.850083027255</c:v>
                </c:pt>
                <c:pt idx="648">
                  <c:v>1363.27066946434</c:v>
                </c:pt>
                <c:pt idx="649">
                  <c:v>1360.881475622607</c:v>
                </c:pt>
                <c:pt idx="650">
                  <c:v>1359.160944363446</c:v>
                </c:pt>
                <c:pt idx="651">
                  <c:v>1357.442037109464</c:v>
                </c:pt>
                <c:pt idx="652">
                  <c:v>1355.842731971419</c:v>
                </c:pt>
                <c:pt idx="653">
                  <c:v>1354.224626023997</c:v>
                </c:pt>
                <c:pt idx="654">
                  <c:v>1351.186808505067</c:v>
                </c:pt>
                <c:pt idx="655">
                  <c:v>1349.2445270661</c:v>
                </c:pt>
                <c:pt idx="656">
                  <c:v>1347.822955270878</c:v>
                </c:pt>
                <c:pt idx="657">
                  <c:v>1347.36000453458</c:v>
                </c:pt>
                <c:pt idx="658">
                  <c:v>1347.355055941837</c:v>
                </c:pt>
                <c:pt idx="659">
                  <c:v>1345.778367495274</c:v>
                </c:pt>
                <c:pt idx="660">
                  <c:v>1345.217991791908</c:v>
                </c:pt>
                <c:pt idx="661">
                  <c:v>1345.301705337614</c:v>
                </c:pt>
                <c:pt idx="662">
                  <c:v>1344.660375545404</c:v>
                </c:pt>
                <c:pt idx="663">
                  <c:v>1344.704489280146</c:v>
                </c:pt>
                <c:pt idx="664">
                  <c:v>1343.31731661497</c:v>
                </c:pt>
                <c:pt idx="665">
                  <c:v>1340.733262475994</c:v>
                </c:pt>
                <c:pt idx="666">
                  <c:v>1339.10703194394</c:v>
                </c:pt>
                <c:pt idx="667">
                  <c:v>1338.104063249595</c:v>
                </c:pt>
                <c:pt idx="668">
                  <c:v>1338.113893968989</c:v>
                </c:pt>
                <c:pt idx="669">
                  <c:v>1336.094158818573</c:v>
                </c:pt>
                <c:pt idx="670">
                  <c:v>1334.762489570459</c:v>
                </c:pt>
                <c:pt idx="671">
                  <c:v>1333.391219961573</c:v>
                </c:pt>
                <c:pt idx="672">
                  <c:v>1331.266436175415</c:v>
                </c:pt>
                <c:pt idx="673">
                  <c:v>1329.866785851028</c:v>
                </c:pt>
                <c:pt idx="674">
                  <c:v>1327.719268736714</c:v>
                </c:pt>
                <c:pt idx="675">
                  <c:v>1326.340494281009</c:v>
                </c:pt>
                <c:pt idx="676">
                  <c:v>1324.396250324917</c:v>
                </c:pt>
                <c:pt idx="677">
                  <c:v>1322.308892008232</c:v>
                </c:pt>
                <c:pt idx="678">
                  <c:v>1321.202673563817</c:v>
                </c:pt>
                <c:pt idx="679">
                  <c:v>1321.320559597637</c:v>
                </c:pt>
                <c:pt idx="680">
                  <c:v>1319.850622071282</c:v>
                </c:pt>
                <c:pt idx="681">
                  <c:v>1318.480707321211</c:v>
                </c:pt>
                <c:pt idx="682">
                  <c:v>1316.657454133032</c:v>
                </c:pt>
                <c:pt idx="683">
                  <c:v>1314.983743391957</c:v>
                </c:pt>
                <c:pt idx="684">
                  <c:v>1313.834167493261</c:v>
                </c:pt>
                <c:pt idx="685">
                  <c:v>1313.914705538481</c:v>
                </c:pt>
                <c:pt idx="686">
                  <c:v>1312.613572921132</c:v>
                </c:pt>
                <c:pt idx="687">
                  <c:v>1312.705023845343</c:v>
                </c:pt>
                <c:pt idx="688">
                  <c:v>1311.567947293596</c:v>
                </c:pt>
                <c:pt idx="689">
                  <c:v>1311.291075393036</c:v>
                </c:pt>
                <c:pt idx="690">
                  <c:v>1309.711902329789</c:v>
                </c:pt>
                <c:pt idx="691">
                  <c:v>1307.830629304996</c:v>
                </c:pt>
                <c:pt idx="692">
                  <c:v>1305.737811738398</c:v>
                </c:pt>
                <c:pt idx="693">
                  <c:v>1304.065505898016</c:v>
                </c:pt>
                <c:pt idx="694">
                  <c:v>1302.827965139573</c:v>
                </c:pt>
                <c:pt idx="695">
                  <c:v>1302.017029139958</c:v>
                </c:pt>
                <c:pt idx="696">
                  <c:v>1301.878954572043</c:v>
                </c:pt>
                <c:pt idx="697">
                  <c:v>1299.854700016674</c:v>
                </c:pt>
                <c:pt idx="698">
                  <c:v>1298.477952936372</c:v>
                </c:pt>
                <c:pt idx="699">
                  <c:v>1297.100898415685</c:v>
                </c:pt>
                <c:pt idx="700">
                  <c:v>1296.626723037549</c:v>
                </c:pt>
                <c:pt idx="701">
                  <c:v>1296.68847482813</c:v>
                </c:pt>
                <c:pt idx="702">
                  <c:v>1295.684749200232</c:v>
                </c:pt>
                <c:pt idx="703">
                  <c:v>1295.214767728123</c:v>
                </c:pt>
                <c:pt idx="704">
                  <c:v>1295.165483997919</c:v>
                </c:pt>
                <c:pt idx="705">
                  <c:v>1294.769684099291</c:v>
                </c:pt>
                <c:pt idx="706">
                  <c:v>1294.915860527431</c:v>
                </c:pt>
                <c:pt idx="707">
                  <c:v>1293.9091373878</c:v>
                </c:pt>
                <c:pt idx="708">
                  <c:v>1293.887408242744</c:v>
                </c:pt>
                <c:pt idx="709">
                  <c:v>1291.698008872431</c:v>
                </c:pt>
                <c:pt idx="710">
                  <c:v>1290.52149703803</c:v>
                </c:pt>
                <c:pt idx="711">
                  <c:v>1290.556653550615</c:v>
                </c:pt>
                <c:pt idx="712">
                  <c:v>1289.585611206666</c:v>
                </c:pt>
                <c:pt idx="713">
                  <c:v>1289.593703384637</c:v>
                </c:pt>
                <c:pt idx="714">
                  <c:v>1287.712322818871</c:v>
                </c:pt>
                <c:pt idx="715">
                  <c:v>1286.575092556904</c:v>
                </c:pt>
                <c:pt idx="716">
                  <c:v>1284.785437581712</c:v>
                </c:pt>
                <c:pt idx="717">
                  <c:v>1283.498846175215</c:v>
                </c:pt>
                <c:pt idx="718">
                  <c:v>1281.771835551726</c:v>
                </c:pt>
                <c:pt idx="719">
                  <c:v>1280.419823258893</c:v>
                </c:pt>
                <c:pt idx="720">
                  <c:v>1278.653289536192</c:v>
                </c:pt>
                <c:pt idx="721">
                  <c:v>1276.936915605067</c:v>
                </c:pt>
                <c:pt idx="722">
                  <c:v>1276.247705393111</c:v>
                </c:pt>
                <c:pt idx="723">
                  <c:v>1276.376033355193</c:v>
                </c:pt>
                <c:pt idx="724">
                  <c:v>1275.208457355088</c:v>
                </c:pt>
                <c:pt idx="725">
                  <c:v>1273.766010583934</c:v>
                </c:pt>
                <c:pt idx="726">
                  <c:v>1272.496494256982</c:v>
                </c:pt>
                <c:pt idx="727">
                  <c:v>1272.015854619433</c:v>
                </c:pt>
                <c:pt idx="728">
                  <c:v>1271.831418044127</c:v>
                </c:pt>
                <c:pt idx="729">
                  <c:v>1271.913577568645</c:v>
                </c:pt>
                <c:pt idx="730">
                  <c:v>1271.353054604775</c:v>
                </c:pt>
                <c:pt idx="731">
                  <c:v>1271.269784005558</c:v>
                </c:pt>
                <c:pt idx="732">
                  <c:v>1271.04339576248</c:v>
                </c:pt>
                <c:pt idx="733">
                  <c:v>1271.383213469931</c:v>
                </c:pt>
                <c:pt idx="734">
                  <c:v>1268.720368841596</c:v>
                </c:pt>
                <c:pt idx="735">
                  <c:v>1268.171420884124</c:v>
                </c:pt>
                <c:pt idx="736">
                  <c:v>1266.906044609737</c:v>
                </c:pt>
                <c:pt idx="737">
                  <c:v>1266.112205875882</c:v>
                </c:pt>
                <c:pt idx="738">
                  <c:v>1265.135102323699</c:v>
                </c:pt>
                <c:pt idx="739">
                  <c:v>1263.771791002399</c:v>
                </c:pt>
                <c:pt idx="740">
                  <c:v>1261.752369893102</c:v>
                </c:pt>
                <c:pt idx="741">
                  <c:v>1260.500147596154</c:v>
                </c:pt>
                <c:pt idx="742">
                  <c:v>1259.768367793516</c:v>
                </c:pt>
                <c:pt idx="743">
                  <c:v>1259.585154333247</c:v>
                </c:pt>
                <c:pt idx="744">
                  <c:v>1259.562762921139</c:v>
                </c:pt>
                <c:pt idx="745">
                  <c:v>1258.538519386559</c:v>
                </c:pt>
                <c:pt idx="746">
                  <c:v>1258.649580832056</c:v>
                </c:pt>
                <c:pt idx="747">
                  <c:v>1258.170190808611</c:v>
                </c:pt>
                <c:pt idx="748">
                  <c:v>1258.347342351719</c:v>
                </c:pt>
                <c:pt idx="749">
                  <c:v>1257.736903734781</c:v>
                </c:pt>
                <c:pt idx="750">
                  <c:v>1257.76907522209</c:v>
                </c:pt>
                <c:pt idx="751">
                  <c:v>1257.020183346575</c:v>
                </c:pt>
                <c:pt idx="752">
                  <c:v>1256.920924908906</c:v>
                </c:pt>
                <c:pt idx="753">
                  <c:v>1255.243771786319</c:v>
                </c:pt>
                <c:pt idx="754">
                  <c:v>1254.810674306356</c:v>
                </c:pt>
                <c:pt idx="755">
                  <c:v>1254.816853324307</c:v>
                </c:pt>
                <c:pt idx="756">
                  <c:v>1254.070583721261</c:v>
                </c:pt>
                <c:pt idx="757">
                  <c:v>1254.04754918778</c:v>
                </c:pt>
                <c:pt idx="758">
                  <c:v>1252.688168861416</c:v>
                </c:pt>
                <c:pt idx="759">
                  <c:v>1251.423592146318</c:v>
                </c:pt>
                <c:pt idx="760">
                  <c:v>1250.645171989342</c:v>
                </c:pt>
                <c:pt idx="761">
                  <c:v>1249.309646633471</c:v>
                </c:pt>
                <c:pt idx="762">
                  <c:v>1248.573784963902</c:v>
                </c:pt>
                <c:pt idx="763">
                  <c:v>1247.448002035415</c:v>
                </c:pt>
                <c:pt idx="764">
                  <c:v>1246.125540736013</c:v>
                </c:pt>
                <c:pt idx="765">
                  <c:v>1245.325568661408</c:v>
                </c:pt>
                <c:pt idx="766">
                  <c:v>1245.483861241077</c:v>
                </c:pt>
                <c:pt idx="767">
                  <c:v>1244.535798957984</c:v>
                </c:pt>
                <c:pt idx="768">
                  <c:v>1243.989101612216</c:v>
                </c:pt>
                <c:pt idx="769">
                  <c:v>1242.766622876035</c:v>
                </c:pt>
                <c:pt idx="770">
                  <c:v>1241.359175951107</c:v>
                </c:pt>
                <c:pt idx="771">
                  <c:v>1241.442129693812</c:v>
                </c:pt>
                <c:pt idx="772">
                  <c:v>1240.403459088835</c:v>
                </c:pt>
                <c:pt idx="773">
                  <c:v>1240.505761130687</c:v>
                </c:pt>
                <c:pt idx="774">
                  <c:v>1239.488016224643</c:v>
                </c:pt>
                <c:pt idx="775">
                  <c:v>1239.169544076753</c:v>
                </c:pt>
                <c:pt idx="776">
                  <c:v>1238.731599279373</c:v>
                </c:pt>
                <c:pt idx="777">
                  <c:v>1239.201072202008</c:v>
                </c:pt>
                <c:pt idx="778">
                  <c:v>1238.087377569813</c:v>
                </c:pt>
                <c:pt idx="779">
                  <c:v>1236.835910926387</c:v>
                </c:pt>
                <c:pt idx="780">
                  <c:v>1235.825833364256</c:v>
                </c:pt>
                <c:pt idx="781">
                  <c:v>1235.743690265417</c:v>
                </c:pt>
                <c:pt idx="782">
                  <c:v>1235.08614421813</c:v>
                </c:pt>
                <c:pt idx="783">
                  <c:v>1234.475564042127</c:v>
                </c:pt>
                <c:pt idx="784">
                  <c:v>1233.954069188327</c:v>
                </c:pt>
                <c:pt idx="785">
                  <c:v>1233.184305164092</c:v>
                </c:pt>
                <c:pt idx="786">
                  <c:v>1233.254066489722</c:v>
                </c:pt>
                <c:pt idx="787">
                  <c:v>1232.828278574374</c:v>
                </c:pt>
                <c:pt idx="788">
                  <c:v>1232.750441511897</c:v>
                </c:pt>
                <c:pt idx="789">
                  <c:v>1232.628583936362</c:v>
                </c:pt>
                <c:pt idx="790">
                  <c:v>1232.500022624013</c:v>
                </c:pt>
                <c:pt idx="791">
                  <c:v>1232.519929683609</c:v>
                </c:pt>
                <c:pt idx="792">
                  <c:v>1232.54019941595</c:v>
                </c:pt>
                <c:pt idx="793">
                  <c:v>1232.471804977368</c:v>
                </c:pt>
                <c:pt idx="794">
                  <c:v>1232.646809519651</c:v>
                </c:pt>
                <c:pt idx="795">
                  <c:v>1232.028454566592</c:v>
                </c:pt>
                <c:pt idx="796">
                  <c:v>1231.956744948548</c:v>
                </c:pt>
                <c:pt idx="797">
                  <c:v>1230.995320766572</c:v>
                </c:pt>
                <c:pt idx="798">
                  <c:v>1229.876391289527</c:v>
                </c:pt>
                <c:pt idx="799">
                  <c:v>1229.927736378447</c:v>
                </c:pt>
                <c:pt idx="800">
                  <c:v>1229.29634902718</c:v>
                </c:pt>
                <c:pt idx="801">
                  <c:v>1229.339017681425</c:v>
                </c:pt>
                <c:pt idx="802">
                  <c:v>1228.436713918253</c:v>
                </c:pt>
                <c:pt idx="803">
                  <c:v>1227.633506752713</c:v>
                </c:pt>
                <c:pt idx="804">
                  <c:v>1227.034412186314</c:v>
                </c:pt>
                <c:pt idx="805">
                  <c:v>1227.121225631534</c:v>
                </c:pt>
                <c:pt idx="806">
                  <c:v>1226.106262433046</c:v>
                </c:pt>
                <c:pt idx="807">
                  <c:v>1225.203432823229</c:v>
                </c:pt>
                <c:pt idx="808">
                  <c:v>1224.393644068489</c:v>
                </c:pt>
                <c:pt idx="809">
                  <c:v>1224.226324196026</c:v>
                </c:pt>
                <c:pt idx="810">
                  <c:v>1224.413417586594</c:v>
                </c:pt>
                <c:pt idx="811">
                  <c:v>1223.88884016518</c:v>
                </c:pt>
                <c:pt idx="812">
                  <c:v>1223.630480596325</c:v>
                </c:pt>
                <c:pt idx="813">
                  <c:v>1222.92949456162</c:v>
                </c:pt>
                <c:pt idx="814">
                  <c:v>1223.436559662661</c:v>
                </c:pt>
                <c:pt idx="815">
                  <c:v>1223.390956850569</c:v>
                </c:pt>
                <c:pt idx="816">
                  <c:v>1222.075528098001</c:v>
                </c:pt>
                <c:pt idx="817">
                  <c:v>1223.390859956242</c:v>
                </c:pt>
                <c:pt idx="818">
                  <c:v>1224.015839632276</c:v>
                </c:pt>
                <c:pt idx="819">
                  <c:v>1224.243139342194</c:v>
                </c:pt>
                <c:pt idx="820">
                  <c:v>1224.014471211319</c:v>
                </c:pt>
                <c:pt idx="821">
                  <c:v>1223.754797445424</c:v>
                </c:pt>
                <c:pt idx="822">
                  <c:v>1223.159345129931</c:v>
                </c:pt>
                <c:pt idx="823">
                  <c:v>1223.41163248611</c:v>
                </c:pt>
                <c:pt idx="824">
                  <c:v>1223.504312635738</c:v>
                </c:pt>
                <c:pt idx="825">
                  <c:v>1222.823630174933</c:v>
                </c:pt>
                <c:pt idx="826">
                  <c:v>1221.879283134233</c:v>
                </c:pt>
                <c:pt idx="827">
                  <c:v>1221.390277082031</c:v>
                </c:pt>
                <c:pt idx="828">
                  <c:v>1221.436165446566</c:v>
                </c:pt>
                <c:pt idx="829">
                  <c:v>1221.337421456104</c:v>
                </c:pt>
                <c:pt idx="830">
                  <c:v>1221.524687354568</c:v>
                </c:pt>
                <c:pt idx="831">
                  <c:v>1221.138189079211</c:v>
                </c:pt>
                <c:pt idx="832">
                  <c:v>1221.303929161612</c:v>
                </c:pt>
                <c:pt idx="833">
                  <c:v>1220.484488101798</c:v>
                </c:pt>
                <c:pt idx="834">
                  <c:v>1220.471360315069</c:v>
                </c:pt>
                <c:pt idx="835">
                  <c:v>1220.26007636481</c:v>
                </c:pt>
                <c:pt idx="836">
                  <c:v>1220.123422460561</c:v>
                </c:pt>
                <c:pt idx="837">
                  <c:v>1220.072940770389</c:v>
                </c:pt>
                <c:pt idx="838">
                  <c:v>1220.208718511659</c:v>
                </c:pt>
                <c:pt idx="839">
                  <c:v>1219.852217166579</c:v>
                </c:pt>
                <c:pt idx="840">
                  <c:v>1219.391314233865</c:v>
                </c:pt>
                <c:pt idx="841">
                  <c:v>1218.80685221724</c:v>
                </c:pt>
                <c:pt idx="842">
                  <c:v>1217.104288400237</c:v>
                </c:pt>
                <c:pt idx="843">
                  <c:v>1218.804946791589</c:v>
                </c:pt>
                <c:pt idx="844">
                  <c:v>1218.692184096191</c:v>
                </c:pt>
                <c:pt idx="845">
                  <c:v>1218.718228178278</c:v>
                </c:pt>
                <c:pt idx="846">
                  <c:v>1218.616025260168</c:v>
                </c:pt>
                <c:pt idx="847">
                  <c:v>1218.574132630216</c:v>
                </c:pt>
                <c:pt idx="848">
                  <c:v>1218.201293202046</c:v>
                </c:pt>
                <c:pt idx="849">
                  <c:v>1217.942907851548</c:v>
                </c:pt>
                <c:pt idx="850">
                  <c:v>1217.894398015359</c:v>
                </c:pt>
                <c:pt idx="851">
                  <c:v>1217.825138960776</c:v>
                </c:pt>
                <c:pt idx="852">
                  <c:v>1217.704307104162</c:v>
                </c:pt>
                <c:pt idx="853">
                  <c:v>1217.903021326832</c:v>
                </c:pt>
                <c:pt idx="854">
                  <c:v>1217.352828486956</c:v>
                </c:pt>
                <c:pt idx="855">
                  <c:v>1217.667518528138</c:v>
                </c:pt>
                <c:pt idx="856">
                  <c:v>1217.14204100514</c:v>
                </c:pt>
                <c:pt idx="857">
                  <c:v>1217.635980757068</c:v>
                </c:pt>
                <c:pt idx="858">
                  <c:v>1217.320291579345</c:v>
                </c:pt>
                <c:pt idx="859">
                  <c:v>1217.367770525981</c:v>
                </c:pt>
                <c:pt idx="860">
                  <c:v>1216.813570077047</c:v>
                </c:pt>
                <c:pt idx="861">
                  <c:v>1217.259646923242</c:v>
                </c:pt>
                <c:pt idx="862">
                  <c:v>1216.360861167046</c:v>
                </c:pt>
                <c:pt idx="863">
                  <c:v>1217.151613259198</c:v>
                </c:pt>
                <c:pt idx="864">
                  <c:v>1217.556781634716</c:v>
                </c:pt>
                <c:pt idx="865">
                  <c:v>1217.500159969873</c:v>
                </c:pt>
                <c:pt idx="866">
                  <c:v>1216.963846665272</c:v>
                </c:pt>
                <c:pt idx="867">
                  <c:v>1217.384910034103</c:v>
                </c:pt>
                <c:pt idx="868">
                  <c:v>1217.42358007207</c:v>
                </c:pt>
                <c:pt idx="869">
                  <c:v>1217.190347014001</c:v>
                </c:pt>
                <c:pt idx="870">
                  <c:v>1217.490761916475</c:v>
                </c:pt>
                <c:pt idx="871">
                  <c:v>1217.205564037175</c:v>
                </c:pt>
                <c:pt idx="872">
                  <c:v>1216.786151500796</c:v>
                </c:pt>
                <c:pt idx="873">
                  <c:v>1216.847296070997</c:v>
                </c:pt>
                <c:pt idx="874">
                  <c:v>1216.894656260913</c:v>
                </c:pt>
                <c:pt idx="875">
                  <c:v>1216.734157380692</c:v>
                </c:pt>
                <c:pt idx="876">
                  <c:v>1216.857065114153</c:v>
                </c:pt>
                <c:pt idx="877">
                  <c:v>1216.805305042569</c:v>
                </c:pt>
                <c:pt idx="878">
                  <c:v>1216.349499020647</c:v>
                </c:pt>
                <c:pt idx="879">
                  <c:v>1216.417026909614</c:v>
                </c:pt>
                <c:pt idx="880">
                  <c:v>1216.270548743536</c:v>
                </c:pt>
                <c:pt idx="881">
                  <c:v>1216.273351629574</c:v>
                </c:pt>
                <c:pt idx="882">
                  <c:v>1216.235812576103</c:v>
                </c:pt>
                <c:pt idx="883">
                  <c:v>1216.614447964501</c:v>
                </c:pt>
                <c:pt idx="884">
                  <c:v>1216.419917599629</c:v>
                </c:pt>
                <c:pt idx="885">
                  <c:v>1217.090475619633</c:v>
                </c:pt>
                <c:pt idx="886">
                  <c:v>1215.85787273768</c:v>
                </c:pt>
                <c:pt idx="887">
                  <c:v>1215.813728855594</c:v>
                </c:pt>
                <c:pt idx="888">
                  <c:v>1215.757617781084</c:v>
                </c:pt>
                <c:pt idx="889">
                  <c:v>1215.916113096133</c:v>
                </c:pt>
                <c:pt idx="890">
                  <c:v>1215.63721937818</c:v>
                </c:pt>
                <c:pt idx="891">
                  <c:v>1215.745520213626</c:v>
                </c:pt>
                <c:pt idx="892">
                  <c:v>1215.728301628404</c:v>
                </c:pt>
                <c:pt idx="893">
                  <c:v>1215.933041134183</c:v>
                </c:pt>
                <c:pt idx="894">
                  <c:v>1215.802028522321</c:v>
                </c:pt>
                <c:pt idx="895">
                  <c:v>1215.835669612424</c:v>
                </c:pt>
                <c:pt idx="896">
                  <c:v>1215.604219611365</c:v>
                </c:pt>
                <c:pt idx="897">
                  <c:v>1215.694637783228</c:v>
                </c:pt>
                <c:pt idx="898">
                  <c:v>1215.871518694066</c:v>
                </c:pt>
                <c:pt idx="899">
                  <c:v>1215.641757777427</c:v>
                </c:pt>
                <c:pt idx="900">
                  <c:v>1215.22086524503</c:v>
                </c:pt>
                <c:pt idx="901">
                  <c:v>1214.8720655396</c:v>
                </c:pt>
                <c:pt idx="902">
                  <c:v>1214.720945713054</c:v>
                </c:pt>
                <c:pt idx="903">
                  <c:v>1215.153609025298</c:v>
                </c:pt>
                <c:pt idx="904">
                  <c:v>1214.05960293978</c:v>
                </c:pt>
                <c:pt idx="905">
                  <c:v>1214.823637135394</c:v>
                </c:pt>
                <c:pt idx="906">
                  <c:v>1214.839500054695</c:v>
                </c:pt>
                <c:pt idx="907">
                  <c:v>1214.238373699402</c:v>
                </c:pt>
                <c:pt idx="908">
                  <c:v>1214.246611402837</c:v>
                </c:pt>
                <c:pt idx="909">
                  <c:v>1214.578765058952</c:v>
                </c:pt>
                <c:pt idx="910">
                  <c:v>1214.290958768495</c:v>
                </c:pt>
                <c:pt idx="911">
                  <c:v>1214.836597797533</c:v>
                </c:pt>
                <c:pt idx="912">
                  <c:v>1214.945896895484</c:v>
                </c:pt>
                <c:pt idx="913">
                  <c:v>1214.7567886777</c:v>
                </c:pt>
                <c:pt idx="914">
                  <c:v>1214.911124578013</c:v>
                </c:pt>
                <c:pt idx="915">
                  <c:v>1214.771139211293</c:v>
                </c:pt>
                <c:pt idx="916">
                  <c:v>1214.977051490749</c:v>
                </c:pt>
                <c:pt idx="917">
                  <c:v>1214.606029685842</c:v>
                </c:pt>
                <c:pt idx="918">
                  <c:v>1214.727540231046</c:v>
                </c:pt>
                <c:pt idx="919">
                  <c:v>1214.635049984879</c:v>
                </c:pt>
                <c:pt idx="920">
                  <c:v>1214.240489400883</c:v>
                </c:pt>
                <c:pt idx="921">
                  <c:v>1214.744368224392</c:v>
                </c:pt>
                <c:pt idx="922">
                  <c:v>1214.984096022549</c:v>
                </c:pt>
                <c:pt idx="923">
                  <c:v>1214.616048959803</c:v>
                </c:pt>
                <c:pt idx="924">
                  <c:v>1214.487307049553</c:v>
                </c:pt>
                <c:pt idx="925">
                  <c:v>1214.594991368531</c:v>
                </c:pt>
                <c:pt idx="926">
                  <c:v>1214.524912488864</c:v>
                </c:pt>
                <c:pt idx="927">
                  <c:v>1214.663363730358</c:v>
                </c:pt>
                <c:pt idx="928">
                  <c:v>1214.132782820436</c:v>
                </c:pt>
                <c:pt idx="929">
                  <c:v>1214.696406132301</c:v>
                </c:pt>
                <c:pt idx="930">
                  <c:v>1216.312823392888</c:v>
                </c:pt>
                <c:pt idx="931">
                  <c:v>1214.57929368392</c:v>
                </c:pt>
                <c:pt idx="932">
                  <c:v>1214.38700111442</c:v>
                </c:pt>
                <c:pt idx="933">
                  <c:v>1214.369873509312</c:v>
                </c:pt>
                <c:pt idx="934">
                  <c:v>1214.460740350149</c:v>
                </c:pt>
                <c:pt idx="935">
                  <c:v>1214.442921163358</c:v>
                </c:pt>
                <c:pt idx="936">
                  <c:v>1214.495551938801</c:v>
                </c:pt>
                <c:pt idx="937">
                  <c:v>1214.423641505732</c:v>
                </c:pt>
                <c:pt idx="938">
                  <c:v>1214.1567544501</c:v>
                </c:pt>
                <c:pt idx="939">
                  <c:v>1214.613470868779</c:v>
                </c:pt>
                <c:pt idx="940">
                  <c:v>1214.290109870048</c:v>
                </c:pt>
                <c:pt idx="941">
                  <c:v>1214.44860966732</c:v>
                </c:pt>
                <c:pt idx="942">
                  <c:v>1214.306743848314</c:v>
                </c:pt>
                <c:pt idx="943">
                  <c:v>1214.05054462106</c:v>
                </c:pt>
                <c:pt idx="944">
                  <c:v>1214.694869962102</c:v>
                </c:pt>
                <c:pt idx="945">
                  <c:v>1214.259031685094</c:v>
                </c:pt>
                <c:pt idx="946">
                  <c:v>1214.517036863818</c:v>
                </c:pt>
                <c:pt idx="947">
                  <c:v>1214.742912367924</c:v>
                </c:pt>
                <c:pt idx="948">
                  <c:v>1214.273541855345</c:v>
                </c:pt>
                <c:pt idx="949">
                  <c:v>1214.446377642761</c:v>
                </c:pt>
                <c:pt idx="950">
                  <c:v>1214.387559145762</c:v>
                </c:pt>
                <c:pt idx="951">
                  <c:v>1214.628151063303</c:v>
                </c:pt>
                <c:pt idx="952">
                  <c:v>1214.409135888234</c:v>
                </c:pt>
                <c:pt idx="953">
                  <c:v>1214.192783962901</c:v>
                </c:pt>
                <c:pt idx="954">
                  <c:v>1214.399584128462</c:v>
                </c:pt>
                <c:pt idx="955">
                  <c:v>1214.203867286205</c:v>
                </c:pt>
                <c:pt idx="956">
                  <c:v>1214.004760406333</c:v>
                </c:pt>
                <c:pt idx="957">
                  <c:v>1214.715786717245</c:v>
                </c:pt>
                <c:pt idx="958">
                  <c:v>1214.661896219173</c:v>
                </c:pt>
                <c:pt idx="959">
                  <c:v>1214.907047608087</c:v>
                </c:pt>
                <c:pt idx="960">
                  <c:v>1214.925695510919</c:v>
                </c:pt>
                <c:pt idx="961">
                  <c:v>1214.883434293478</c:v>
                </c:pt>
                <c:pt idx="962">
                  <c:v>1214.81999881169</c:v>
                </c:pt>
                <c:pt idx="963">
                  <c:v>1214.986404458508</c:v>
                </c:pt>
                <c:pt idx="964">
                  <c:v>1214.797584594518</c:v>
                </c:pt>
                <c:pt idx="965">
                  <c:v>1215.007798826992</c:v>
                </c:pt>
                <c:pt idx="966">
                  <c:v>1214.561542134685</c:v>
                </c:pt>
                <c:pt idx="967">
                  <c:v>1214.965551639575</c:v>
                </c:pt>
                <c:pt idx="968">
                  <c:v>1214.672438603742</c:v>
                </c:pt>
                <c:pt idx="969">
                  <c:v>1214.951980999902</c:v>
                </c:pt>
                <c:pt idx="970">
                  <c:v>1214.76999802456</c:v>
                </c:pt>
                <c:pt idx="971">
                  <c:v>1215.041353152392</c:v>
                </c:pt>
                <c:pt idx="972">
                  <c:v>1214.954608167671</c:v>
                </c:pt>
                <c:pt idx="973">
                  <c:v>1214.969308625363</c:v>
                </c:pt>
                <c:pt idx="974">
                  <c:v>1214.832615246724</c:v>
                </c:pt>
                <c:pt idx="975">
                  <c:v>1214.915913317911</c:v>
                </c:pt>
                <c:pt idx="976">
                  <c:v>1214.82425209931</c:v>
                </c:pt>
                <c:pt idx="977">
                  <c:v>1215.006510066206</c:v>
                </c:pt>
                <c:pt idx="978">
                  <c:v>1215.052639176504</c:v>
                </c:pt>
                <c:pt idx="979">
                  <c:v>1214.990515675305</c:v>
                </c:pt>
                <c:pt idx="980">
                  <c:v>1214.93642714051</c:v>
                </c:pt>
                <c:pt idx="981">
                  <c:v>1215.063021420384</c:v>
                </c:pt>
                <c:pt idx="982">
                  <c:v>1215.016044256604</c:v>
                </c:pt>
                <c:pt idx="983">
                  <c:v>1214.768262066327</c:v>
                </c:pt>
                <c:pt idx="984">
                  <c:v>1214.944059406304</c:v>
                </c:pt>
                <c:pt idx="985">
                  <c:v>1215.087640980274</c:v>
                </c:pt>
                <c:pt idx="986">
                  <c:v>1215.059669591003</c:v>
                </c:pt>
                <c:pt idx="987">
                  <c:v>1215.091224388842</c:v>
                </c:pt>
                <c:pt idx="988">
                  <c:v>1214.983245232941</c:v>
                </c:pt>
                <c:pt idx="989">
                  <c:v>1214.806483933611</c:v>
                </c:pt>
                <c:pt idx="990">
                  <c:v>1215.195761114388</c:v>
                </c:pt>
                <c:pt idx="991">
                  <c:v>1215.434549962598</c:v>
                </c:pt>
                <c:pt idx="992">
                  <c:v>1215.199356003433</c:v>
                </c:pt>
                <c:pt idx="993">
                  <c:v>1215.454006620115</c:v>
                </c:pt>
                <c:pt idx="994">
                  <c:v>1215.26616898891</c:v>
                </c:pt>
                <c:pt idx="995">
                  <c:v>1215.010052423793</c:v>
                </c:pt>
                <c:pt idx="996">
                  <c:v>1214.951105297627</c:v>
                </c:pt>
                <c:pt idx="997">
                  <c:v>1215.138250811063</c:v>
                </c:pt>
                <c:pt idx="998">
                  <c:v>1215.337007448239</c:v>
                </c:pt>
                <c:pt idx="999">
                  <c:v>1214.584875002285</c:v>
                </c:pt>
                <c:pt idx="1000">
                  <c:v>1215.157496925885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2947.516514148975</c:v>
                </c:pt>
                <c:pt idx="1">
                  <c:v>29475.16514148976</c:v>
                </c:pt>
                <c:pt idx="2">
                  <c:v>28243.57928943124</c:v>
                </c:pt>
                <c:pt idx="3">
                  <c:v>27351.33613120477</c:v>
                </c:pt>
                <c:pt idx="4">
                  <c:v>26755.58110394985</c:v>
                </c:pt>
                <c:pt idx="5">
                  <c:v>26179.46338559077</c:v>
                </c:pt>
                <c:pt idx="6">
                  <c:v>25975.77339887586</c:v>
                </c:pt>
                <c:pt idx="7">
                  <c:v>25603.59386100425</c:v>
                </c:pt>
                <c:pt idx="8">
                  <c:v>25407.4839833993</c:v>
                </c:pt>
                <c:pt idx="9">
                  <c:v>25038.00470729525</c:v>
                </c:pt>
                <c:pt idx="10">
                  <c:v>24844.33798612427</c:v>
                </c:pt>
                <c:pt idx="11">
                  <c:v>24473.74910587787</c:v>
                </c:pt>
                <c:pt idx="12">
                  <c:v>24280.47972388176</c:v>
                </c:pt>
                <c:pt idx="13">
                  <c:v>23907.29714940732</c:v>
                </c:pt>
                <c:pt idx="14">
                  <c:v>23713.46930281664</c:v>
                </c:pt>
                <c:pt idx="15">
                  <c:v>23337.06086069036</c:v>
                </c:pt>
                <c:pt idx="16">
                  <c:v>23142.18510632122</c:v>
                </c:pt>
                <c:pt idx="17">
                  <c:v>22762.28295905317</c:v>
                </c:pt>
                <c:pt idx="18">
                  <c:v>22566.09422348934</c:v>
                </c:pt>
                <c:pt idx="19">
                  <c:v>22182.59960008142</c:v>
                </c:pt>
                <c:pt idx="20">
                  <c:v>21984.94888982319</c:v>
                </c:pt>
                <c:pt idx="21">
                  <c:v>21597.8434521333</c:v>
                </c:pt>
                <c:pt idx="22">
                  <c:v>21398.64425473131</c:v>
                </c:pt>
                <c:pt idx="23">
                  <c:v>21007.94616815113</c:v>
                </c:pt>
                <c:pt idx="24">
                  <c:v>20807.14583332441</c:v>
                </c:pt>
                <c:pt idx="25">
                  <c:v>20412.88651518511</c:v>
                </c:pt>
                <c:pt idx="26">
                  <c:v>20210.4500157482</c:v>
                </c:pt>
                <c:pt idx="27">
                  <c:v>19812.6611474514</c:v>
                </c:pt>
                <c:pt idx="28">
                  <c:v>19608.56136182136</c:v>
                </c:pt>
                <c:pt idx="29">
                  <c:v>19207.26724850775</c:v>
                </c:pt>
                <c:pt idx="30">
                  <c:v>19001.47883380142</c:v>
                </c:pt>
                <c:pt idx="31">
                  <c:v>18596.69162506651</c:v>
                </c:pt>
                <c:pt idx="32">
                  <c:v>18389.18692162642</c:v>
                </c:pt>
                <c:pt idx="33">
                  <c:v>17980.90335863361</c:v>
                </c:pt>
                <c:pt idx="34">
                  <c:v>17771.64944984714</c:v>
                </c:pt>
                <c:pt idx="35">
                  <c:v>17359.84838038143</c:v>
                </c:pt>
                <c:pt idx="36">
                  <c:v>17148.80478796873</c:v>
                </c:pt>
                <c:pt idx="37">
                  <c:v>16733.44499004061</c:v>
                </c:pt>
                <c:pt idx="38">
                  <c:v>16516.10524562083</c:v>
                </c:pt>
                <c:pt idx="39">
                  <c:v>16088.20417521683</c:v>
                </c:pt>
                <c:pt idx="40">
                  <c:v>15864.26044002757</c:v>
                </c:pt>
                <c:pt idx="41">
                  <c:v>15423.28141952181</c:v>
                </c:pt>
                <c:pt idx="42">
                  <c:v>15192.34293937531</c:v>
                </c:pt>
                <c:pt idx="43">
                  <c:v>14737.58257074488</c:v>
                </c:pt>
                <c:pt idx="44">
                  <c:v>13583.80902773953</c:v>
                </c:pt>
                <c:pt idx="45">
                  <c:v>13160.7518911378</c:v>
                </c:pt>
                <c:pt idx="46">
                  <c:v>12886.12855153861</c:v>
                </c:pt>
                <c:pt idx="47">
                  <c:v>12896.34308883739</c:v>
                </c:pt>
                <c:pt idx="48">
                  <c:v>12455.61109683592</c:v>
                </c:pt>
                <c:pt idx="49">
                  <c:v>11799.19400762479</c:v>
                </c:pt>
                <c:pt idx="50">
                  <c:v>11771.16442165961</c:v>
                </c:pt>
                <c:pt idx="51">
                  <c:v>11770.13297598809</c:v>
                </c:pt>
                <c:pt idx="52">
                  <c:v>11646.20569010285</c:v>
                </c:pt>
                <c:pt idx="53">
                  <c:v>11644.52374526844</c:v>
                </c:pt>
                <c:pt idx="54">
                  <c:v>11515.90933927229</c:v>
                </c:pt>
                <c:pt idx="55">
                  <c:v>11513.65505374311</c:v>
                </c:pt>
                <c:pt idx="56">
                  <c:v>11379.65537129052</c:v>
                </c:pt>
                <c:pt idx="57">
                  <c:v>11376.88163234814</c:v>
                </c:pt>
                <c:pt idx="58">
                  <c:v>11237.49984965682</c:v>
                </c:pt>
                <c:pt idx="59">
                  <c:v>11234.25073949261</c:v>
                </c:pt>
                <c:pt idx="60">
                  <c:v>11089.67947030798</c:v>
                </c:pt>
                <c:pt idx="61">
                  <c:v>11085.99070671816</c:v>
                </c:pt>
                <c:pt idx="62">
                  <c:v>10936.45346534176</c:v>
                </c:pt>
                <c:pt idx="63">
                  <c:v>10932.36303735735</c:v>
                </c:pt>
                <c:pt idx="64">
                  <c:v>10778.13272890015</c:v>
                </c:pt>
                <c:pt idx="65">
                  <c:v>10773.6784965951</c:v>
                </c:pt>
                <c:pt idx="66">
                  <c:v>10615.02377912717</c:v>
                </c:pt>
                <c:pt idx="67">
                  <c:v>10610.24091577363</c:v>
                </c:pt>
                <c:pt idx="68">
                  <c:v>10447.40783281104</c:v>
                </c:pt>
                <c:pt idx="69">
                  <c:v>10442.33123649385</c:v>
                </c:pt>
                <c:pt idx="70">
                  <c:v>10275.56611450231</c:v>
                </c:pt>
                <c:pt idx="71">
                  <c:v>10270.22891754281</c:v>
                </c:pt>
                <c:pt idx="72">
                  <c:v>10099.77827147788</c:v>
                </c:pt>
                <c:pt idx="73">
                  <c:v>10094.21459713808</c:v>
                </c:pt>
                <c:pt idx="74">
                  <c:v>9920.344206567646</c:v>
                </c:pt>
                <c:pt idx="75">
                  <c:v>9914.586422998535</c:v>
                </c:pt>
                <c:pt idx="76">
                  <c:v>9737.558029105867</c:v>
                </c:pt>
                <c:pt idx="77">
                  <c:v>9731.633330606353</c:v>
                </c:pt>
                <c:pt idx="78">
                  <c:v>9551.712139075527</c:v>
                </c:pt>
                <c:pt idx="79">
                  <c:v>9545.648926245227</c:v>
                </c:pt>
                <c:pt idx="80">
                  <c:v>9363.174701864406</c:v>
                </c:pt>
                <c:pt idx="81">
                  <c:v>9356.633874694229</c:v>
                </c:pt>
                <c:pt idx="82">
                  <c:v>9172.386450669979</c:v>
                </c:pt>
                <c:pt idx="83">
                  <c:v>9165.636924537836</c:v>
                </c:pt>
                <c:pt idx="84">
                  <c:v>8981.194187675659</c:v>
                </c:pt>
                <c:pt idx="85">
                  <c:v>8974.248058872006</c:v>
                </c:pt>
                <c:pt idx="86">
                  <c:v>8789.907984309077</c:v>
                </c:pt>
                <c:pt idx="87">
                  <c:v>8727.478643755458</c:v>
                </c:pt>
                <c:pt idx="88">
                  <c:v>8378.979836120481</c:v>
                </c:pt>
                <c:pt idx="89">
                  <c:v>8340.554590507003</c:v>
                </c:pt>
                <c:pt idx="90">
                  <c:v>8355.25674652907</c:v>
                </c:pt>
                <c:pt idx="91">
                  <c:v>8215.781311607801</c:v>
                </c:pt>
                <c:pt idx="92">
                  <c:v>7880.452575222485</c:v>
                </c:pt>
                <c:pt idx="93">
                  <c:v>7738.803919840953</c:v>
                </c:pt>
                <c:pt idx="94">
                  <c:v>7713.584157319697</c:v>
                </c:pt>
                <c:pt idx="95">
                  <c:v>7714.438548141593</c:v>
                </c:pt>
                <c:pt idx="96">
                  <c:v>7719.19679133299</c:v>
                </c:pt>
                <c:pt idx="97">
                  <c:v>7715.547221430824</c:v>
                </c:pt>
                <c:pt idx="98">
                  <c:v>7675.380099072529</c:v>
                </c:pt>
                <c:pt idx="99">
                  <c:v>7682.506944748601</c:v>
                </c:pt>
                <c:pt idx="100">
                  <c:v>7598.023483555623</c:v>
                </c:pt>
                <c:pt idx="101">
                  <c:v>7601.486158098059</c:v>
                </c:pt>
                <c:pt idx="102">
                  <c:v>7526.120308406572</c:v>
                </c:pt>
                <c:pt idx="103">
                  <c:v>7530.081289648803</c:v>
                </c:pt>
                <c:pt idx="104">
                  <c:v>7445.437161268403</c:v>
                </c:pt>
                <c:pt idx="105">
                  <c:v>7449.758721811588</c:v>
                </c:pt>
                <c:pt idx="106">
                  <c:v>7357.064932958819</c:v>
                </c:pt>
                <c:pt idx="107">
                  <c:v>7361.623847540653</c:v>
                </c:pt>
                <c:pt idx="108">
                  <c:v>7262.0081839956</c:v>
                </c:pt>
                <c:pt idx="109">
                  <c:v>7266.69124979793</c:v>
                </c:pt>
                <c:pt idx="110">
                  <c:v>7161.204152333169</c:v>
                </c:pt>
                <c:pt idx="111">
                  <c:v>7165.9053214454</c:v>
                </c:pt>
                <c:pt idx="112">
                  <c:v>7055.561624195098</c:v>
                </c:pt>
                <c:pt idx="113">
                  <c:v>7014.117656370032</c:v>
                </c:pt>
                <c:pt idx="114">
                  <c:v>7018.603092146978</c:v>
                </c:pt>
                <c:pt idx="115">
                  <c:v>6914.213847200754</c:v>
                </c:pt>
                <c:pt idx="116">
                  <c:v>6918.446242940437</c:v>
                </c:pt>
                <c:pt idx="117">
                  <c:v>6802.507272986266</c:v>
                </c:pt>
                <c:pt idx="118">
                  <c:v>6689.363236008257</c:v>
                </c:pt>
                <c:pt idx="119">
                  <c:v>6644.80421779291</c:v>
                </c:pt>
                <c:pt idx="120">
                  <c:v>6648.340529012096</c:v>
                </c:pt>
                <c:pt idx="121">
                  <c:v>6540.62115587047</c:v>
                </c:pt>
                <c:pt idx="122">
                  <c:v>6428.376203507958</c:v>
                </c:pt>
                <c:pt idx="123">
                  <c:v>6384.113561505593</c:v>
                </c:pt>
                <c:pt idx="124">
                  <c:v>6386.546121328209</c:v>
                </c:pt>
                <c:pt idx="125">
                  <c:v>6283.525816459294</c:v>
                </c:pt>
                <c:pt idx="126">
                  <c:v>6177.414556321545</c:v>
                </c:pt>
                <c:pt idx="127">
                  <c:v>6134.875947972362</c:v>
                </c:pt>
                <c:pt idx="128">
                  <c:v>6136.430061311321</c:v>
                </c:pt>
                <c:pt idx="129">
                  <c:v>6042.316969488279</c:v>
                </c:pt>
                <c:pt idx="130">
                  <c:v>5945.977909126327</c:v>
                </c:pt>
                <c:pt idx="131">
                  <c:v>5799.869378262712</c:v>
                </c:pt>
                <c:pt idx="132">
                  <c:v>5708.663707143587</c:v>
                </c:pt>
                <c:pt idx="133">
                  <c:v>5677.307013182752</c:v>
                </c:pt>
                <c:pt idx="134">
                  <c:v>5681.690608762906</c:v>
                </c:pt>
                <c:pt idx="135">
                  <c:v>5540.055582579882</c:v>
                </c:pt>
                <c:pt idx="136">
                  <c:v>5460.770590652364</c:v>
                </c:pt>
                <c:pt idx="137">
                  <c:v>5434.42059349904</c:v>
                </c:pt>
                <c:pt idx="138">
                  <c:v>5438.449146353009</c:v>
                </c:pt>
                <c:pt idx="139">
                  <c:v>5422.6920790127</c:v>
                </c:pt>
                <c:pt idx="140">
                  <c:v>5429.731744477496</c:v>
                </c:pt>
                <c:pt idx="141">
                  <c:v>5420.530274724166</c:v>
                </c:pt>
                <c:pt idx="142">
                  <c:v>5424.976051938726</c:v>
                </c:pt>
                <c:pt idx="143">
                  <c:v>5389.688063939973</c:v>
                </c:pt>
                <c:pt idx="144">
                  <c:v>5396.033597623112</c:v>
                </c:pt>
                <c:pt idx="145">
                  <c:v>5335.562700765806</c:v>
                </c:pt>
                <c:pt idx="146">
                  <c:v>5342.134409240857</c:v>
                </c:pt>
                <c:pt idx="147">
                  <c:v>5287.575400551511</c:v>
                </c:pt>
                <c:pt idx="148">
                  <c:v>5294.246998445366</c:v>
                </c:pt>
                <c:pt idx="149">
                  <c:v>5234.011421966557</c:v>
                </c:pt>
                <c:pt idx="150">
                  <c:v>5240.709870646844</c:v>
                </c:pt>
                <c:pt idx="151">
                  <c:v>5175.481007275336</c:v>
                </c:pt>
                <c:pt idx="152">
                  <c:v>5114.153031253251</c:v>
                </c:pt>
                <c:pt idx="153">
                  <c:v>5101.890769564618</c:v>
                </c:pt>
                <c:pt idx="154">
                  <c:v>5108.702943542999</c:v>
                </c:pt>
                <c:pt idx="155">
                  <c:v>5034.708742287403</c:v>
                </c:pt>
                <c:pt idx="156">
                  <c:v>4972.719478535103</c:v>
                </c:pt>
                <c:pt idx="157">
                  <c:v>4957.442940275794</c:v>
                </c:pt>
                <c:pt idx="158">
                  <c:v>4963.018675503517</c:v>
                </c:pt>
                <c:pt idx="159">
                  <c:v>4890.553074641297</c:v>
                </c:pt>
                <c:pt idx="160">
                  <c:v>4819.934063396026</c:v>
                </c:pt>
                <c:pt idx="161">
                  <c:v>4748.87540539724</c:v>
                </c:pt>
                <c:pt idx="162">
                  <c:v>4725.042411420882</c:v>
                </c:pt>
                <c:pt idx="163">
                  <c:v>4730.116915158638</c:v>
                </c:pt>
                <c:pt idx="164">
                  <c:v>4658.381126551776</c:v>
                </c:pt>
                <c:pt idx="165">
                  <c:v>4590.950624453488</c:v>
                </c:pt>
                <c:pt idx="166">
                  <c:v>4568.392353012503</c:v>
                </c:pt>
                <c:pt idx="167">
                  <c:v>4572.903576604808</c:v>
                </c:pt>
                <c:pt idx="168">
                  <c:v>4508.117322871488</c:v>
                </c:pt>
                <c:pt idx="169">
                  <c:v>4449.57696273185</c:v>
                </c:pt>
                <c:pt idx="170">
                  <c:v>4431.304766470382</c:v>
                </c:pt>
                <c:pt idx="171">
                  <c:v>4435.26373394395</c:v>
                </c:pt>
                <c:pt idx="172">
                  <c:v>4382.149313918344</c:v>
                </c:pt>
                <c:pt idx="173">
                  <c:v>4337.037943908783</c:v>
                </c:pt>
                <c:pt idx="174">
                  <c:v>4265.408272218253</c:v>
                </c:pt>
                <c:pt idx="175">
                  <c:v>4215.450707010541</c:v>
                </c:pt>
                <c:pt idx="176">
                  <c:v>4174.317626228983</c:v>
                </c:pt>
                <c:pt idx="177">
                  <c:v>4142.52597722017</c:v>
                </c:pt>
                <c:pt idx="178">
                  <c:v>4142.999519589584</c:v>
                </c:pt>
                <c:pt idx="179">
                  <c:v>4064.835105495263</c:v>
                </c:pt>
                <c:pt idx="180">
                  <c:v>4042.02758369797</c:v>
                </c:pt>
                <c:pt idx="181">
                  <c:v>4045.395788886515</c:v>
                </c:pt>
                <c:pt idx="182">
                  <c:v>4023.7905289428</c:v>
                </c:pt>
                <c:pt idx="183">
                  <c:v>4023.983548354261</c:v>
                </c:pt>
                <c:pt idx="184">
                  <c:v>4009.383588341092</c:v>
                </c:pt>
                <c:pt idx="185">
                  <c:v>4009.89652448946</c:v>
                </c:pt>
                <c:pt idx="186">
                  <c:v>4001.933037637682</c:v>
                </c:pt>
                <c:pt idx="187">
                  <c:v>4003.225247592802</c:v>
                </c:pt>
                <c:pt idx="188">
                  <c:v>3980.590322824823</c:v>
                </c:pt>
                <c:pt idx="189">
                  <c:v>3982.084401775258</c:v>
                </c:pt>
                <c:pt idx="190">
                  <c:v>3946.509546980719</c:v>
                </c:pt>
                <c:pt idx="191">
                  <c:v>3916.92327209494</c:v>
                </c:pt>
                <c:pt idx="192">
                  <c:v>3916.279180696364</c:v>
                </c:pt>
                <c:pt idx="193">
                  <c:v>3881.870748340087</c:v>
                </c:pt>
                <c:pt idx="194">
                  <c:v>3874.496789444041</c:v>
                </c:pt>
                <c:pt idx="195">
                  <c:v>3874.585988904762</c:v>
                </c:pt>
                <c:pt idx="196">
                  <c:v>3828.343956136697</c:v>
                </c:pt>
                <c:pt idx="197">
                  <c:v>3805.534729510404</c:v>
                </c:pt>
                <c:pt idx="198">
                  <c:v>3804.505672384001</c:v>
                </c:pt>
                <c:pt idx="199">
                  <c:v>3761.22911666955</c:v>
                </c:pt>
                <c:pt idx="200">
                  <c:v>3727.12216661628</c:v>
                </c:pt>
                <c:pt idx="201">
                  <c:v>3713.615292623646</c:v>
                </c:pt>
                <c:pt idx="202">
                  <c:v>3712.995517924583</c:v>
                </c:pt>
                <c:pt idx="203">
                  <c:v>3658.730590792921</c:v>
                </c:pt>
                <c:pt idx="204">
                  <c:v>3613.063893697035</c:v>
                </c:pt>
                <c:pt idx="205">
                  <c:v>3596.143198443079</c:v>
                </c:pt>
                <c:pt idx="206">
                  <c:v>3595.75479211485</c:v>
                </c:pt>
                <c:pt idx="207">
                  <c:v>3552.82056027764</c:v>
                </c:pt>
                <c:pt idx="208">
                  <c:v>3509.388936985119</c:v>
                </c:pt>
                <c:pt idx="209">
                  <c:v>3493.361794452357</c:v>
                </c:pt>
                <c:pt idx="210">
                  <c:v>3493.17262876352</c:v>
                </c:pt>
                <c:pt idx="211">
                  <c:v>3454.656352309345</c:v>
                </c:pt>
                <c:pt idx="212">
                  <c:v>3417.041995415032</c:v>
                </c:pt>
                <c:pt idx="213">
                  <c:v>3403.373919785416</c:v>
                </c:pt>
                <c:pt idx="214">
                  <c:v>3403.41991154351</c:v>
                </c:pt>
                <c:pt idx="215">
                  <c:v>3372.116137236229</c:v>
                </c:pt>
                <c:pt idx="216">
                  <c:v>3342.185982758472</c:v>
                </c:pt>
                <c:pt idx="217">
                  <c:v>3298.072708286404</c:v>
                </c:pt>
                <c:pt idx="218">
                  <c:v>3270.366506160195</c:v>
                </c:pt>
                <c:pt idx="219">
                  <c:v>3247.247437655527</c:v>
                </c:pt>
                <c:pt idx="220">
                  <c:v>3226.790616829187</c:v>
                </c:pt>
                <c:pt idx="221">
                  <c:v>3226.990518411631</c:v>
                </c:pt>
                <c:pt idx="222">
                  <c:v>3179.05754985439</c:v>
                </c:pt>
                <c:pt idx="223">
                  <c:v>3168.104567048755</c:v>
                </c:pt>
                <c:pt idx="224">
                  <c:v>3168.449395932228</c:v>
                </c:pt>
                <c:pt idx="225">
                  <c:v>3152.571992210243</c:v>
                </c:pt>
                <c:pt idx="226">
                  <c:v>3152.899244644653</c:v>
                </c:pt>
                <c:pt idx="227">
                  <c:v>3139.199218718007</c:v>
                </c:pt>
                <c:pt idx="228">
                  <c:v>3140.853250448853</c:v>
                </c:pt>
                <c:pt idx="229">
                  <c:v>3128.705877154995</c:v>
                </c:pt>
                <c:pt idx="230">
                  <c:v>3129.15635683392</c:v>
                </c:pt>
                <c:pt idx="231">
                  <c:v>3124.660926066666</c:v>
                </c:pt>
                <c:pt idx="232">
                  <c:v>3125.062727504307</c:v>
                </c:pt>
                <c:pt idx="233">
                  <c:v>3108.709702055235</c:v>
                </c:pt>
                <c:pt idx="234">
                  <c:v>3108.630684826829</c:v>
                </c:pt>
                <c:pt idx="235">
                  <c:v>3077.471466235583</c:v>
                </c:pt>
                <c:pt idx="236">
                  <c:v>3066.108007403195</c:v>
                </c:pt>
                <c:pt idx="237">
                  <c:v>3066.384656931707</c:v>
                </c:pt>
                <c:pt idx="238">
                  <c:v>3043.613657953525</c:v>
                </c:pt>
                <c:pt idx="239">
                  <c:v>3028.028058222978</c:v>
                </c:pt>
                <c:pt idx="240">
                  <c:v>3027.140142782948</c:v>
                </c:pt>
                <c:pt idx="241">
                  <c:v>2995.230645222667</c:v>
                </c:pt>
                <c:pt idx="242">
                  <c:v>2980.556869167102</c:v>
                </c:pt>
                <c:pt idx="243">
                  <c:v>2980.621477468054</c:v>
                </c:pt>
                <c:pt idx="244">
                  <c:v>2947.705521494469</c:v>
                </c:pt>
                <c:pt idx="245">
                  <c:v>2926.65501971407</c:v>
                </c:pt>
                <c:pt idx="246">
                  <c:v>2897.064903407076</c:v>
                </c:pt>
                <c:pt idx="247">
                  <c:v>2866.475791109203</c:v>
                </c:pt>
                <c:pt idx="248">
                  <c:v>2850.797625715197</c:v>
                </c:pt>
                <c:pt idx="249">
                  <c:v>2839.343123315136</c:v>
                </c:pt>
                <c:pt idx="250">
                  <c:v>2839.062817906435</c:v>
                </c:pt>
                <c:pt idx="251">
                  <c:v>2804.962412978655</c:v>
                </c:pt>
                <c:pt idx="252">
                  <c:v>2790.359303338351</c:v>
                </c:pt>
                <c:pt idx="253">
                  <c:v>2779.258533550984</c:v>
                </c:pt>
                <c:pt idx="254">
                  <c:v>2779.558485059008</c:v>
                </c:pt>
                <c:pt idx="255">
                  <c:v>2752.594652416551</c:v>
                </c:pt>
                <c:pt idx="256">
                  <c:v>2726.659817643548</c:v>
                </c:pt>
                <c:pt idx="257">
                  <c:v>2716.244976464148</c:v>
                </c:pt>
                <c:pt idx="258">
                  <c:v>2716.423698320853</c:v>
                </c:pt>
                <c:pt idx="259">
                  <c:v>2695.062169546286</c:v>
                </c:pt>
                <c:pt idx="260">
                  <c:v>2675.321131194299</c:v>
                </c:pt>
                <c:pt idx="261">
                  <c:v>2645.738941609531</c:v>
                </c:pt>
                <c:pt idx="262">
                  <c:v>2623.693375666268</c:v>
                </c:pt>
                <c:pt idx="263">
                  <c:v>2605.201004276384</c:v>
                </c:pt>
                <c:pt idx="264">
                  <c:v>2590.306384524682</c:v>
                </c:pt>
                <c:pt idx="265">
                  <c:v>2578.668077021637</c:v>
                </c:pt>
                <c:pt idx="266">
                  <c:v>2579.121176369553</c:v>
                </c:pt>
                <c:pt idx="267">
                  <c:v>2552.122460342222</c:v>
                </c:pt>
                <c:pt idx="268">
                  <c:v>2539.745503084844</c:v>
                </c:pt>
                <c:pt idx="269">
                  <c:v>2540.236913832785</c:v>
                </c:pt>
                <c:pt idx="270">
                  <c:v>2529.183614237573</c:v>
                </c:pt>
                <c:pt idx="271">
                  <c:v>2529.657083213701</c:v>
                </c:pt>
                <c:pt idx="272">
                  <c:v>2526.294043678439</c:v>
                </c:pt>
                <c:pt idx="273">
                  <c:v>2526.638635159992</c:v>
                </c:pt>
                <c:pt idx="274">
                  <c:v>2518.054417766079</c:v>
                </c:pt>
                <c:pt idx="275">
                  <c:v>2518.050623226421</c:v>
                </c:pt>
                <c:pt idx="276">
                  <c:v>2505.844942857566</c:v>
                </c:pt>
                <c:pt idx="277">
                  <c:v>2505.967987328418</c:v>
                </c:pt>
                <c:pt idx="278">
                  <c:v>2483.95799157488</c:v>
                </c:pt>
                <c:pt idx="279">
                  <c:v>2471.740191747957</c:v>
                </c:pt>
                <c:pt idx="280">
                  <c:v>2464.007841885203</c:v>
                </c:pt>
                <c:pt idx="281">
                  <c:v>2464.381632097221</c:v>
                </c:pt>
                <c:pt idx="282">
                  <c:v>2447.689711771236</c:v>
                </c:pt>
                <c:pt idx="283">
                  <c:v>2436.786702192603</c:v>
                </c:pt>
                <c:pt idx="284">
                  <c:v>2436.767364393206</c:v>
                </c:pt>
                <c:pt idx="285">
                  <c:v>2415.609364712922</c:v>
                </c:pt>
                <c:pt idx="286">
                  <c:v>2402.279828268177</c:v>
                </c:pt>
                <c:pt idx="287">
                  <c:v>2382.483106736668</c:v>
                </c:pt>
                <c:pt idx="288">
                  <c:v>2368.726666085107</c:v>
                </c:pt>
                <c:pt idx="289">
                  <c:v>2349.183445301391</c:v>
                </c:pt>
                <c:pt idx="290">
                  <c:v>2329.259900690527</c:v>
                </c:pt>
                <c:pt idx="291">
                  <c:v>2319.415304815746</c:v>
                </c:pt>
                <c:pt idx="292">
                  <c:v>2319.615472852853</c:v>
                </c:pt>
                <c:pt idx="293">
                  <c:v>2312.001574749943</c:v>
                </c:pt>
                <c:pt idx="294">
                  <c:v>2311.431380714667</c:v>
                </c:pt>
                <c:pt idx="295">
                  <c:v>2289.081221872388</c:v>
                </c:pt>
                <c:pt idx="296">
                  <c:v>2279.218665550135</c:v>
                </c:pt>
                <c:pt idx="297">
                  <c:v>2271.73710225383</c:v>
                </c:pt>
                <c:pt idx="298">
                  <c:v>2271.990090602669</c:v>
                </c:pt>
                <c:pt idx="299">
                  <c:v>2254.083616729202</c:v>
                </c:pt>
                <c:pt idx="300">
                  <c:v>2237.383603920796</c:v>
                </c:pt>
                <c:pt idx="301">
                  <c:v>2230.030502558222</c:v>
                </c:pt>
                <c:pt idx="302">
                  <c:v>2230.042379360013</c:v>
                </c:pt>
                <c:pt idx="303">
                  <c:v>2212.139989656499</c:v>
                </c:pt>
                <c:pt idx="304">
                  <c:v>2190.897416505978</c:v>
                </c:pt>
                <c:pt idx="305">
                  <c:v>2175.559782760478</c:v>
                </c:pt>
                <c:pt idx="306">
                  <c:v>2162.682451408933</c:v>
                </c:pt>
                <c:pt idx="307">
                  <c:v>2151.326737161389</c:v>
                </c:pt>
                <c:pt idx="308">
                  <c:v>2142.005610287445</c:v>
                </c:pt>
                <c:pt idx="309">
                  <c:v>2129.633696663968</c:v>
                </c:pt>
                <c:pt idx="310">
                  <c:v>2111.954812202925</c:v>
                </c:pt>
                <c:pt idx="311">
                  <c:v>2102.234997111625</c:v>
                </c:pt>
                <c:pt idx="312">
                  <c:v>2099.277281985517</c:v>
                </c:pt>
                <c:pt idx="313">
                  <c:v>2099.485419895791</c:v>
                </c:pt>
                <c:pt idx="314">
                  <c:v>2091.504572453787</c:v>
                </c:pt>
                <c:pt idx="315">
                  <c:v>2091.636449381674</c:v>
                </c:pt>
                <c:pt idx="316">
                  <c:v>2089.009187025499</c:v>
                </c:pt>
                <c:pt idx="317">
                  <c:v>2089.180399178402</c:v>
                </c:pt>
                <c:pt idx="318">
                  <c:v>2082.591429449184</c:v>
                </c:pt>
                <c:pt idx="319">
                  <c:v>2082.879591081504</c:v>
                </c:pt>
                <c:pt idx="320">
                  <c:v>2073.071366111465</c:v>
                </c:pt>
                <c:pt idx="321">
                  <c:v>2056.621891338787</c:v>
                </c:pt>
                <c:pt idx="322">
                  <c:v>2047.721312788547</c:v>
                </c:pt>
                <c:pt idx="323">
                  <c:v>2041.517081232319</c:v>
                </c:pt>
                <c:pt idx="324">
                  <c:v>2041.674953756446</c:v>
                </c:pt>
                <c:pt idx="325">
                  <c:v>2029.373363870509</c:v>
                </c:pt>
                <c:pt idx="326">
                  <c:v>2021.125329946507</c:v>
                </c:pt>
                <c:pt idx="327">
                  <c:v>2012.157136240521</c:v>
                </c:pt>
                <c:pt idx="328">
                  <c:v>1998.308444329331</c:v>
                </c:pt>
                <c:pt idx="329">
                  <c:v>1988.921400891826</c:v>
                </c:pt>
                <c:pt idx="330">
                  <c:v>1975.117647187018</c:v>
                </c:pt>
                <c:pt idx="331">
                  <c:v>1965.413367949614</c:v>
                </c:pt>
                <c:pt idx="332">
                  <c:v>1952.167892224073</c:v>
                </c:pt>
                <c:pt idx="333">
                  <c:v>1938.79950810348</c:v>
                </c:pt>
                <c:pt idx="334">
                  <c:v>1932.19243746005</c:v>
                </c:pt>
                <c:pt idx="335">
                  <c:v>1932.383430014242</c:v>
                </c:pt>
                <c:pt idx="336">
                  <c:v>1927.359356351365</c:v>
                </c:pt>
                <c:pt idx="337">
                  <c:v>1927.049419143962</c:v>
                </c:pt>
                <c:pt idx="338">
                  <c:v>1911.921662240064</c:v>
                </c:pt>
                <c:pt idx="339">
                  <c:v>1906.330963453812</c:v>
                </c:pt>
                <c:pt idx="340">
                  <c:v>1906.414105919324</c:v>
                </c:pt>
                <c:pt idx="341">
                  <c:v>1898.254077988115</c:v>
                </c:pt>
                <c:pt idx="342">
                  <c:v>1891.831953547654</c:v>
                </c:pt>
                <c:pt idx="343">
                  <c:v>1891.746917764397</c:v>
                </c:pt>
                <c:pt idx="344">
                  <c:v>1877.811251392782</c:v>
                </c:pt>
                <c:pt idx="345">
                  <c:v>1870.779679571704</c:v>
                </c:pt>
                <c:pt idx="346">
                  <c:v>1865.65689457769</c:v>
                </c:pt>
                <c:pt idx="347">
                  <c:v>1865.691337102801</c:v>
                </c:pt>
                <c:pt idx="348">
                  <c:v>1849.319682631635</c:v>
                </c:pt>
                <c:pt idx="349">
                  <c:v>1838.660425713985</c:v>
                </c:pt>
                <c:pt idx="350">
                  <c:v>1829.682300370522</c:v>
                </c:pt>
                <c:pt idx="351">
                  <c:v>1822.405052178809</c:v>
                </c:pt>
                <c:pt idx="352">
                  <c:v>1812.629327792193</c:v>
                </c:pt>
                <c:pt idx="353">
                  <c:v>1798.655316817402</c:v>
                </c:pt>
                <c:pt idx="354">
                  <c:v>1790.359597055945</c:v>
                </c:pt>
                <c:pt idx="355">
                  <c:v>1783.331742524783</c:v>
                </c:pt>
                <c:pt idx="356">
                  <c:v>1780.876932506512</c:v>
                </c:pt>
                <c:pt idx="357">
                  <c:v>1780.992814258344</c:v>
                </c:pt>
                <c:pt idx="358">
                  <c:v>1774.084355486785</c:v>
                </c:pt>
                <c:pt idx="359">
                  <c:v>1771.111678559374</c:v>
                </c:pt>
                <c:pt idx="360">
                  <c:v>1771.228208422855</c:v>
                </c:pt>
                <c:pt idx="361">
                  <c:v>1769.411483077192</c:v>
                </c:pt>
                <c:pt idx="362">
                  <c:v>1769.447208818958</c:v>
                </c:pt>
                <c:pt idx="363">
                  <c:v>1762.043419236568</c:v>
                </c:pt>
                <c:pt idx="364">
                  <c:v>1749.446586472511</c:v>
                </c:pt>
                <c:pt idx="365">
                  <c:v>1741.819865093847</c:v>
                </c:pt>
                <c:pt idx="366">
                  <c:v>1736.658104954171</c:v>
                </c:pt>
                <c:pt idx="367">
                  <c:v>1736.783048755888</c:v>
                </c:pt>
                <c:pt idx="368">
                  <c:v>1726.789804880856</c:v>
                </c:pt>
                <c:pt idx="369">
                  <c:v>1720.046650684751</c:v>
                </c:pt>
                <c:pt idx="370">
                  <c:v>1712.785678592537</c:v>
                </c:pt>
                <c:pt idx="371">
                  <c:v>1702.087113957493</c:v>
                </c:pt>
                <c:pt idx="372">
                  <c:v>1694.60620033402</c:v>
                </c:pt>
                <c:pt idx="373">
                  <c:v>1684.08366772275</c:v>
                </c:pt>
                <c:pt idx="374">
                  <c:v>1676.710871279975</c:v>
                </c:pt>
                <c:pt idx="375">
                  <c:v>1666.850127256685</c:v>
                </c:pt>
                <c:pt idx="376">
                  <c:v>1657.045701760884</c:v>
                </c:pt>
                <c:pt idx="377">
                  <c:v>1652.309619082552</c:v>
                </c:pt>
                <c:pt idx="378">
                  <c:v>1652.40472748859</c:v>
                </c:pt>
                <c:pt idx="379">
                  <c:v>1648.84830831494</c:v>
                </c:pt>
                <c:pt idx="380">
                  <c:v>1648.74852064117</c:v>
                </c:pt>
                <c:pt idx="381">
                  <c:v>1637.98735663859</c:v>
                </c:pt>
                <c:pt idx="382">
                  <c:v>1632.008571643737</c:v>
                </c:pt>
                <c:pt idx="383">
                  <c:v>1628.014765911346</c:v>
                </c:pt>
                <c:pt idx="384">
                  <c:v>1628.061234786854</c:v>
                </c:pt>
                <c:pt idx="385">
                  <c:v>1622.357165967696</c:v>
                </c:pt>
                <c:pt idx="386">
                  <c:v>1617.996062222028</c:v>
                </c:pt>
                <c:pt idx="387">
                  <c:v>1618.049785290321</c:v>
                </c:pt>
                <c:pt idx="388">
                  <c:v>1608.688354158319</c:v>
                </c:pt>
                <c:pt idx="389">
                  <c:v>1599.450008351915</c:v>
                </c:pt>
                <c:pt idx="390">
                  <c:v>1591.688714793852</c:v>
                </c:pt>
                <c:pt idx="391">
                  <c:v>1581.948509167986</c:v>
                </c:pt>
                <c:pt idx="392">
                  <c:v>1574.755825429223</c:v>
                </c:pt>
                <c:pt idx="393">
                  <c:v>1568.244498213264</c:v>
                </c:pt>
                <c:pt idx="394">
                  <c:v>1562.737849367853</c:v>
                </c:pt>
                <c:pt idx="395">
                  <c:v>1555.698445328324</c:v>
                </c:pt>
                <c:pt idx="396">
                  <c:v>1545.40137198888</c:v>
                </c:pt>
                <c:pt idx="397">
                  <c:v>1539.075159520906</c:v>
                </c:pt>
                <c:pt idx="398">
                  <c:v>1533.750810177432</c:v>
                </c:pt>
                <c:pt idx="399">
                  <c:v>1531.827321999008</c:v>
                </c:pt>
                <c:pt idx="400">
                  <c:v>1531.901587011626</c:v>
                </c:pt>
                <c:pt idx="401">
                  <c:v>1526.632711574845</c:v>
                </c:pt>
                <c:pt idx="402">
                  <c:v>1524.494056274764</c:v>
                </c:pt>
                <c:pt idx="403">
                  <c:v>1524.555491870541</c:v>
                </c:pt>
                <c:pt idx="404">
                  <c:v>1522.423829025045</c:v>
                </c:pt>
                <c:pt idx="405">
                  <c:v>1522.482065451776</c:v>
                </c:pt>
                <c:pt idx="406">
                  <c:v>1516.964132611826</c:v>
                </c:pt>
                <c:pt idx="407">
                  <c:v>1507.380920426124</c:v>
                </c:pt>
                <c:pt idx="408">
                  <c:v>1501.555132729508</c:v>
                </c:pt>
                <c:pt idx="409">
                  <c:v>1497.541104276165</c:v>
                </c:pt>
                <c:pt idx="410">
                  <c:v>1497.612690642535</c:v>
                </c:pt>
                <c:pt idx="411">
                  <c:v>1490.008251215126</c:v>
                </c:pt>
                <c:pt idx="412">
                  <c:v>1484.814480044836</c:v>
                </c:pt>
                <c:pt idx="413">
                  <c:v>1479.232879022564</c:v>
                </c:pt>
                <c:pt idx="414">
                  <c:v>1471.069356690055</c:v>
                </c:pt>
                <c:pt idx="415">
                  <c:v>1465.398911434157</c:v>
                </c:pt>
                <c:pt idx="416">
                  <c:v>1457.418885004199</c:v>
                </c:pt>
                <c:pt idx="417">
                  <c:v>1451.814794114941</c:v>
                </c:pt>
                <c:pt idx="418">
                  <c:v>1444.35932108253</c:v>
                </c:pt>
                <c:pt idx="419">
                  <c:v>1436.90568202602</c:v>
                </c:pt>
                <c:pt idx="420">
                  <c:v>1433.216345731424</c:v>
                </c:pt>
                <c:pt idx="421">
                  <c:v>1433.2555800247</c:v>
                </c:pt>
                <c:pt idx="422">
                  <c:v>1430.529076662313</c:v>
                </c:pt>
                <c:pt idx="423">
                  <c:v>1430.462851467301</c:v>
                </c:pt>
                <c:pt idx="424">
                  <c:v>1422.279484086594</c:v>
                </c:pt>
                <c:pt idx="425">
                  <c:v>1417.671211880425</c:v>
                </c:pt>
                <c:pt idx="426">
                  <c:v>1414.602185524415</c:v>
                </c:pt>
                <c:pt idx="427">
                  <c:v>1414.677700450891</c:v>
                </c:pt>
                <c:pt idx="428">
                  <c:v>1410.218830415957</c:v>
                </c:pt>
                <c:pt idx="429">
                  <c:v>1406.812138249242</c:v>
                </c:pt>
                <c:pt idx="430">
                  <c:v>1406.885166600495</c:v>
                </c:pt>
                <c:pt idx="431">
                  <c:v>1399.788659195997</c:v>
                </c:pt>
                <c:pt idx="432">
                  <c:v>1392.9794611068</c:v>
                </c:pt>
                <c:pt idx="433">
                  <c:v>1387.09859085149</c:v>
                </c:pt>
                <c:pt idx="434">
                  <c:v>1379.706427252988</c:v>
                </c:pt>
                <c:pt idx="435">
                  <c:v>1373.768691914202</c:v>
                </c:pt>
                <c:pt idx="436">
                  <c:v>1368.784925786845</c:v>
                </c:pt>
                <c:pt idx="437">
                  <c:v>1364.793836434799</c:v>
                </c:pt>
                <c:pt idx="438">
                  <c:v>1359.353483517182</c:v>
                </c:pt>
                <c:pt idx="439">
                  <c:v>1351.403880552006</c:v>
                </c:pt>
                <c:pt idx="440">
                  <c:v>1346.371100023054</c:v>
                </c:pt>
                <c:pt idx="441">
                  <c:v>1342.037480397781</c:v>
                </c:pt>
                <c:pt idx="442">
                  <c:v>1340.483936928484</c:v>
                </c:pt>
                <c:pt idx="443">
                  <c:v>1340.546518214038</c:v>
                </c:pt>
                <c:pt idx="444">
                  <c:v>1336.403509643099</c:v>
                </c:pt>
                <c:pt idx="445">
                  <c:v>1334.627784549824</c:v>
                </c:pt>
                <c:pt idx="446">
                  <c:v>1334.665131561962</c:v>
                </c:pt>
                <c:pt idx="447">
                  <c:v>1333.117453470849</c:v>
                </c:pt>
                <c:pt idx="448">
                  <c:v>1333.142931230364</c:v>
                </c:pt>
                <c:pt idx="449">
                  <c:v>1328.841835079647</c:v>
                </c:pt>
                <c:pt idx="450">
                  <c:v>1321.432251985966</c:v>
                </c:pt>
                <c:pt idx="451">
                  <c:v>1316.795606962768</c:v>
                </c:pt>
                <c:pt idx="452">
                  <c:v>1313.611711325309</c:v>
                </c:pt>
                <c:pt idx="453">
                  <c:v>1313.669158994516</c:v>
                </c:pt>
                <c:pt idx="454">
                  <c:v>1307.699040812767</c:v>
                </c:pt>
                <c:pt idx="455">
                  <c:v>1303.612372231677</c:v>
                </c:pt>
                <c:pt idx="456">
                  <c:v>1299.271071315903</c:v>
                </c:pt>
                <c:pt idx="457">
                  <c:v>1292.945855428645</c:v>
                </c:pt>
                <c:pt idx="458">
                  <c:v>1288.467887966912</c:v>
                </c:pt>
                <c:pt idx="459">
                  <c:v>1282.279279459247</c:v>
                </c:pt>
                <c:pt idx="460">
                  <c:v>1277.84391149986</c:v>
                </c:pt>
                <c:pt idx="461">
                  <c:v>1272.01197592916</c:v>
                </c:pt>
                <c:pt idx="462">
                  <c:v>1266.215354477595</c:v>
                </c:pt>
                <c:pt idx="463">
                  <c:v>1263.410555762382</c:v>
                </c:pt>
                <c:pt idx="464">
                  <c:v>1263.487093290928</c:v>
                </c:pt>
                <c:pt idx="465">
                  <c:v>1261.387476935447</c:v>
                </c:pt>
                <c:pt idx="466">
                  <c:v>1261.376354400881</c:v>
                </c:pt>
                <c:pt idx="467">
                  <c:v>1255.027080839456</c:v>
                </c:pt>
                <c:pt idx="468">
                  <c:v>1251.54678835864</c:v>
                </c:pt>
                <c:pt idx="469">
                  <c:v>1249.226940498044</c:v>
                </c:pt>
                <c:pt idx="470">
                  <c:v>1249.236536802954</c:v>
                </c:pt>
                <c:pt idx="471">
                  <c:v>1245.931480836965</c:v>
                </c:pt>
                <c:pt idx="472">
                  <c:v>1243.425487861877</c:v>
                </c:pt>
                <c:pt idx="473">
                  <c:v>1243.421352393304</c:v>
                </c:pt>
                <c:pt idx="474">
                  <c:v>1237.953765004814</c:v>
                </c:pt>
                <c:pt idx="475">
                  <c:v>1232.273365354143</c:v>
                </c:pt>
                <c:pt idx="476">
                  <c:v>1227.716351299806</c:v>
                </c:pt>
                <c:pt idx="477">
                  <c:v>1221.886274389854</c:v>
                </c:pt>
                <c:pt idx="478">
                  <c:v>1217.524359917055</c:v>
                </c:pt>
                <c:pt idx="479">
                  <c:v>1213.50722454332</c:v>
                </c:pt>
                <c:pt idx="480">
                  <c:v>1210.042750396108</c:v>
                </c:pt>
                <c:pt idx="481">
                  <c:v>1205.829168932945</c:v>
                </c:pt>
                <c:pt idx="482">
                  <c:v>1199.450491460215</c:v>
                </c:pt>
                <c:pt idx="483">
                  <c:v>1195.368228610779</c:v>
                </c:pt>
                <c:pt idx="484">
                  <c:v>1191.996990644493</c:v>
                </c:pt>
                <c:pt idx="485">
                  <c:v>1190.797325810749</c:v>
                </c:pt>
                <c:pt idx="486">
                  <c:v>1190.828262112048</c:v>
                </c:pt>
                <c:pt idx="487">
                  <c:v>1187.463648449459</c:v>
                </c:pt>
                <c:pt idx="488">
                  <c:v>1186.109018994435</c:v>
                </c:pt>
                <c:pt idx="489">
                  <c:v>1186.15835597876</c:v>
                </c:pt>
                <c:pt idx="490">
                  <c:v>1184.925476373294</c:v>
                </c:pt>
                <c:pt idx="491">
                  <c:v>1184.969357493213</c:v>
                </c:pt>
                <c:pt idx="492">
                  <c:v>1181.538666765813</c:v>
                </c:pt>
                <c:pt idx="493">
                  <c:v>1175.675198581909</c:v>
                </c:pt>
                <c:pt idx="494">
                  <c:v>1171.980503320196</c:v>
                </c:pt>
                <c:pt idx="495">
                  <c:v>1169.478581159043</c:v>
                </c:pt>
                <c:pt idx="496">
                  <c:v>1169.512259373579</c:v>
                </c:pt>
                <c:pt idx="497">
                  <c:v>1164.803559170459</c:v>
                </c:pt>
                <c:pt idx="498">
                  <c:v>1161.578231485676</c:v>
                </c:pt>
                <c:pt idx="499">
                  <c:v>1158.153427746479</c:v>
                </c:pt>
                <c:pt idx="500">
                  <c:v>1153.14127211439</c:v>
                </c:pt>
                <c:pt idx="501">
                  <c:v>1149.645477676111</c:v>
                </c:pt>
                <c:pt idx="502">
                  <c:v>1144.699512262119</c:v>
                </c:pt>
                <c:pt idx="503">
                  <c:v>1141.233112802541</c:v>
                </c:pt>
                <c:pt idx="504">
                  <c:v>1136.612738818238</c:v>
                </c:pt>
                <c:pt idx="505">
                  <c:v>1131.928582200301</c:v>
                </c:pt>
                <c:pt idx="506">
                  <c:v>1129.559790988704</c:v>
                </c:pt>
                <c:pt idx="507">
                  <c:v>1129.54312016791</c:v>
                </c:pt>
                <c:pt idx="508">
                  <c:v>1127.845971996451</c:v>
                </c:pt>
                <c:pt idx="509">
                  <c:v>1127.851551684543</c:v>
                </c:pt>
                <c:pt idx="510">
                  <c:v>1122.739024912897</c:v>
                </c:pt>
                <c:pt idx="511">
                  <c:v>1119.670567223453</c:v>
                </c:pt>
                <c:pt idx="512">
                  <c:v>1117.627208929997</c:v>
                </c:pt>
                <c:pt idx="513">
                  <c:v>1117.690437475566</c:v>
                </c:pt>
                <c:pt idx="514">
                  <c:v>1114.846215865423</c:v>
                </c:pt>
                <c:pt idx="515">
                  <c:v>1112.69399225685</c:v>
                </c:pt>
                <c:pt idx="516">
                  <c:v>1112.779132798208</c:v>
                </c:pt>
                <c:pt idx="517">
                  <c:v>1108.379021565828</c:v>
                </c:pt>
                <c:pt idx="518">
                  <c:v>1104.36030464675</c:v>
                </c:pt>
                <c:pt idx="519">
                  <c:v>1100.573658756666</c:v>
                </c:pt>
                <c:pt idx="520">
                  <c:v>1095.897184143899</c:v>
                </c:pt>
                <c:pt idx="521">
                  <c:v>1092.118693748523</c:v>
                </c:pt>
                <c:pt idx="522">
                  <c:v>1088.989084526514</c:v>
                </c:pt>
                <c:pt idx="523">
                  <c:v>1086.535093701948</c:v>
                </c:pt>
                <c:pt idx="524">
                  <c:v>1083.133113799915</c:v>
                </c:pt>
                <c:pt idx="525">
                  <c:v>1078.158187154321</c:v>
                </c:pt>
                <c:pt idx="526">
                  <c:v>1074.865051357687</c:v>
                </c:pt>
                <c:pt idx="527">
                  <c:v>1071.978534735226</c:v>
                </c:pt>
                <c:pt idx="528">
                  <c:v>1070.944658094612</c:v>
                </c:pt>
                <c:pt idx="529">
                  <c:v>1070.988462305589</c:v>
                </c:pt>
                <c:pt idx="530">
                  <c:v>1068.359222036516</c:v>
                </c:pt>
                <c:pt idx="531">
                  <c:v>1067.220611662542</c:v>
                </c:pt>
                <c:pt idx="532">
                  <c:v>1067.216593859224</c:v>
                </c:pt>
                <c:pt idx="533">
                  <c:v>1066.171634594979</c:v>
                </c:pt>
                <c:pt idx="534">
                  <c:v>1066.215411719092</c:v>
                </c:pt>
                <c:pt idx="535">
                  <c:v>1063.518646500772</c:v>
                </c:pt>
                <c:pt idx="536">
                  <c:v>1058.774586311486</c:v>
                </c:pt>
                <c:pt idx="537">
                  <c:v>1055.770176999239</c:v>
                </c:pt>
                <c:pt idx="538">
                  <c:v>1053.685437750908</c:v>
                </c:pt>
                <c:pt idx="539">
                  <c:v>1053.722368669291</c:v>
                </c:pt>
                <c:pt idx="540">
                  <c:v>1049.87197451316</c:v>
                </c:pt>
                <c:pt idx="541">
                  <c:v>1047.233145380256</c:v>
                </c:pt>
                <c:pt idx="542">
                  <c:v>1044.469666472025</c:v>
                </c:pt>
                <c:pt idx="543">
                  <c:v>1040.413261090311</c:v>
                </c:pt>
                <c:pt idx="544">
                  <c:v>1037.523731942649</c:v>
                </c:pt>
                <c:pt idx="545">
                  <c:v>1033.55702859965</c:v>
                </c:pt>
                <c:pt idx="546">
                  <c:v>1030.663021120699</c:v>
                </c:pt>
                <c:pt idx="547">
                  <c:v>1026.878635852478</c:v>
                </c:pt>
                <c:pt idx="548">
                  <c:v>1023.116955391777</c:v>
                </c:pt>
                <c:pt idx="549">
                  <c:v>1021.326347593516</c:v>
                </c:pt>
                <c:pt idx="550">
                  <c:v>1021.407332907614</c:v>
                </c:pt>
                <c:pt idx="551">
                  <c:v>1020.04904960243</c:v>
                </c:pt>
                <c:pt idx="552">
                  <c:v>1020.084633609902</c:v>
                </c:pt>
                <c:pt idx="553">
                  <c:v>1015.945090134029</c:v>
                </c:pt>
                <c:pt idx="554">
                  <c:v>1013.805897416575</c:v>
                </c:pt>
                <c:pt idx="555">
                  <c:v>1012.416641196159</c:v>
                </c:pt>
                <c:pt idx="556">
                  <c:v>1012.396474225113</c:v>
                </c:pt>
                <c:pt idx="557">
                  <c:v>1010.374396017877</c:v>
                </c:pt>
                <c:pt idx="558">
                  <c:v>1008.862472372729</c:v>
                </c:pt>
                <c:pt idx="559">
                  <c:v>1008.820244799189</c:v>
                </c:pt>
                <c:pt idx="560">
                  <c:v>1005.392346333449</c:v>
                </c:pt>
                <c:pt idx="561">
                  <c:v>1001.542331948101</c:v>
                </c:pt>
                <c:pt idx="562">
                  <c:v>998.7940853087549</c:v>
                </c:pt>
                <c:pt idx="563">
                  <c:v>995.0792138373855</c:v>
                </c:pt>
                <c:pt idx="564">
                  <c:v>992.31874400889</c:v>
                </c:pt>
                <c:pt idx="565">
                  <c:v>989.710003491028</c:v>
                </c:pt>
                <c:pt idx="566">
                  <c:v>987.4009457972269</c:v>
                </c:pt>
                <c:pt idx="567">
                  <c:v>984.7661451287297</c:v>
                </c:pt>
                <c:pt idx="568">
                  <c:v>980.481229015053</c:v>
                </c:pt>
                <c:pt idx="569">
                  <c:v>977.7052218190045</c:v>
                </c:pt>
                <c:pt idx="570">
                  <c:v>975.5009589235706</c:v>
                </c:pt>
                <c:pt idx="571">
                  <c:v>974.737531022429</c:v>
                </c:pt>
                <c:pt idx="572">
                  <c:v>974.7472502158606</c:v>
                </c:pt>
                <c:pt idx="573">
                  <c:v>972.4816320801286</c:v>
                </c:pt>
                <c:pt idx="574">
                  <c:v>971.6051688717306</c:v>
                </c:pt>
                <c:pt idx="575">
                  <c:v>971.6740172258189</c:v>
                </c:pt>
                <c:pt idx="576">
                  <c:v>970.9129848691005</c:v>
                </c:pt>
                <c:pt idx="577">
                  <c:v>970.9135314258822</c:v>
                </c:pt>
                <c:pt idx="578">
                  <c:v>968.7180241938004</c:v>
                </c:pt>
                <c:pt idx="579">
                  <c:v>964.8779166181433</c:v>
                </c:pt>
                <c:pt idx="580">
                  <c:v>962.431525853868</c:v>
                </c:pt>
                <c:pt idx="581">
                  <c:v>960.8257551203534</c:v>
                </c:pt>
                <c:pt idx="582">
                  <c:v>960.8432844823332</c:v>
                </c:pt>
                <c:pt idx="583">
                  <c:v>957.7687104807778</c:v>
                </c:pt>
                <c:pt idx="584">
                  <c:v>955.6838923629813</c:v>
                </c:pt>
                <c:pt idx="585">
                  <c:v>953.4958831907011</c:v>
                </c:pt>
                <c:pt idx="586">
                  <c:v>950.2334622494642</c:v>
                </c:pt>
                <c:pt idx="587">
                  <c:v>947.9899819768438</c:v>
                </c:pt>
                <c:pt idx="588">
                  <c:v>944.7335975870121</c:v>
                </c:pt>
                <c:pt idx="589">
                  <c:v>942.5010884310427</c:v>
                </c:pt>
                <c:pt idx="590">
                  <c:v>939.4758568990138</c:v>
                </c:pt>
                <c:pt idx="591">
                  <c:v>936.3448388608579</c:v>
                </c:pt>
                <c:pt idx="592">
                  <c:v>934.732137915805</c:v>
                </c:pt>
                <c:pt idx="593">
                  <c:v>934.6807995427338</c:v>
                </c:pt>
                <c:pt idx="594">
                  <c:v>933.5854635371907</c:v>
                </c:pt>
                <c:pt idx="595">
                  <c:v>933.6358675368668</c:v>
                </c:pt>
                <c:pt idx="596">
                  <c:v>930.2263512916658</c:v>
                </c:pt>
                <c:pt idx="597">
                  <c:v>928.0189687824687</c:v>
                </c:pt>
                <c:pt idx="598">
                  <c:v>926.5364052636309</c:v>
                </c:pt>
                <c:pt idx="599">
                  <c:v>926.603032509159</c:v>
                </c:pt>
                <c:pt idx="600">
                  <c:v>924.6529632050115</c:v>
                </c:pt>
                <c:pt idx="601">
                  <c:v>923.1884653016077</c:v>
                </c:pt>
                <c:pt idx="602">
                  <c:v>923.2759633434357</c:v>
                </c:pt>
                <c:pt idx="603">
                  <c:v>920.3715711116071</c:v>
                </c:pt>
                <c:pt idx="604">
                  <c:v>917.9997654253948</c:v>
                </c:pt>
                <c:pt idx="605">
                  <c:v>915.3811137782319</c:v>
                </c:pt>
                <c:pt idx="606">
                  <c:v>912.2424606641493</c:v>
                </c:pt>
                <c:pt idx="607">
                  <c:v>909.7159327642311</c:v>
                </c:pt>
                <c:pt idx="608">
                  <c:v>907.6922180421939</c:v>
                </c:pt>
                <c:pt idx="609">
                  <c:v>906.1820858064315</c:v>
                </c:pt>
                <c:pt idx="610">
                  <c:v>903.9755012448886</c:v>
                </c:pt>
                <c:pt idx="611">
                  <c:v>900.7445189531735</c:v>
                </c:pt>
                <c:pt idx="612">
                  <c:v>898.5467819897237</c:v>
                </c:pt>
                <c:pt idx="613">
                  <c:v>896.5475727859113</c:v>
                </c:pt>
                <c:pt idx="614">
                  <c:v>895.8431918118777</c:v>
                </c:pt>
                <c:pt idx="615">
                  <c:v>895.8875406672713</c:v>
                </c:pt>
                <c:pt idx="616">
                  <c:v>894.2020369631471</c:v>
                </c:pt>
                <c:pt idx="617">
                  <c:v>893.4567762984709</c:v>
                </c:pt>
                <c:pt idx="618">
                  <c:v>893.4151613823949</c:v>
                </c:pt>
                <c:pt idx="619">
                  <c:v>892.709539468126</c:v>
                </c:pt>
                <c:pt idx="620">
                  <c:v>892.7680329172675</c:v>
                </c:pt>
                <c:pt idx="621">
                  <c:v>891.0490837501217</c:v>
                </c:pt>
                <c:pt idx="622">
                  <c:v>887.8697299683658</c:v>
                </c:pt>
                <c:pt idx="623">
                  <c:v>885.8822338908504</c:v>
                </c:pt>
                <c:pt idx="624">
                  <c:v>884.4799447897436</c:v>
                </c:pt>
                <c:pt idx="625">
                  <c:v>884.512359910776</c:v>
                </c:pt>
                <c:pt idx="626">
                  <c:v>881.9298402695804</c:v>
                </c:pt>
                <c:pt idx="627">
                  <c:v>880.1807341763043</c:v>
                </c:pt>
                <c:pt idx="628">
                  <c:v>878.381459249278</c:v>
                </c:pt>
                <c:pt idx="629">
                  <c:v>875.6724262543945</c:v>
                </c:pt>
                <c:pt idx="630">
                  <c:v>873.7454175724483</c:v>
                </c:pt>
                <c:pt idx="631">
                  <c:v>871.1069491547831</c:v>
                </c:pt>
                <c:pt idx="632">
                  <c:v>869.1476561907128</c:v>
                </c:pt>
                <c:pt idx="633">
                  <c:v>866.5811158101992</c:v>
                </c:pt>
                <c:pt idx="634">
                  <c:v>864.0423021608591</c:v>
                </c:pt>
                <c:pt idx="635">
                  <c:v>862.8965836747121</c:v>
                </c:pt>
                <c:pt idx="636">
                  <c:v>863.0081492243881</c:v>
                </c:pt>
                <c:pt idx="637">
                  <c:v>862.771714134385</c:v>
                </c:pt>
                <c:pt idx="638">
                  <c:v>862.7640994842817</c:v>
                </c:pt>
                <c:pt idx="639">
                  <c:v>859.8860826771346</c:v>
                </c:pt>
                <c:pt idx="640">
                  <c:v>858.6257207247355</c:v>
                </c:pt>
                <c:pt idx="641">
                  <c:v>857.8622560599523</c:v>
                </c:pt>
                <c:pt idx="642">
                  <c:v>857.8194533995562</c:v>
                </c:pt>
                <c:pt idx="643">
                  <c:v>856.6211756550349</c:v>
                </c:pt>
                <c:pt idx="644">
                  <c:v>855.748624701108</c:v>
                </c:pt>
                <c:pt idx="645">
                  <c:v>855.6833663612456</c:v>
                </c:pt>
                <c:pt idx="646">
                  <c:v>853.4995355252594</c:v>
                </c:pt>
                <c:pt idx="647">
                  <c:v>850.6551576123142</c:v>
                </c:pt>
                <c:pt idx="648">
                  <c:v>849.0757440494006</c:v>
                </c:pt>
                <c:pt idx="649">
                  <c:v>846.6865502076629</c:v>
                </c:pt>
                <c:pt idx="650">
                  <c:v>844.9660189485027</c:v>
                </c:pt>
                <c:pt idx="651">
                  <c:v>843.2471116945219</c:v>
                </c:pt>
                <c:pt idx="652">
                  <c:v>841.6478065564818</c:v>
                </c:pt>
                <c:pt idx="653">
                  <c:v>840.029700609054</c:v>
                </c:pt>
                <c:pt idx="654">
                  <c:v>836.9918830901213</c:v>
                </c:pt>
                <c:pt idx="655">
                  <c:v>835.0496016511522</c:v>
                </c:pt>
                <c:pt idx="656">
                  <c:v>833.6280298559319</c:v>
                </c:pt>
                <c:pt idx="657">
                  <c:v>833.165079119639</c:v>
                </c:pt>
                <c:pt idx="658">
                  <c:v>833.1601305268925</c:v>
                </c:pt>
                <c:pt idx="659">
                  <c:v>831.5834420803297</c:v>
                </c:pt>
                <c:pt idx="660">
                  <c:v>831.023066376966</c:v>
                </c:pt>
                <c:pt idx="661">
                  <c:v>831.1067799226726</c:v>
                </c:pt>
                <c:pt idx="662">
                  <c:v>830.4654501304582</c:v>
                </c:pt>
                <c:pt idx="663">
                  <c:v>830.5095638652036</c:v>
                </c:pt>
                <c:pt idx="664">
                  <c:v>829.1223912000241</c:v>
                </c:pt>
                <c:pt idx="665">
                  <c:v>826.5383370610474</c:v>
                </c:pt>
                <c:pt idx="666">
                  <c:v>824.9121065289961</c:v>
                </c:pt>
                <c:pt idx="667">
                  <c:v>823.9091378346516</c:v>
                </c:pt>
                <c:pt idx="668">
                  <c:v>823.9189685540479</c:v>
                </c:pt>
                <c:pt idx="669">
                  <c:v>821.8992334036344</c:v>
                </c:pt>
                <c:pt idx="670">
                  <c:v>820.5675641555168</c:v>
                </c:pt>
                <c:pt idx="671">
                  <c:v>819.1962945466348</c:v>
                </c:pt>
                <c:pt idx="672">
                  <c:v>817.071510760468</c:v>
                </c:pt>
                <c:pt idx="673">
                  <c:v>815.6718604360836</c:v>
                </c:pt>
                <c:pt idx="674">
                  <c:v>813.5243433217687</c:v>
                </c:pt>
                <c:pt idx="675">
                  <c:v>812.1455688660687</c:v>
                </c:pt>
                <c:pt idx="676">
                  <c:v>810.2013249099718</c:v>
                </c:pt>
                <c:pt idx="677">
                  <c:v>808.113966593292</c:v>
                </c:pt>
                <c:pt idx="678">
                  <c:v>807.0077481488735</c:v>
                </c:pt>
                <c:pt idx="679">
                  <c:v>807.1256341826959</c:v>
                </c:pt>
                <c:pt idx="680">
                  <c:v>805.6556966563428</c:v>
                </c:pt>
                <c:pt idx="681">
                  <c:v>804.2857819062685</c:v>
                </c:pt>
                <c:pt idx="682">
                  <c:v>802.46252871809</c:v>
                </c:pt>
                <c:pt idx="683">
                  <c:v>800.7888179770144</c:v>
                </c:pt>
                <c:pt idx="684">
                  <c:v>799.6392420783178</c:v>
                </c:pt>
                <c:pt idx="685">
                  <c:v>799.7197801235401</c:v>
                </c:pt>
                <c:pt idx="686">
                  <c:v>798.4186475061884</c:v>
                </c:pt>
                <c:pt idx="687">
                  <c:v>798.5100984304</c:v>
                </c:pt>
                <c:pt idx="688">
                  <c:v>797.3730218786508</c:v>
                </c:pt>
                <c:pt idx="689">
                  <c:v>797.0961499780932</c:v>
                </c:pt>
                <c:pt idx="690">
                  <c:v>795.5169769148465</c:v>
                </c:pt>
                <c:pt idx="691">
                  <c:v>793.6357038900561</c:v>
                </c:pt>
                <c:pt idx="692">
                  <c:v>791.5428863234542</c:v>
                </c:pt>
                <c:pt idx="693">
                  <c:v>789.8705804830732</c:v>
                </c:pt>
                <c:pt idx="694">
                  <c:v>788.6330397246372</c:v>
                </c:pt>
                <c:pt idx="695">
                  <c:v>787.8221037250142</c:v>
                </c:pt>
                <c:pt idx="696">
                  <c:v>787.6840291571015</c:v>
                </c:pt>
                <c:pt idx="697">
                  <c:v>785.6597746017294</c:v>
                </c:pt>
                <c:pt idx="698">
                  <c:v>784.2830275214296</c:v>
                </c:pt>
                <c:pt idx="699">
                  <c:v>782.9059730007369</c:v>
                </c:pt>
                <c:pt idx="700">
                  <c:v>782.4317976226044</c:v>
                </c:pt>
                <c:pt idx="701">
                  <c:v>782.4935494131854</c:v>
                </c:pt>
                <c:pt idx="702">
                  <c:v>781.4898237852892</c:v>
                </c:pt>
                <c:pt idx="703">
                  <c:v>781.019842313184</c:v>
                </c:pt>
                <c:pt idx="704">
                  <c:v>780.9705585829719</c:v>
                </c:pt>
                <c:pt idx="705">
                  <c:v>780.5747586843484</c:v>
                </c:pt>
                <c:pt idx="706">
                  <c:v>780.7209351124905</c:v>
                </c:pt>
                <c:pt idx="707">
                  <c:v>779.7142119728587</c:v>
                </c:pt>
                <c:pt idx="708">
                  <c:v>779.6924828277981</c:v>
                </c:pt>
                <c:pt idx="709">
                  <c:v>777.5030834574869</c:v>
                </c:pt>
                <c:pt idx="710">
                  <c:v>776.32657162309</c:v>
                </c:pt>
                <c:pt idx="711">
                  <c:v>776.3617281356752</c:v>
                </c:pt>
                <c:pt idx="712">
                  <c:v>775.390685791725</c:v>
                </c:pt>
                <c:pt idx="713">
                  <c:v>775.3987779696959</c:v>
                </c:pt>
                <c:pt idx="714">
                  <c:v>773.5173974039284</c:v>
                </c:pt>
                <c:pt idx="715">
                  <c:v>772.3801671419601</c:v>
                </c:pt>
                <c:pt idx="716">
                  <c:v>770.5905121667663</c:v>
                </c:pt>
                <c:pt idx="717">
                  <c:v>769.3039207602712</c:v>
                </c:pt>
                <c:pt idx="718">
                  <c:v>767.5769101367838</c:v>
                </c:pt>
                <c:pt idx="719">
                  <c:v>766.2248978439468</c:v>
                </c:pt>
                <c:pt idx="720">
                  <c:v>764.4583641212496</c:v>
                </c:pt>
                <c:pt idx="721">
                  <c:v>762.7419901901274</c:v>
                </c:pt>
                <c:pt idx="722">
                  <c:v>762.0527799781675</c:v>
                </c:pt>
                <c:pt idx="723">
                  <c:v>762.1811079402488</c:v>
                </c:pt>
                <c:pt idx="724">
                  <c:v>761.0135319401464</c:v>
                </c:pt>
                <c:pt idx="725">
                  <c:v>759.571085168987</c:v>
                </c:pt>
                <c:pt idx="726">
                  <c:v>758.3015688420378</c:v>
                </c:pt>
                <c:pt idx="727">
                  <c:v>757.820929204486</c:v>
                </c:pt>
                <c:pt idx="728">
                  <c:v>757.6364926291811</c:v>
                </c:pt>
                <c:pt idx="729">
                  <c:v>757.7186521537041</c:v>
                </c:pt>
                <c:pt idx="730">
                  <c:v>757.1581291898326</c:v>
                </c:pt>
                <c:pt idx="731">
                  <c:v>757.0748585906173</c:v>
                </c:pt>
                <c:pt idx="732">
                  <c:v>756.8484703475377</c:v>
                </c:pt>
                <c:pt idx="733">
                  <c:v>757.1882880549927</c:v>
                </c:pt>
                <c:pt idx="734">
                  <c:v>754.5254434266495</c:v>
                </c:pt>
                <c:pt idx="735">
                  <c:v>753.9764954691838</c:v>
                </c:pt>
                <c:pt idx="736">
                  <c:v>752.7111191947943</c:v>
                </c:pt>
                <c:pt idx="737">
                  <c:v>751.9172804609377</c:v>
                </c:pt>
                <c:pt idx="738">
                  <c:v>750.9401769087551</c:v>
                </c:pt>
                <c:pt idx="739">
                  <c:v>749.5768655874571</c:v>
                </c:pt>
                <c:pt idx="740">
                  <c:v>747.5574444781602</c:v>
                </c:pt>
                <c:pt idx="741">
                  <c:v>746.3052221812085</c:v>
                </c:pt>
                <c:pt idx="742">
                  <c:v>745.573442378568</c:v>
                </c:pt>
                <c:pt idx="743">
                  <c:v>745.3902289183052</c:v>
                </c:pt>
                <c:pt idx="744">
                  <c:v>745.3678375061927</c:v>
                </c:pt>
                <c:pt idx="745">
                  <c:v>744.3435939716194</c:v>
                </c:pt>
                <c:pt idx="746">
                  <c:v>744.4546554171156</c:v>
                </c:pt>
                <c:pt idx="747">
                  <c:v>743.9752653936657</c:v>
                </c:pt>
                <c:pt idx="748">
                  <c:v>744.1524169367764</c:v>
                </c:pt>
                <c:pt idx="749">
                  <c:v>743.5419783198408</c:v>
                </c:pt>
                <c:pt idx="750">
                  <c:v>743.5741498071466</c:v>
                </c:pt>
                <c:pt idx="751">
                  <c:v>742.8252579316297</c:v>
                </c:pt>
                <c:pt idx="752">
                  <c:v>742.7259994939626</c:v>
                </c:pt>
                <c:pt idx="753">
                  <c:v>741.048846371381</c:v>
                </c:pt>
                <c:pt idx="754">
                  <c:v>740.61574889141</c:v>
                </c:pt>
                <c:pt idx="755">
                  <c:v>740.6219279093588</c:v>
                </c:pt>
                <c:pt idx="756">
                  <c:v>739.8756583063185</c:v>
                </c:pt>
                <c:pt idx="757">
                  <c:v>739.8526237728365</c:v>
                </c:pt>
                <c:pt idx="758">
                  <c:v>738.4932434464753</c:v>
                </c:pt>
                <c:pt idx="759">
                  <c:v>737.2286667313715</c:v>
                </c:pt>
                <c:pt idx="760">
                  <c:v>736.4502465743931</c:v>
                </c:pt>
                <c:pt idx="761">
                  <c:v>735.1147212185303</c:v>
                </c:pt>
                <c:pt idx="762">
                  <c:v>734.3788595489614</c:v>
                </c:pt>
                <c:pt idx="763">
                  <c:v>733.2530766204778</c:v>
                </c:pt>
                <c:pt idx="764">
                  <c:v>731.9306153210673</c:v>
                </c:pt>
                <c:pt idx="765">
                  <c:v>731.1306432464631</c:v>
                </c:pt>
                <c:pt idx="766">
                  <c:v>731.2889358261344</c:v>
                </c:pt>
                <c:pt idx="767">
                  <c:v>730.3408735430405</c:v>
                </c:pt>
                <c:pt idx="768">
                  <c:v>729.7941761972747</c:v>
                </c:pt>
                <c:pt idx="769">
                  <c:v>728.5716974610916</c:v>
                </c:pt>
                <c:pt idx="770">
                  <c:v>727.164250536169</c:v>
                </c:pt>
                <c:pt idx="771">
                  <c:v>727.2472042788726</c:v>
                </c:pt>
                <c:pt idx="772">
                  <c:v>726.2085336738943</c:v>
                </c:pt>
                <c:pt idx="773">
                  <c:v>726.3108357157382</c:v>
                </c:pt>
                <c:pt idx="774">
                  <c:v>725.2930908097023</c:v>
                </c:pt>
                <c:pt idx="775">
                  <c:v>724.9746186618058</c:v>
                </c:pt>
                <c:pt idx="776">
                  <c:v>724.5366738644301</c:v>
                </c:pt>
                <c:pt idx="777">
                  <c:v>725.0061467870629</c:v>
                </c:pt>
                <c:pt idx="778">
                  <c:v>723.8924521548693</c:v>
                </c:pt>
                <c:pt idx="779">
                  <c:v>722.6409855114447</c:v>
                </c:pt>
                <c:pt idx="780">
                  <c:v>721.6309079493154</c:v>
                </c:pt>
                <c:pt idx="781">
                  <c:v>721.5487648504741</c:v>
                </c:pt>
                <c:pt idx="782">
                  <c:v>720.8912188031882</c:v>
                </c:pt>
                <c:pt idx="783">
                  <c:v>720.2806386271877</c:v>
                </c:pt>
                <c:pt idx="784">
                  <c:v>719.7591437733851</c:v>
                </c:pt>
                <c:pt idx="785">
                  <c:v>718.9893797491507</c:v>
                </c:pt>
                <c:pt idx="786">
                  <c:v>719.059141074777</c:v>
                </c:pt>
                <c:pt idx="787">
                  <c:v>718.6333531594282</c:v>
                </c:pt>
                <c:pt idx="788">
                  <c:v>718.5555160969466</c:v>
                </c:pt>
                <c:pt idx="789">
                  <c:v>718.4336585214198</c:v>
                </c:pt>
                <c:pt idx="790">
                  <c:v>718.3050972090709</c:v>
                </c:pt>
                <c:pt idx="791">
                  <c:v>718.3250042686662</c:v>
                </c:pt>
                <c:pt idx="792">
                  <c:v>718.3452740010081</c:v>
                </c:pt>
                <c:pt idx="793">
                  <c:v>718.2768795624207</c:v>
                </c:pt>
                <c:pt idx="794">
                  <c:v>718.4518841047093</c:v>
                </c:pt>
                <c:pt idx="795">
                  <c:v>717.8335291516503</c:v>
                </c:pt>
                <c:pt idx="796">
                  <c:v>717.7618195336046</c:v>
                </c:pt>
                <c:pt idx="797">
                  <c:v>716.8003953516312</c:v>
                </c:pt>
                <c:pt idx="798">
                  <c:v>715.6814658745843</c:v>
                </c:pt>
                <c:pt idx="799">
                  <c:v>715.7328109635018</c:v>
                </c:pt>
                <c:pt idx="800">
                  <c:v>715.1014236122394</c:v>
                </c:pt>
                <c:pt idx="801">
                  <c:v>715.1440922664842</c:v>
                </c:pt>
                <c:pt idx="802">
                  <c:v>714.2417885033112</c:v>
                </c:pt>
                <c:pt idx="803">
                  <c:v>713.438581337771</c:v>
                </c:pt>
                <c:pt idx="804">
                  <c:v>712.8394867713681</c:v>
                </c:pt>
                <c:pt idx="805">
                  <c:v>712.9263002165927</c:v>
                </c:pt>
                <c:pt idx="806">
                  <c:v>711.9113370181039</c:v>
                </c:pt>
                <c:pt idx="807">
                  <c:v>711.0085074082829</c:v>
                </c:pt>
                <c:pt idx="808">
                  <c:v>710.1987186535467</c:v>
                </c:pt>
                <c:pt idx="809">
                  <c:v>710.0313987810861</c:v>
                </c:pt>
                <c:pt idx="810">
                  <c:v>710.2184921716478</c:v>
                </c:pt>
                <c:pt idx="811">
                  <c:v>709.6939147502403</c:v>
                </c:pt>
                <c:pt idx="812">
                  <c:v>709.4355551813827</c:v>
                </c:pt>
                <c:pt idx="813">
                  <c:v>708.7345691466762</c:v>
                </c:pt>
                <c:pt idx="814">
                  <c:v>709.241634247722</c:v>
                </c:pt>
                <c:pt idx="815">
                  <c:v>709.1960314356294</c:v>
                </c:pt>
                <c:pt idx="816">
                  <c:v>707.8806026830589</c:v>
                </c:pt>
                <c:pt idx="817">
                  <c:v>709.1959345412967</c:v>
                </c:pt>
                <c:pt idx="818">
                  <c:v>709.8209142173333</c:v>
                </c:pt>
                <c:pt idx="819">
                  <c:v>710.0482139272525</c:v>
                </c:pt>
                <c:pt idx="820">
                  <c:v>709.8195457963723</c:v>
                </c:pt>
                <c:pt idx="821">
                  <c:v>709.559872030482</c:v>
                </c:pt>
                <c:pt idx="822">
                  <c:v>708.9644197149892</c:v>
                </c:pt>
                <c:pt idx="823">
                  <c:v>709.216707071164</c:v>
                </c:pt>
                <c:pt idx="824">
                  <c:v>709.3093872207944</c:v>
                </c:pt>
                <c:pt idx="825">
                  <c:v>708.6287047599938</c:v>
                </c:pt>
                <c:pt idx="826">
                  <c:v>707.6843577192889</c:v>
                </c:pt>
                <c:pt idx="827">
                  <c:v>707.1953516670889</c:v>
                </c:pt>
                <c:pt idx="828">
                  <c:v>707.2412400316221</c:v>
                </c:pt>
                <c:pt idx="829">
                  <c:v>707.1424960411597</c:v>
                </c:pt>
                <c:pt idx="830">
                  <c:v>707.3297619396245</c:v>
                </c:pt>
                <c:pt idx="831">
                  <c:v>706.9432636642698</c:v>
                </c:pt>
                <c:pt idx="832">
                  <c:v>707.109003746671</c:v>
                </c:pt>
                <c:pt idx="833">
                  <c:v>706.2895626868575</c:v>
                </c:pt>
                <c:pt idx="834">
                  <c:v>706.276434900125</c:v>
                </c:pt>
                <c:pt idx="835">
                  <c:v>706.0651509498707</c:v>
                </c:pt>
                <c:pt idx="836">
                  <c:v>705.9284970456179</c:v>
                </c:pt>
                <c:pt idx="837">
                  <c:v>705.8780153554478</c:v>
                </c:pt>
                <c:pt idx="838">
                  <c:v>706.013793096716</c:v>
                </c:pt>
                <c:pt idx="839">
                  <c:v>705.6572917516359</c:v>
                </c:pt>
                <c:pt idx="840">
                  <c:v>705.196388818915</c:v>
                </c:pt>
                <c:pt idx="841">
                  <c:v>704.6119268022946</c:v>
                </c:pt>
                <c:pt idx="842">
                  <c:v>702.9093629852985</c:v>
                </c:pt>
                <c:pt idx="843">
                  <c:v>704.6100213766506</c:v>
                </c:pt>
                <c:pt idx="844">
                  <c:v>704.4972586812488</c:v>
                </c:pt>
                <c:pt idx="845">
                  <c:v>704.5233027633346</c:v>
                </c:pt>
                <c:pt idx="846">
                  <c:v>704.4210998452227</c:v>
                </c:pt>
                <c:pt idx="847">
                  <c:v>704.3792072152719</c:v>
                </c:pt>
                <c:pt idx="848">
                  <c:v>704.0063677871017</c:v>
                </c:pt>
                <c:pt idx="849">
                  <c:v>703.7479824366013</c:v>
                </c:pt>
                <c:pt idx="850">
                  <c:v>703.6994726004124</c:v>
                </c:pt>
                <c:pt idx="851">
                  <c:v>703.6302135458321</c:v>
                </c:pt>
                <c:pt idx="852">
                  <c:v>703.5093816892187</c:v>
                </c:pt>
                <c:pt idx="853">
                  <c:v>703.7080959118913</c:v>
                </c:pt>
                <c:pt idx="854">
                  <c:v>703.1579030720126</c:v>
                </c:pt>
                <c:pt idx="855">
                  <c:v>703.4725931131931</c:v>
                </c:pt>
                <c:pt idx="856">
                  <c:v>702.9471155901964</c:v>
                </c:pt>
                <c:pt idx="857">
                  <c:v>703.4410553421219</c:v>
                </c:pt>
                <c:pt idx="858">
                  <c:v>703.1253661644033</c:v>
                </c:pt>
                <c:pt idx="859">
                  <c:v>703.1728451110371</c:v>
                </c:pt>
                <c:pt idx="860">
                  <c:v>702.6186446621036</c:v>
                </c:pt>
                <c:pt idx="861">
                  <c:v>703.0647215082972</c:v>
                </c:pt>
                <c:pt idx="862">
                  <c:v>702.1659357521019</c:v>
                </c:pt>
                <c:pt idx="863">
                  <c:v>702.9566878442552</c:v>
                </c:pt>
                <c:pt idx="864">
                  <c:v>703.3618562197745</c:v>
                </c:pt>
                <c:pt idx="865">
                  <c:v>703.3052345549286</c:v>
                </c:pt>
                <c:pt idx="866">
                  <c:v>702.7689212503282</c:v>
                </c:pt>
                <c:pt idx="867">
                  <c:v>703.1899846191623</c:v>
                </c:pt>
                <c:pt idx="868">
                  <c:v>703.2286546571286</c:v>
                </c:pt>
                <c:pt idx="869">
                  <c:v>702.9954215990612</c:v>
                </c:pt>
                <c:pt idx="870">
                  <c:v>703.2958365015312</c:v>
                </c:pt>
                <c:pt idx="871">
                  <c:v>703.0106386222304</c:v>
                </c:pt>
                <c:pt idx="872">
                  <c:v>702.5912260858497</c:v>
                </c:pt>
                <c:pt idx="873">
                  <c:v>702.652370656055</c:v>
                </c:pt>
                <c:pt idx="874">
                  <c:v>702.6997308459706</c:v>
                </c:pt>
                <c:pt idx="875">
                  <c:v>702.5392319657491</c:v>
                </c:pt>
                <c:pt idx="876">
                  <c:v>702.6621396992117</c:v>
                </c:pt>
                <c:pt idx="877">
                  <c:v>702.6103796276258</c:v>
                </c:pt>
                <c:pt idx="878">
                  <c:v>702.1545736057084</c:v>
                </c:pt>
                <c:pt idx="879">
                  <c:v>702.2221014946703</c:v>
                </c:pt>
                <c:pt idx="880">
                  <c:v>702.0756233285922</c:v>
                </c:pt>
                <c:pt idx="881">
                  <c:v>702.0784262146281</c:v>
                </c:pt>
                <c:pt idx="882">
                  <c:v>702.0408871611608</c:v>
                </c:pt>
                <c:pt idx="883">
                  <c:v>702.4195225495557</c:v>
                </c:pt>
                <c:pt idx="884">
                  <c:v>702.2249921846861</c:v>
                </c:pt>
                <c:pt idx="885">
                  <c:v>702.8955502046896</c:v>
                </c:pt>
                <c:pt idx="886">
                  <c:v>701.66294732274</c:v>
                </c:pt>
                <c:pt idx="887">
                  <c:v>701.6188034406545</c:v>
                </c:pt>
                <c:pt idx="888">
                  <c:v>701.5626923661399</c:v>
                </c:pt>
                <c:pt idx="889">
                  <c:v>701.7211876811933</c:v>
                </c:pt>
                <c:pt idx="890">
                  <c:v>701.4422939632387</c:v>
                </c:pt>
                <c:pt idx="891">
                  <c:v>701.5505947986853</c:v>
                </c:pt>
                <c:pt idx="892">
                  <c:v>701.5333762134617</c:v>
                </c:pt>
                <c:pt idx="893">
                  <c:v>701.7381157192393</c:v>
                </c:pt>
                <c:pt idx="894">
                  <c:v>701.6071031073756</c:v>
                </c:pt>
                <c:pt idx="895">
                  <c:v>701.6407441974784</c:v>
                </c:pt>
                <c:pt idx="896">
                  <c:v>701.4092941964217</c:v>
                </c:pt>
                <c:pt idx="897">
                  <c:v>701.4997123682851</c:v>
                </c:pt>
                <c:pt idx="898">
                  <c:v>701.6765932791257</c:v>
                </c:pt>
                <c:pt idx="899">
                  <c:v>701.4468323624827</c:v>
                </c:pt>
                <c:pt idx="900">
                  <c:v>701.0259398300869</c:v>
                </c:pt>
                <c:pt idx="901">
                  <c:v>700.6771401246629</c:v>
                </c:pt>
                <c:pt idx="902">
                  <c:v>700.5260202981082</c:v>
                </c:pt>
                <c:pt idx="903">
                  <c:v>700.9586836103581</c:v>
                </c:pt>
                <c:pt idx="904">
                  <c:v>699.8646775248362</c:v>
                </c:pt>
                <c:pt idx="905">
                  <c:v>700.6287117204491</c:v>
                </c:pt>
                <c:pt idx="906">
                  <c:v>700.6445746397538</c:v>
                </c:pt>
                <c:pt idx="907">
                  <c:v>700.0434482844615</c:v>
                </c:pt>
                <c:pt idx="908">
                  <c:v>700.0516859878953</c:v>
                </c:pt>
                <c:pt idx="909">
                  <c:v>700.3838396440059</c:v>
                </c:pt>
                <c:pt idx="910">
                  <c:v>700.0960333535518</c:v>
                </c:pt>
                <c:pt idx="911">
                  <c:v>700.6416723825884</c:v>
                </c:pt>
                <c:pt idx="912">
                  <c:v>700.7509714805481</c:v>
                </c:pt>
                <c:pt idx="913">
                  <c:v>700.5618632627574</c:v>
                </c:pt>
                <c:pt idx="914">
                  <c:v>700.71619916307</c:v>
                </c:pt>
                <c:pt idx="915">
                  <c:v>700.5762137963492</c:v>
                </c:pt>
                <c:pt idx="916">
                  <c:v>700.7821260758085</c:v>
                </c:pt>
                <c:pt idx="917">
                  <c:v>700.4111042709027</c:v>
                </c:pt>
                <c:pt idx="918">
                  <c:v>700.5326148160984</c:v>
                </c:pt>
                <c:pt idx="919">
                  <c:v>700.4401245699377</c:v>
                </c:pt>
                <c:pt idx="920">
                  <c:v>700.0455639859389</c:v>
                </c:pt>
                <c:pt idx="921">
                  <c:v>700.5494428094545</c:v>
                </c:pt>
                <c:pt idx="922">
                  <c:v>700.7891706076055</c:v>
                </c:pt>
                <c:pt idx="923">
                  <c:v>700.4211235448626</c:v>
                </c:pt>
                <c:pt idx="924">
                  <c:v>700.2923816346075</c:v>
                </c:pt>
                <c:pt idx="925">
                  <c:v>700.4000659535847</c:v>
                </c:pt>
                <c:pt idx="926">
                  <c:v>700.3299870739188</c:v>
                </c:pt>
                <c:pt idx="927">
                  <c:v>700.4684383154162</c:v>
                </c:pt>
                <c:pt idx="928">
                  <c:v>699.9378574054941</c:v>
                </c:pt>
                <c:pt idx="929">
                  <c:v>700.501480717361</c:v>
                </c:pt>
                <c:pt idx="930">
                  <c:v>702.1178979779502</c:v>
                </c:pt>
                <c:pt idx="931">
                  <c:v>700.3843682689773</c:v>
                </c:pt>
                <c:pt idx="932">
                  <c:v>700.1920756994779</c:v>
                </c:pt>
                <c:pt idx="933">
                  <c:v>700.174948094368</c:v>
                </c:pt>
                <c:pt idx="934">
                  <c:v>700.2658149352087</c:v>
                </c:pt>
                <c:pt idx="935">
                  <c:v>700.2479957484147</c:v>
                </c:pt>
                <c:pt idx="936">
                  <c:v>700.3006265238591</c:v>
                </c:pt>
                <c:pt idx="937">
                  <c:v>700.2287160907856</c:v>
                </c:pt>
                <c:pt idx="938">
                  <c:v>699.9618290351571</c:v>
                </c:pt>
                <c:pt idx="939">
                  <c:v>700.4185454538404</c:v>
                </c:pt>
                <c:pt idx="940">
                  <c:v>700.0951844551059</c:v>
                </c:pt>
                <c:pt idx="941">
                  <c:v>700.2536842523795</c:v>
                </c:pt>
                <c:pt idx="942">
                  <c:v>700.1118184333742</c:v>
                </c:pt>
                <c:pt idx="943">
                  <c:v>699.8556192061176</c:v>
                </c:pt>
                <c:pt idx="944">
                  <c:v>700.4999445471612</c:v>
                </c:pt>
                <c:pt idx="945">
                  <c:v>700.0641062701484</c:v>
                </c:pt>
                <c:pt idx="946">
                  <c:v>700.3221114488776</c:v>
                </c:pt>
                <c:pt idx="947">
                  <c:v>700.5479869529819</c:v>
                </c:pt>
                <c:pt idx="948">
                  <c:v>700.0786164403982</c:v>
                </c:pt>
                <c:pt idx="949">
                  <c:v>700.2514522278204</c:v>
                </c:pt>
                <c:pt idx="950">
                  <c:v>700.1926337308206</c:v>
                </c:pt>
                <c:pt idx="951">
                  <c:v>700.4332256483598</c:v>
                </c:pt>
                <c:pt idx="952">
                  <c:v>700.2142104732878</c:v>
                </c:pt>
                <c:pt idx="953">
                  <c:v>699.9978585479544</c:v>
                </c:pt>
                <c:pt idx="954">
                  <c:v>700.2046587135193</c:v>
                </c:pt>
                <c:pt idx="955">
                  <c:v>700.0089418712632</c:v>
                </c:pt>
                <c:pt idx="956">
                  <c:v>699.8098349913893</c:v>
                </c:pt>
                <c:pt idx="957">
                  <c:v>700.5208613023017</c:v>
                </c:pt>
                <c:pt idx="958">
                  <c:v>700.4669708042296</c:v>
                </c:pt>
                <c:pt idx="959">
                  <c:v>700.7121221931402</c:v>
                </c:pt>
                <c:pt idx="960">
                  <c:v>700.7307700959705</c:v>
                </c:pt>
                <c:pt idx="961">
                  <c:v>700.688508878533</c:v>
                </c:pt>
                <c:pt idx="962">
                  <c:v>700.6250733967455</c:v>
                </c:pt>
                <c:pt idx="963">
                  <c:v>700.7914790435667</c:v>
                </c:pt>
                <c:pt idx="964">
                  <c:v>700.6026591795767</c:v>
                </c:pt>
                <c:pt idx="965">
                  <c:v>700.8128734120532</c:v>
                </c:pt>
                <c:pt idx="966">
                  <c:v>700.3666167197429</c:v>
                </c:pt>
                <c:pt idx="967">
                  <c:v>700.7706262246322</c:v>
                </c:pt>
                <c:pt idx="968">
                  <c:v>700.4775131887958</c:v>
                </c:pt>
                <c:pt idx="969">
                  <c:v>700.7570555849584</c:v>
                </c:pt>
                <c:pt idx="970">
                  <c:v>700.5750726096194</c:v>
                </c:pt>
                <c:pt idx="971">
                  <c:v>700.8464277374436</c:v>
                </c:pt>
                <c:pt idx="972">
                  <c:v>700.7596827527275</c:v>
                </c:pt>
                <c:pt idx="973">
                  <c:v>700.7743832104181</c:v>
                </c:pt>
                <c:pt idx="974">
                  <c:v>700.6376898317851</c:v>
                </c:pt>
                <c:pt idx="975">
                  <c:v>700.7209879029681</c:v>
                </c:pt>
                <c:pt idx="976">
                  <c:v>700.6293266843689</c:v>
                </c:pt>
                <c:pt idx="977">
                  <c:v>700.8115846512652</c:v>
                </c:pt>
                <c:pt idx="978">
                  <c:v>700.8577137615613</c:v>
                </c:pt>
                <c:pt idx="979">
                  <c:v>700.7955902603622</c:v>
                </c:pt>
                <c:pt idx="980">
                  <c:v>700.7415017255688</c:v>
                </c:pt>
                <c:pt idx="981">
                  <c:v>700.8680960054422</c:v>
                </c:pt>
                <c:pt idx="982">
                  <c:v>700.8211188416617</c:v>
                </c:pt>
                <c:pt idx="983">
                  <c:v>700.5733366513813</c:v>
                </c:pt>
                <c:pt idx="984">
                  <c:v>700.7491339913605</c:v>
                </c:pt>
                <c:pt idx="985">
                  <c:v>700.8927155653317</c:v>
                </c:pt>
                <c:pt idx="986">
                  <c:v>700.8647441760584</c:v>
                </c:pt>
                <c:pt idx="987">
                  <c:v>700.8962989738999</c:v>
                </c:pt>
                <c:pt idx="988">
                  <c:v>700.7883198179989</c:v>
                </c:pt>
                <c:pt idx="989">
                  <c:v>700.6115585186667</c:v>
                </c:pt>
                <c:pt idx="990">
                  <c:v>701.0008356994402</c:v>
                </c:pt>
                <c:pt idx="991">
                  <c:v>701.239624547656</c:v>
                </c:pt>
                <c:pt idx="992">
                  <c:v>701.0044305884886</c:v>
                </c:pt>
                <c:pt idx="993">
                  <c:v>701.2590812051734</c:v>
                </c:pt>
                <c:pt idx="994">
                  <c:v>701.0712435739728</c:v>
                </c:pt>
                <c:pt idx="995">
                  <c:v>700.8151270088512</c:v>
                </c:pt>
                <c:pt idx="996">
                  <c:v>700.7561798826835</c:v>
                </c:pt>
                <c:pt idx="997">
                  <c:v>700.943325396119</c:v>
                </c:pt>
                <c:pt idx="998">
                  <c:v>701.1420820332959</c:v>
                </c:pt>
                <c:pt idx="999">
                  <c:v>700.3899495873428</c:v>
                </c:pt>
                <c:pt idx="1000">
                  <c:v>700.9625715109436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0.1904567516432352</c:v>
                </c:pt>
                <c:pt idx="2">
                  <c:v>0.3401150532574425</c:v>
                </c:pt>
                <c:pt idx="3">
                  <c:v>0.446792028249649</c:v>
                </c:pt>
                <c:pt idx="4">
                  <c:v>0.5074914582750327</c:v>
                </c:pt>
                <c:pt idx="5">
                  <c:v>0.5612591928468882</c:v>
                </c:pt>
                <c:pt idx="6">
                  <c:v>0.6021984435470819</c:v>
                </c:pt>
                <c:pt idx="7">
                  <c:v>0.6288109941398679</c:v>
                </c:pt>
                <c:pt idx="8">
                  <c:v>1.634504184599641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0.1953189575172808</c:v>
                </c:pt>
                <c:pt idx="2">
                  <c:v>0.1760771142873389</c:v>
                </c:pt>
                <c:pt idx="3">
                  <c:v>0.1562471344404348</c:v>
                </c:pt>
                <c:pt idx="4">
                  <c:v>0.1354572444079601</c:v>
                </c:pt>
                <c:pt idx="5">
                  <c:v>0.0886674775506941</c:v>
                </c:pt>
                <c:pt idx="6">
                  <c:v>0.08395788649563618</c:v>
                </c:pt>
                <c:pt idx="7">
                  <c:v>0.07876901090726239</c:v>
                </c:pt>
                <c:pt idx="8">
                  <c:v>1.068230459901267</c:v>
                </c:pt>
                <c:pt idx="9">
                  <c:v>0.009870690242421161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0.0495701594482282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0.06253726944149367</c:v>
                </c:pt>
                <c:pt idx="9">
                  <c:v>1.644374874842061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4.619910963845453</c:v>
                </c:pt>
                <c:pt idx="2">
                  <c:v>1.83241914697729</c:v>
                </c:pt>
                <c:pt idx="3">
                  <c:v>1.683875378424101</c:v>
                </c:pt>
                <c:pt idx="4">
                  <c:v>1.530372791805674</c:v>
                </c:pt>
                <c:pt idx="5">
                  <c:v>1.372441398289956</c:v>
                </c:pt>
                <c:pt idx="6">
                  <c:v>1.066777047373738</c:v>
                </c:pt>
                <c:pt idx="7">
                  <c:v>0.7353894516600238</c:v>
                </c:pt>
                <c:pt idx="8">
                  <c:v>0.3795504098809446</c:v>
                </c:pt>
                <c:pt idx="9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4.655492620739495</c:v>
                </c:pt>
                <c:pt idx="2">
                  <c:v>0.03989318871139635</c:v>
                </c:pt>
                <c:pt idx="3">
                  <c:v>0.03410987408896737</c:v>
                </c:pt>
                <c:pt idx="4">
                  <c:v>0.02902642440500099</c:v>
                </c:pt>
                <c:pt idx="5">
                  <c:v>0.02451983463801669</c:v>
                </c:pt>
                <c:pt idx="6">
                  <c:v>0.04968018559201685</c:v>
                </c:pt>
                <c:pt idx="7">
                  <c:v>0.03346116369770383</c:v>
                </c:pt>
                <c:pt idx="8">
                  <c:v>0.01862381160378129</c:v>
                </c:pt>
                <c:pt idx="9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0.03558165689404158</c:v>
                </c:pt>
                <c:pt idx="2">
                  <c:v>2.82738500557956</c:v>
                </c:pt>
                <c:pt idx="3">
                  <c:v>0.1826536426421569</c:v>
                </c:pt>
                <c:pt idx="4">
                  <c:v>0.1825290110234272</c:v>
                </c:pt>
                <c:pt idx="5">
                  <c:v>0.1824512281537355</c:v>
                </c:pt>
                <c:pt idx="6">
                  <c:v>0.3553445365082349</c:v>
                </c:pt>
                <c:pt idx="7">
                  <c:v>0.3648487594114178</c:v>
                </c:pt>
                <c:pt idx="8">
                  <c:v>0.3744628533828605</c:v>
                </c:pt>
                <c:pt idx="9">
                  <c:v>0.3844126157549917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0.2504455195668477</c:v>
                </c:pt>
                <c:pt idx="2">
                  <c:v>0.4607821568207446</c:v>
                </c:pt>
                <c:pt idx="3">
                  <c:v>0.6290398420200501</c:v>
                </c:pt>
                <c:pt idx="4">
                  <c:v>0.7524357065916921</c:v>
                </c:pt>
                <c:pt idx="5">
                  <c:v>0.8516685578419353</c:v>
                </c:pt>
                <c:pt idx="6">
                  <c:v>0.9391015093414741</c:v>
                </c:pt>
                <c:pt idx="7">
                  <c:v>1.013321140473129</c:v>
                </c:pt>
                <c:pt idx="8">
                  <c:v>2.712481808967366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0.2553077254408934</c:v>
                </c:pt>
                <c:pt idx="2">
                  <c:v>0.2367554499270285</c:v>
                </c:pt>
                <c:pt idx="3">
                  <c:v>0.2178278446475337</c:v>
                </c:pt>
                <c:pt idx="4">
                  <c:v>0.1981536789542183</c:v>
                </c:pt>
                <c:pt idx="5">
                  <c:v>0.1341325942290818</c:v>
                </c:pt>
                <c:pt idx="6">
                  <c:v>0.1304515872949813</c:v>
                </c:pt>
                <c:pt idx="7">
                  <c:v>0.1263760914461316</c:v>
                </c:pt>
                <c:pt idx="8">
                  <c:v>1.761697937935731</c:v>
                </c:pt>
                <c:pt idx="9">
                  <c:v>0.03558165689404158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0.06253726944149365</c:v>
                </c:pt>
                <c:pt idx="9">
                  <c:v>2.748063465861409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2.667520175795374</c:v>
                </c:pt>
                <c:pt idx="2">
                  <c:v>0.9815135040518537</c:v>
                </c:pt>
                <c:pt idx="3">
                  <c:v>0.9037900420830568</c:v>
                </c:pt>
                <c:pt idx="4">
                  <c:v>0.8202326227285474</c:v>
                </c:pt>
                <c:pt idx="5">
                  <c:v>0.6553063878600096</c:v>
                </c:pt>
                <c:pt idx="6">
                  <c:v>0.4626101551200341</c:v>
                </c:pt>
                <c:pt idx="7">
                  <c:v>0.2437988961060147</c:v>
                </c:pt>
                <c:pt idx="8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2.677043022049636</c:v>
                </c:pt>
                <c:pt idx="2">
                  <c:v>0.03410987408896737</c:v>
                </c:pt>
                <c:pt idx="3">
                  <c:v>0.029026424405001</c:v>
                </c:pt>
                <c:pt idx="4">
                  <c:v>0.02451983463801669</c:v>
                </c:pt>
                <c:pt idx="5">
                  <c:v>0.04968018559201685</c:v>
                </c:pt>
                <c:pt idx="6">
                  <c:v>0.03346116369770383</c:v>
                </c:pt>
                <c:pt idx="7">
                  <c:v>0.01862381160378129</c:v>
                </c:pt>
                <c:pt idx="8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0.009522846254262312</c:v>
                </c:pt>
                <c:pt idx="2">
                  <c:v>1.720116545832488</c:v>
                </c:pt>
                <c:pt idx="3">
                  <c:v>0.1067498863737978</c:v>
                </c:pt>
                <c:pt idx="4">
                  <c:v>0.1080772539925261</c:v>
                </c:pt>
                <c:pt idx="5">
                  <c:v>0.2146064204605545</c:v>
                </c:pt>
                <c:pt idx="6">
                  <c:v>0.2261573964376793</c:v>
                </c:pt>
                <c:pt idx="7">
                  <c:v>0.2374350706178007</c:v>
                </c:pt>
                <c:pt idx="8">
                  <c:v>0.2486611019800612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0.179892281899104</c:v>
                </c:pt>
                <c:pt idx="2">
                  <c:v>0.3188646757479441</c:v>
                </c:pt>
                <c:pt idx="3">
                  <c:v>0.4146968280787915</c:v>
                </c:pt>
                <c:pt idx="4">
                  <c:v>0.4643549480597304</c:v>
                </c:pt>
                <c:pt idx="5">
                  <c:v>0.510115936265769</c:v>
                </c:pt>
                <c:pt idx="6">
                  <c:v>0.542867299259837</c:v>
                </c:pt>
                <c:pt idx="7">
                  <c:v>1.575146588971443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0.1847544877731496</c:v>
                </c:pt>
                <c:pt idx="2">
                  <c:v>0.1653912065219717</c:v>
                </c:pt>
                <c:pt idx="3">
                  <c:v>0.1454023117790756</c:v>
                </c:pt>
                <c:pt idx="4">
                  <c:v>0.1244159343635153</c:v>
                </c:pt>
                <c:pt idx="5">
                  <c:v>0.08066073118487711</c:v>
                </c:pt>
                <c:pt idx="6">
                  <c:v>0.07576999878951055</c:v>
                </c:pt>
                <c:pt idx="7">
                  <c:v>1.084435750026083</c:v>
                </c:pt>
                <c:pt idx="8">
                  <c:v>0.009522846254262312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0.05215646031447634</c:v>
                </c:pt>
                <c:pt idx="8">
                  <c:v>1.584669435225706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4.515667470760031</c:v>
                </c:pt>
                <c:pt idx="2">
                  <c:v>1.648946318232991</c:v>
                </c:pt>
                <c:pt idx="3">
                  <c:v>1.499212292669338</c:v>
                </c:pt>
                <c:pt idx="4">
                  <c:v>1.344979580865879</c:v>
                </c:pt>
                <c:pt idx="5">
                  <c:v>1.046314257525021</c:v>
                </c:pt>
                <c:pt idx="6">
                  <c:v>0.7218239025956626</c:v>
                </c:pt>
                <c:pt idx="7">
                  <c:v>0.3727993703261337</c:v>
                </c:pt>
                <c:pt idx="8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4.550485155422812</c:v>
                </c:pt>
                <c:pt idx="2">
                  <c:v>0.03410987408896737</c:v>
                </c:pt>
                <c:pt idx="3">
                  <c:v>0.029026424405001</c:v>
                </c:pt>
                <c:pt idx="4">
                  <c:v>0.02451983463801669</c:v>
                </c:pt>
                <c:pt idx="5">
                  <c:v>0.04968018559201685</c:v>
                </c:pt>
                <c:pt idx="6">
                  <c:v>0.03346116369770383</c:v>
                </c:pt>
                <c:pt idx="7">
                  <c:v>0.01862381160378129</c:v>
                </c:pt>
                <c:pt idx="8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0.03481768466278062</c:v>
                </c:pt>
                <c:pt idx="2">
                  <c:v>2.900831026616007</c:v>
                </c:pt>
                <c:pt idx="3">
                  <c:v>0.1787604499686542</c:v>
                </c:pt>
                <c:pt idx="4">
                  <c:v>0.1787525464414758</c:v>
                </c:pt>
                <c:pt idx="5">
                  <c:v>0.3483455089328749</c:v>
                </c:pt>
                <c:pt idx="6">
                  <c:v>0.3579515186270618</c:v>
                </c:pt>
                <c:pt idx="7">
                  <c:v>0.3676483438733102</c:v>
                </c:pt>
                <c:pt idx="8">
                  <c:v>0.3776615762001797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0.2413256392180957</c:v>
                </c:pt>
                <c:pt idx="2">
                  <c:v>0.4424375635807388</c:v>
                </c:pt>
                <c:pt idx="3">
                  <c:v>0.6013333510728762</c:v>
                </c:pt>
                <c:pt idx="4">
                  <c:v>0.7151976983097512</c:v>
                </c:pt>
                <c:pt idx="5">
                  <c:v>0.8075186485741811</c:v>
                </c:pt>
                <c:pt idx="6">
                  <c:v>0.8878833270796715</c:v>
                </c:pt>
                <c:pt idx="7">
                  <c:v>2.651256568931081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0.2461878450921414</c:v>
                </c:pt>
                <c:pt idx="2">
                  <c:v>0.2275307370357747</c:v>
                </c:pt>
                <c:pt idx="3">
                  <c:v>0.2084659469403655</c:v>
                </c:pt>
                <c:pt idx="4">
                  <c:v>0.1886221616194513</c:v>
                </c:pt>
                <c:pt idx="5">
                  <c:v>0.1272206932432685</c:v>
                </c:pt>
                <c:pt idx="6">
                  <c:v>0.123383314300933</c:v>
                </c:pt>
                <c:pt idx="7">
                  <c:v>1.815529702165885</c:v>
                </c:pt>
                <c:pt idx="8">
                  <c:v>0.03481768466278062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0.05215646031447634</c:v>
                </c:pt>
                <c:pt idx="8">
                  <c:v>2.686074253593861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2.563653764416967</c:v>
                </c:pt>
                <c:pt idx="2">
                  <c:v>0.8611475253422485</c:v>
                </c:pt>
                <c:pt idx="3">
                  <c:v>0.7826516775673171</c:v>
                </c:pt>
                <c:pt idx="4">
                  <c:v>0.6273034712549277</c:v>
                </c:pt>
                <c:pt idx="5">
                  <c:v>0.4440459738935297</c:v>
                </c:pt>
                <c:pt idx="6">
                  <c:v>0.2345602341714183</c:v>
                </c:pt>
                <c:pt idx="7">
                  <c:v>2.775557561562891e-17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2.572841957833401</c:v>
                </c:pt>
                <c:pt idx="2">
                  <c:v>0.029026424405001</c:v>
                </c:pt>
                <c:pt idx="3">
                  <c:v>0.02451983463801669</c:v>
                </c:pt>
                <c:pt idx="4">
                  <c:v>0.04968018559201685</c:v>
                </c:pt>
                <c:pt idx="5">
                  <c:v>0.03346116369770383</c:v>
                </c:pt>
                <c:pt idx="6">
                  <c:v>0.01862381160378129</c:v>
                </c:pt>
                <c:pt idx="7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0.009188193416434114</c:v>
                </c:pt>
                <c:pt idx="2">
                  <c:v>1.73153266347972</c:v>
                </c:pt>
                <c:pt idx="3">
                  <c:v>0.1030156824129481</c:v>
                </c:pt>
                <c:pt idx="4">
                  <c:v>0.2050283919044062</c:v>
                </c:pt>
                <c:pt idx="5">
                  <c:v>0.2167186610591018</c:v>
                </c:pt>
                <c:pt idx="6">
                  <c:v>0.2281095513258927</c:v>
                </c:pt>
                <c:pt idx="7">
                  <c:v>0.2394224400454639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0.1697142646621115</c:v>
                </c:pt>
                <c:pt idx="2">
                  <c:v>0.2983916455038635</c:v>
                </c:pt>
                <c:pt idx="3">
                  <c:v>0.383775683101763</c:v>
                </c:pt>
                <c:pt idx="4">
                  <c:v>0.4227963885533293</c:v>
                </c:pt>
                <c:pt idx="5">
                  <c:v>0.4608435203617211</c:v>
                </c:pt>
                <c:pt idx="6">
                  <c:v>1.513790766466786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0.1745764705361571</c:v>
                </c:pt>
                <c:pt idx="2">
                  <c:v>0.1550961935148836</c:v>
                </c:pt>
                <c:pt idx="3">
                  <c:v>0.1349541970461276</c:v>
                </c:pt>
                <c:pt idx="4">
                  <c:v>0.1137785198341427</c:v>
                </c:pt>
                <c:pt idx="5">
                  <c:v>0.07294687478723036</c:v>
                </c:pt>
                <c:pt idx="6">
                  <c:v>1.095965881900507</c:v>
                </c:pt>
                <c:pt idx="7">
                  <c:v>0.009188193416434114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0.04301863579544255</c:v>
                </c:pt>
                <c:pt idx="7">
                  <c:v>1.52297895988322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4.387696204216116</c:v>
                </c:pt>
                <c:pt idx="2">
                  <c:v>1.463087069294065</c:v>
                </c:pt>
                <c:pt idx="3">
                  <c:v>1.313142340891154</c:v>
                </c:pt>
                <c:pt idx="4">
                  <c:v>1.022591182649619</c:v>
                </c:pt>
                <c:pt idx="5">
                  <c:v>0.7060969885942483</c:v>
                </c:pt>
                <c:pt idx="6">
                  <c:v>0.3649727045572114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4.421661257283611</c:v>
                </c:pt>
                <c:pt idx="2">
                  <c:v>0.02902642440500099</c:v>
                </c:pt>
                <c:pt idx="3">
                  <c:v>0.02451983463801669</c:v>
                </c:pt>
                <c:pt idx="4">
                  <c:v>0.04968018559201685</c:v>
                </c:pt>
                <c:pt idx="5">
                  <c:v>0.03346116369770383</c:v>
                </c:pt>
                <c:pt idx="6">
                  <c:v>0.01862381160378129</c:v>
                </c:pt>
                <c:pt idx="7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0.03396505306749494</c:v>
                </c:pt>
                <c:pt idx="2">
                  <c:v>2.953635559327052</c:v>
                </c:pt>
                <c:pt idx="3">
                  <c:v>0.1744645630409276</c:v>
                </c:pt>
                <c:pt idx="4">
                  <c:v>0.3402313438335512</c:v>
                </c:pt>
                <c:pt idx="5">
                  <c:v>0.3499553577530747</c:v>
                </c:pt>
                <c:pt idx="6">
                  <c:v>0.3597480956408182</c:v>
                </c:pt>
                <c:pt idx="7">
                  <c:v>0.3698349104312581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2.071753223107029</c:v>
                </c:pt>
                <c:pt idx="2">
                  <c:v>3.032988639129487</c:v>
                </c:pt>
                <c:pt idx="3">
                  <c:v>3.573754457551723</c:v>
                </c:pt>
                <c:pt idx="4">
                  <c:v>4.072444902011603</c:v>
                </c:pt>
                <c:pt idx="5">
                  <c:v>4.480529269103304</c:v>
                </c:pt>
                <c:pt idx="6">
                  <c:v>4.831210144617964</c:v>
                </c:pt>
                <c:pt idx="7">
                  <c:v>5.143984944216141</c:v>
                </c:pt>
                <c:pt idx="8">
                  <c:v>5.430914858335666</c:v>
                </c:pt>
                <c:pt idx="9">
                  <c:v>5.700253659319147</c:v>
                </c:pt>
                <c:pt idx="10">
                  <c:v>5.957878241295618</c:v>
                </c:pt>
                <c:pt idx="11">
                  <c:v>6.208203933187856</c:v>
                </c:pt>
                <c:pt idx="12">
                  <c:v>6.454608184595743</c:v>
                </c:pt>
                <c:pt idx="13">
                  <c:v>6.699720653081938</c:v>
                </c:pt>
                <c:pt idx="14">
                  <c:v>6.945768377525686</c:v>
                </c:pt>
                <c:pt idx="15">
                  <c:v>7.194587831895788</c:v>
                </c:pt>
                <c:pt idx="16">
                  <c:v>7.447790750014058</c:v>
                </c:pt>
                <c:pt idx="17">
                  <c:v>7.706808448349198</c:v>
                </c:pt>
                <c:pt idx="18">
                  <c:v>7.972958425232312</c:v>
                </c:pt>
                <c:pt idx="19">
                  <c:v>8.271614084375859</c:v>
                </c:pt>
                <c:pt idx="20">
                  <c:v>8.564610208471869</c:v>
                </c:pt>
                <c:pt idx="21">
                  <c:v>8.855888229930127</c:v>
                </c:pt>
                <c:pt idx="22">
                  <c:v>9.149193372777717</c:v>
                </c:pt>
                <c:pt idx="23">
                  <c:v>7.213167667016934</c:v>
                </c:pt>
                <c:pt idx="24">
                  <c:v>2.407289950092514</c:v>
                </c:pt>
                <c:pt idx="2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2.081414963565608</c:v>
                </c:pt>
                <c:pt idx="2">
                  <c:v>1.073232626959041</c:v>
                </c:pt>
                <c:pt idx="3">
                  <c:v>0.7464902985740998</c:v>
                </c:pt>
                <c:pt idx="4">
                  <c:v>0.6774240492464022</c:v>
                </c:pt>
                <c:pt idx="5">
                  <c:v>0.5979843710976323</c:v>
                </c:pt>
                <c:pt idx="6">
                  <c:v>0.5475475077900288</c:v>
                </c:pt>
                <c:pt idx="7">
                  <c:v>0.5139951844390883</c:v>
                </c:pt>
                <c:pt idx="8">
                  <c:v>0.4908036052511365</c:v>
                </c:pt>
                <c:pt idx="9">
                  <c:v>0.4747163891910861</c:v>
                </c:pt>
                <c:pt idx="10">
                  <c:v>0.4637207838242319</c:v>
                </c:pt>
                <c:pt idx="11">
                  <c:v>0.4566045756742928</c:v>
                </c:pt>
                <c:pt idx="12">
                  <c:v>0.4525086744110812</c:v>
                </c:pt>
                <c:pt idx="13">
                  <c:v>0.4508135586065046</c:v>
                </c:pt>
                <c:pt idx="14">
                  <c:v>0.4512106945045869</c:v>
                </c:pt>
                <c:pt idx="15">
                  <c:v>0.4533851868069639</c:v>
                </c:pt>
                <c:pt idx="16">
                  <c:v>0.4571700025204597</c:v>
                </c:pt>
                <c:pt idx="17">
                  <c:v>0.4624327738200986</c:v>
                </c:pt>
                <c:pt idx="18">
                  <c:v>0.4690999852190364</c:v>
                </c:pt>
                <c:pt idx="19">
                  <c:v>0.6927901048458673</c:v>
                </c:pt>
                <c:pt idx="20">
                  <c:v>0.6960706714235647</c:v>
                </c:pt>
                <c:pt idx="21">
                  <c:v>0.7035081506850172</c:v>
                </c:pt>
                <c:pt idx="22">
                  <c:v>0.7151332721831759</c:v>
                </c:pt>
                <c:pt idx="23">
                  <c:v>0.5851443109984794</c:v>
                </c:pt>
                <c:pt idx="24">
                  <c:v>0.204825048340918</c:v>
                </c:pt>
                <c:pt idx="25">
                  <c:v>0.03713188327321036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0.009661740458579064</c:v>
                </c:pt>
                <c:pt idx="2">
                  <c:v>0.1119972109365827</c:v>
                </c:pt>
                <c:pt idx="3">
                  <c:v>0.2057244801518643</c:v>
                </c:pt>
                <c:pt idx="4">
                  <c:v>0.1787336047865221</c:v>
                </c:pt>
                <c:pt idx="5">
                  <c:v>0.1899000040059311</c:v>
                </c:pt>
                <c:pt idx="6">
                  <c:v>0.1968666322753682</c:v>
                </c:pt>
                <c:pt idx="7">
                  <c:v>0.2012203848409114</c:v>
                </c:pt>
                <c:pt idx="8">
                  <c:v>0.203873691131612</c:v>
                </c:pt>
                <c:pt idx="9">
                  <c:v>0.2053775882076056</c:v>
                </c:pt>
                <c:pt idx="10">
                  <c:v>0.2060962018477607</c:v>
                </c:pt>
                <c:pt idx="11">
                  <c:v>0.2062788837820551</c:v>
                </c:pt>
                <c:pt idx="12">
                  <c:v>0.2061044230031944</c:v>
                </c:pt>
                <c:pt idx="13">
                  <c:v>0.2057010901203094</c:v>
                </c:pt>
                <c:pt idx="14">
                  <c:v>0.2051629700608396</c:v>
                </c:pt>
                <c:pt idx="15">
                  <c:v>0.204565732436861</c:v>
                </c:pt>
                <c:pt idx="16">
                  <c:v>0.2039670844021894</c:v>
                </c:pt>
                <c:pt idx="17">
                  <c:v>0.2034150754849588</c:v>
                </c:pt>
                <c:pt idx="18">
                  <c:v>0.2029500083359224</c:v>
                </c:pt>
                <c:pt idx="19">
                  <c:v>0.3941344457023198</c:v>
                </c:pt>
                <c:pt idx="20">
                  <c:v>0.403074547327554</c:v>
                </c:pt>
                <c:pt idx="21">
                  <c:v>0.41223012922676</c:v>
                </c:pt>
                <c:pt idx="22">
                  <c:v>0.4218281293355852</c:v>
                </c:pt>
                <c:pt idx="23">
                  <c:v>2.521170016759261</c:v>
                </c:pt>
                <c:pt idx="24">
                  <c:v>5.010702765265339</c:v>
                </c:pt>
                <c:pt idx="25">
                  <c:v>2.444421833365722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0.2320341123396642</c:v>
                </c:pt>
                <c:pt idx="2">
                  <c:v>0.4237477042135889</c:v>
                </c:pt>
                <c:pt idx="3">
                  <c:v>0.5731053924266953</c:v>
                </c:pt>
                <c:pt idx="4">
                  <c:v>0.6772588283224642</c:v>
                </c:pt>
                <c:pt idx="5">
                  <c:v>0.7625377877564408</c:v>
                </c:pt>
                <c:pt idx="6">
                  <c:v>2.576022558959327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0.2368963182137098</c:v>
                </c:pt>
                <c:pt idx="2">
                  <c:v>0.2181324045470564</c:v>
                </c:pt>
                <c:pt idx="3">
                  <c:v>0.1989278476613345</c:v>
                </c:pt>
                <c:pt idx="4">
                  <c:v>0.1789112502783452</c:v>
                </c:pt>
                <c:pt idx="5">
                  <c:v>0.1201787024128152</c:v>
                </c:pt>
                <c:pt idx="6">
                  <c:v>1.856503406998328</c:v>
                </c:pt>
                <c:pt idx="7">
                  <c:v>0.03396505306749494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0.07475781438257632</c:v>
                </c:pt>
                <c:pt idx="5">
                  <c:v>0.03489974297883859</c:v>
                </c:pt>
                <c:pt idx="6">
                  <c:v>0.04301863579544254</c:v>
                </c:pt>
                <c:pt idx="7">
                  <c:v>2.609987612026822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2.469849872109751</c:v>
                </c:pt>
                <c:pt idx="2">
                  <c:v>0.7492359096137322</c:v>
                </c:pt>
                <c:pt idx="3">
                  <c:v>0.602404178294506</c:v>
                </c:pt>
                <c:pt idx="4">
                  <c:v>0.4275393009120013</c:v>
                </c:pt>
                <c:pt idx="5">
                  <c:v>0.2263455130651861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2.478762240054108</c:v>
                </c:pt>
                <c:pt idx="2">
                  <c:v>0.02451983463801669</c:v>
                </c:pt>
                <c:pt idx="3">
                  <c:v>0.04968018559201685</c:v>
                </c:pt>
                <c:pt idx="4">
                  <c:v>0.03346116369770382</c:v>
                </c:pt>
                <c:pt idx="5">
                  <c:v>0.01862381160378129</c:v>
                </c:pt>
                <c:pt idx="6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0.008912367944356204</c:v>
                </c:pt>
                <c:pt idx="2">
                  <c:v>1.745133797134036</c:v>
                </c:pt>
                <c:pt idx="3">
                  <c:v>0.1965119169112431</c:v>
                </c:pt>
                <c:pt idx="4">
                  <c:v>0.2083260410802085</c:v>
                </c:pt>
                <c:pt idx="5">
                  <c:v>0.2198175994505965</c:v>
                </c:pt>
                <c:pt idx="6">
                  <c:v>0.2312077189392317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0.1603054289361877</c:v>
                </c:pt>
                <c:pt idx="2">
                  <c:v>0.2794658199827287</c:v>
                </c:pt>
                <c:pt idx="3">
                  <c:v>0.355191336389426</c:v>
                </c:pt>
                <c:pt idx="4">
                  <c:v>0.3843785267736712</c:v>
                </c:pt>
                <c:pt idx="5">
                  <c:v>1.458357461592523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0.1651676348102334</c:v>
                </c:pt>
                <c:pt idx="2">
                  <c:v>0.1455792037196725</c:v>
                </c:pt>
                <c:pt idx="3">
                  <c:v>0.1252956758549255</c:v>
                </c:pt>
                <c:pt idx="4">
                  <c:v>0.1039450047668216</c:v>
                </c:pt>
                <c:pt idx="5">
                  <c:v>1.10887867779769</c:v>
                </c:pt>
                <c:pt idx="6">
                  <c:v>0.008912367944356204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0.07475781438257634</c:v>
                </c:pt>
                <c:pt idx="5">
                  <c:v>0.03489974297883859</c:v>
                </c:pt>
                <c:pt idx="6">
                  <c:v>1.467269829536878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4.257815476415608</c:v>
                </c:pt>
                <c:pt idx="2">
                  <c:v>1.282643825172615</c:v>
                </c:pt>
                <c:pt idx="3">
                  <c:v>0.999865639463279</c:v>
                </c:pt>
                <c:pt idx="4">
                  <c:v>0.6910313756750066</c:v>
                </c:pt>
                <c:pt idx="5">
                  <c:v>0.3574751422946946</c:v>
                </c:pt>
                <c:pt idx="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4.291000717464986</c:v>
                </c:pt>
                <c:pt idx="2">
                  <c:v>0.02451983463801669</c:v>
                </c:pt>
                <c:pt idx="3">
                  <c:v>0.04968018559201685</c:v>
                </c:pt>
                <c:pt idx="4">
                  <c:v>0.03346116369770382</c:v>
                </c:pt>
                <c:pt idx="5">
                  <c:v>0.01862381160378129</c:v>
                </c:pt>
                <c:pt idx="6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0.03318524104937821</c:v>
                </c:pt>
                <c:pt idx="2">
                  <c:v>2.99969148588101</c:v>
                </c:pt>
                <c:pt idx="3">
                  <c:v>0.3324583713013527</c:v>
                </c:pt>
                <c:pt idx="4">
                  <c:v>0.3422954274859762</c:v>
                </c:pt>
                <c:pt idx="5">
                  <c:v>0.3521800449840933</c:v>
                </c:pt>
                <c:pt idx="6">
                  <c:v>0.3623373481687405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0.2231978756654238</c:v>
                </c:pt>
                <c:pt idx="2">
                  <c:v>0.4059736587916506</c:v>
                </c:pt>
                <c:pt idx="3">
                  <c:v>0.5462606201205071</c:v>
                </c:pt>
                <c:pt idx="4">
                  <c:v>0.6411789849611879</c:v>
                </c:pt>
                <c:pt idx="5">
                  <c:v>2.499595209553528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0.2280600815394695</c:v>
                </c:pt>
                <c:pt idx="2">
                  <c:v>0.2091945957993584</c:v>
                </c:pt>
                <c:pt idx="3">
                  <c:v>0.1898571207770847</c:v>
                </c:pt>
                <c:pt idx="4">
                  <c:v>0.169676179223257</c:v>
                </c:pt>
                <c:pt idx="5">
                  <c:v>1.893315967571179</c:v>
                </c:pt>
                <c:pt idx="6">
                  <c:v>0.03318524104937821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0.0495701594482282</c:v>
                </c:pt>
                <c:pt idx="4">
                  <c:v>0.07475781438257631</c:v>
                </c:pt>
                <c:pt idx="5">
                  <c:v>0.03489974297883859</c:v>
                </c:pt>
                <c:pt idx="6">
                  <c:v>2.532780450602907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2.351486861572844</c:v>
                </c:pt>
                <c:pt idx="2">
                  <c:v>0.5728252980756654</c:v>
                </c:pt>
                <c:pt idx="3">
                  <c:v>0.4079303544367623</c:v>
                </c:pt>
                <c:pt idx="4">
                  <c:v>0.2165869126093957</c:v>
                </c:pt>
                <c:pt idx="5">
                  <c:v>-3.608224830031759e-16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2.360054827547354</c:v>
                </c:pt>
                <c:pt idx="2">
                  <c:v>0.04968018559201685</c:v>
                </c:pt>
                <c:pt idx="3">
                  <c:v>0.03346116369770382</c:v>
                </c:pt>
                <c:pt idx="4">
                  <c:v>0.01862381160378129</c:v>
                </c:pt>
                <c:pt idx="5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0.008567965974509385</c:v>
                </c:pt>
                <c:pt idx="2">
                  <c:v>1.828341749089196</c:v>
                </c:pt>
                <c:pt idx="3">
                  <c:v>0.1983561073366069</c:v>
                </c:pt>
                <c:pt idx="4">
                  <c:v>0.2099672534311479</c:v>
                </c:pt>
                <c:pt idx="5">
                  <c:v>0.2214491184834417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0.1503938097276224</c:v>
                </c:pt>
                <c:pt idx="2">
                  <c:v>0.2595286480267565</c:v>
                </c:pt>
                <c:pt idx="3">
                  <c:v>0.3250795172237796</c:v>
                </c:pt>
                <c:pt idx="4">
                  <c:v>1.388405838095306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0.155256015601668</c:v>
                </c:pt>
                <c:pt idx="2">
                  <c:v>0.1355536509722657</c:v>
                </c:pt>
                <c:pt idx="3">
                  <c:v>0.1151210286452514</c:v>
                </c:pt>
                <c:pt idx="4">
                  <c:v>1.138084135254102</c:v>
                </c:pt>
                <c:pt idx="5">
                  <c:v>0.008567965974509385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1.396973804069815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4.135448247601786</c:v>
                </c:pt>
                <c:pt idx="2">
                  <c:v>0.9800795451872735</c:v>
                </c:pt>
                <c:pt idx="3">
                  <c:v>0.6779144334262907</c:v>
                </c:pt>
                <c:pt idx="4">
                  <c:v>0.3509473566857878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4.167995070841727</c:v>
                </c:pt>
                <c:pt idx="2">
                  <c:v>0.04968018559201685</c:v>
                </c:pt>
                <c:pt idx="3">
                  <c:v>0.03346116369770383</c:v>
                </c:pt>
                <c:pt idx="4">
                  <c:v>0.01862381160378129</c:v>
                </c:pt>
                <c:pt idx="5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0.03254682323994135</c:v>
                </c:pt>
                <c:pt idx="2">
                  <c:v>3.20504888800653</c:v>
                </c:pt>
                <c:pt idx="3">
                  <c:v>0.3356262754586867</c:v>
                </c:pt>
                <c:pt idx="4">
                  <c:v>0.3455908883442841</c:v>
                </c:pt>
                <c:pt idx="5">
                  <c:v>0.3558095625598333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0.2150914637291789</c:v>
                </c:pt>
                <c:pt idx="2">
                  <c:v>0.3896676521424853</c:v>
                </c:pt>
                <c:pt idx="3">
                  <c:v>0.5216330789317274</c:v>
                </c:pt>
                <c:pt idx="4">
                  <c:v>2.427510305663775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0.2199536696032245</c:v>
                </c:pt>
                <c:pt idx="2">
                  <c:v>0.2009950010864381</c:v>
                </c:pt>
                <c:pt idx="3">
                  <c:v>0.1815355862374702</c:v>
                </c:pt>
                <c:pt idx="4">
                  <c:v>1.980635041114624</c:v>
                </c:pt>
                <c:pt idx="5">
                  <c:v>0.03254682323994135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0.07475781438257631</c:v>
                </c:pt>
                <c:pt idx="5">
                  <c:v>2.460057128903717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2.232224426240287</c:v>
                </c:pt>
                <c:pt idx="2">
                  <c:v>0.3710322059262263</c:v>
                </c:pt>
                <c:pt idx="3">
                  <c:v>0.1982241571534919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2.240483478048289</c:v>
                </c:pt>
                <c:pt idx="2">
                  <c:v>0.03346116369770383</c:v>
                </c:pt>
                <c:pt idx="3">
                  <c:v>0.01862381160378129</c:v>
                </c:pt>
                <c:pt idx="4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0.008259051808001397</c:v>
                </c:pt>
                <c:pt idx="2">
                  <c:v>1.894653384011765</c:v>
                </c:pt>
                <c:pt idx="3">
                  <c:v>0.1914318603765157</c:v>
                </c:pt>
                <c:pt idx="4">
                  <c:v>0.2030863630275367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4.10761759556715</c:v>
                </c:pt>
                <c:pt idx="2">
                  <c:v>6.331081025675698</c:v>
                </c:pt>
                <c:pt idx="3">
                  <c:v>7.009562991751139</c:v>
                </c:pt>
                <c:pt idx="4">
                  <c:v>6.807646801753559</c:v>
                </c:pt>
                <c:pt idx="5">
                  <c:v>6.593970772694831</c:v>
                </c:pt>
                <c:pt idx="6">
                  <c:v>6.364694882402445</c:v>
                </c:pt>
                <c:pt idx="7">
                  <c:v>6.115463361606349</c:v>
                </c:pt>
                <c:pt idx="8">
                  <c:v>6.079976873142395</c:v>
                </c:pt>
                <c:pt idx="9">
                  <c:v>6.045464113120762</c:v>
                </c:pt>
                <c:pt idx="10">
                  <c:v>6.010133644587931</c:v>
                </c:pt>
                <c:pt idx="11">
                  <c:v>5.971935375987227</c:v>
                </c:pt>
                <c:pt idx="12">
                  <c:v>5.928445308994794</c:v>
                </c:pt>
                <c:pt idx="13">
                  <c:v>5.876781331493793</c:v>
                </c:pt>
                <c:pt idx="14">
                  <c:v>5.813312727665663</c:v>
                </c:pt>
                <c:pt idx="15">
                  <c:v>5.733617448958278</c:v>
                </c:pt>
                <c:pt idx="16">
                  <c:v>5.631871100725385</c:v>
                </c:pt>
                <c:pt idx="17">
                  <c:v>5.500304472693569</c:v>
                </c:pt>
                <c:pt idx="18">
                  <c:v>5.328412302713825</c:v>
                </c:pt>
                <c:pt idx="19">
                  <c:v>5.101273339154464</c:v>
                </c:pt>
                <c:pt idx="20">
                  <c:v>4.796903291059993</c:v>
                </c:pt>
                <c:pt idx="21">
                  <c:v>4.379607067322249</c:v>
                </c:pt>
                <c:pt idx="22">
                  <c:v>3.788387578127677</c:v>
                </c:pt>
                <c:pt idx="23">
                  <c:v>2.991765992596719</c:v>
                </c:pt>
                <c:pt idx="24">
                  <c:v>1.221453377402308</c:v>
                </c:pt>
                <c:pt idx="2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4.14474947884036</c:v>
                </c:pt>
                <c:pt idx="2">
                  <c:v>2.616090153656082</c:v>
                </c:pt>
                <c:pt idx="3">
                  <c:v>1.308197246490297</c:v>
                </c:pt>
                <c:pt idx="4">
                  <c:v>0.4843784955840001</c:v>
                </c:pt>
                <c:pt idx="5">
                  <c:v>0.4684593764634911</c:v>
                </c:pt>
                <c:pt idx="6">
                  <c:v>0.4529775435221985</c:v>
                </c:pt>
                <c:pt idx="7">
                  <c:v>0.4375638392866695</c:v>
                </c:pt>
                <c:pt idx="8">
                  <c:v>0.3077439160256255</c:v>
                </c:pt>
                <c:pt idx="9">
                  <c:v>0.3079906203098106</c:v>
                </c:pt>
                <c:pt idx="10">
                  <c:v>0.3081666329219994</c:v>
                </c:pt>
                <c:pt idx="11">
                  <c:v>0.3081880306160828</c:v>
                </c:pt>
                <c:pt idx="12">
                  <c:v>0.3079517018540482</c:v>
                </c:pt>
                <c:pt idx="13">
                  <c:v>0.3073322164845171</c:v>
                </c:pt>
                <c:pt idx="14">
                  <c:v>0.3061629272566845</c:v>
                </c:pt>
                <c:pt idx="15">
                  <c:v>0.3042382778351146</c:v>
                </c:pt>
                <c:pt idx="16">
                  <c:v>0.3012761114628514</c:v>
                </c:pt>
                <c:pt idx="17">
                  <c:v>0.2968870000913592</c:v>
                </c:pt>
                <c:pt idx="18">
                  <c:v>0.2905323225721041</c:v>
                </c:pt>
                <c:pt idx="19">
                  <c:v>0.2814290876960367</c:v>
                </c:pt>
                <c:pt idx="20">
                  <c:v>0.2684002889105181</c:v>
                </c:pt>
                <c:pt idx="21">
                  <c:v>0.2494983098121074</c:v>
                </c:pt>
                <c:pt idx="22">
                  <c:v>0.2213520041589318</c:v>
                </c:pt>
                <c:pt idx="23">
                  <c:v>0.2498276717588372</c:v>
                </c:pt>
                <c:pt idx="24">
                  <c:v>0.07609393822098473</c:v>
                </c:pt>
                <c:pt idx="25">
                  <c:v>0.009661740458579064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0.03713188327321036</c:v>
                </c:pt>
                <c:pt idx="2">
                  <c:v>0.392626723547534</c:v>
                </c:pt>
                <c:pt idx="3">
                  <c:v>0.6297152804148564</c:v>
                </c:pt>
                <c:pt idx="4">
                  <c:v>0.6862946855815802</c:v>
                </c:pt>
                <c:pt idx="5">
                  <c:v>0.6821354055222189</c:v>
                </c:pt>
                <c:pt idx="6">
                  <c:v>0.6822534338145846</c:v>
                </c:pt>
                <c:pt idx="7">
                  <c:v>0.6867953600827668</c:v>
                </c:pt>
                <c:pt idx="8">
                  <c:v>0.3432304044895788</c:v>
                </c:pt>
                <c:pt idx="9">
                  <c:v>0.3425033803314446</c:v>
                </c:pt>
                <c:pt idx="10">
                  <c:v>0.3434971014548295</c:v>
                </c:pt>
                <c:pt idx="11">
                  <c:v>0.3463862992167863</c:v>
                </c:pt>
                <c:pt idx="12">
                  <c:v>0.351441768846481</c:v>
                </c:pt>
                <c:pt idx="13">
                  <c:v>0.3589961939855183</c:v>
                </c:pt>
                <c:pt idx="14">
                  <c:v>0.3696315310848144</c:v>
                </c:pt>
                <c:pt idx="15">
                  <c:v>0.3839335565424992</c:v>
                </c:pt>
                <c:pt idx="16">
                  <c:v>0.4030224596957446</c:v>
                </c:pt>
                <c:pt idx="17">
                  <c:v>0.428453628123175</c:v>
                </c:pt>
                <c:pt idx="18">
                  <c:v>0.4624244925518476</c:v>
                </c:pt>
                <c:pt idx="19">
                  <c:v>0.5085680512553979</c:v>
                </c:pt>
                <c:pt idx="20">
                  <c:v>0.5727703370049885</c:v>
                </c:pt>
                <c:pt idx="21">
                  <c:v>0.666794533549852</c:v>
                </c:pt>
                <c:pt idx="22">
                  <c:v>0.8125714933535043</c:v>
                </c:pt>
                <c:pt idx="23">
                  <c:v>1.046449257289795</c:v>
                </c:pt>
                <c:pt idx="24">
                  <c:v>1.846406553415396</c:v>
                </c:pt>
                <c:pt idx="25">
                  <c:v>1.231115117860888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0.1260503494891384</c:v>
                </c:pt>
                <c:pt idx="2">
                  <c:v>0.2105619007612231</c:v>
                </c:pt>
                <c:pt idx="3">
                  <c:v>1.31789054694808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0.130912555363184</c:v>
                </c:pt>
                <c:pt idx="2">
                  <c:v>0.1109303639452163</c:v>
                </c:pt>
                <c:pt idx="3">
                  <c:v>1.156898805635085</c:v>
                </c:pt>
                <c:pt idx="4">
                  <c:v>0.008259051808001397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1.326149598756081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4.015546359596687</c:v>
                </c:pt>
                <c:pt idx="2">
                  <c:v>0.6490777070219149</c:v>
                </c:pt>
                <c:pt idx="3">
                  <c:v>0.3365964535514153</c:v>
                </c:pt>
                <c:pt idx="4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4.047639500264323</c:v>
                </c:pt>
                <c:pt idx="2">
                  <c:v>0.03346116369770382</c:v>
                </c:pt>
                <c:pt idx="3">
                  <c:v>0.01862381160378129</c:v>
                </c:pt>
                <c:pt idx="4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0.0320931406676354</c:v>
                </c:pt>
                <c:pt idx="2">
                  <c:v>3.399929816272476</c:v>
                </c:pt>
                <c:pt idx="3">
                  <c:v>0.3311050650742809</c:v>
                </c:pt>
                <c:pt idx="4">
                  <c:v>0.3414586594254619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0.192902361092325</c:v>
                </c:pt>
                <c:pt idx="2">
                  <c:v>0.3450343843069562</c:v>
                </c:pt>
                <c:pt idx="3">
                  <c:v>2.356736490745625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0.1977645669663706</c:v>
                </c:pt>
                <c:pt idx="2">
                  <c:v>0.1785508358877629</c:v>
                </c:pt>
                <c:pt idx="3">
                  <c:v>2.061272265886897</c:v>
                </c:pt>
                <c:pt idx="4">
                  <c:v>0.0320931406676354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0.04957015944822819</c:v>
                </c:pt>
                <c:pt idx="4">
                  <c:v>2.388829631413261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2.105899843441691</c:v>
                </c:pt>
                <c:pt idx="2">
                  <c:v>0.1799808493517405</c:v>
                </c:pt>
                <c:pt idx="3">
                  <c:v>1.387778780781446e-16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2.113858030714818</c:v>
                </c:pt>
                <c:pt idx="2">
                  <c:v>0.01862381160378129</c:v>
                </c:pt>
                <c:pt idx="3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0.007958187273127078</c:v>
                </c:pt>
                <c:pt idx="2">
                  <c:v>1.944542805693732</c:v>
                </c:pt>
                <c:pt idx="3">
                  <c:v>0.184843055225786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0.1022040561044081</c:v>
                </c:pt>
                <c:pt idx="2">
                  <c:v>1.2431769610649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0.1070662619784537</c:v>
                </c:pt>
                <c:pt idx="2">
                  <c:v>1.167391717633623</c:v>
                </c:pt>
                <c:pt idx="3">
                  <c:v>0.007958187273127078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0.004862205874045621</c:v>
                </c:pt>
                <c:pt idx="2">
                  <c:v>0.02641881267313161</c:v>
                </c:pt>
                <c:pt idx="3">
                  <c:v>1.251135148338027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3.879246556403031</c:v>
                </c:pt>
                <c:pt idx="2">
                  <c:v>0.3222113193175598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3.910915483913692</c:v>
                </c:pt>
                <c:pt idx="2">
                  <c:v>0.01862381160378129</c:v>
                </c:pt>
                <c:pt idx="3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0.03166892751066126</c:v>
                </c:pt>
                <c:pt idx="2">
                  <c:v>3.575659048689252</c:v>
                </c:pt>
                <c:pt idx="3">
                  <c:v>0.327073525191605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0.1711060631776584</c:v>
                </c:pt>
                <c:pt idx="2">
                  <c:v>2.276206519803803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0.175968269051704</c:v>
                </c:pt>
                <c:pt idx="2">
                  <c:v>2.131519269299277</c:v>
                </c:pt>
                <c:pt idx="3">
                  <c:v>0.03166892751066126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0.004862205874045622</c:v>
                </c:pt>
                <c:pt idx="2">
                  <c:v>0.02641881267313161</c:v>
                </c:pt>
                <c:pt idx="3">
                  <c:v>2.307875447314464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1.978779414637812</c:v>
                </c:pt>
                <c:pt idx="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1.986463680248776</c:v>
                </c:pt>
                <c:pt idx="2">
                  <c:v>0.004862205874045622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0.00768426561096463</c:v>
                </c:pt>
                <c:pt idx="2">
                  <c:v>1.983641620511857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1.167968207453762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1.172830413327808</c:v>
                </c:pt>
                <c:pt idx="2">
                  <c:v>0.00768426561096463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0.004862205874045622</c:v>
                </c:pt>
                <c:pt idx="2">
                  <c:v>1.175652473064727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3.745102496728509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3.776523747928559</c:v>
                </c:pt>
                <c:pt idx="2">
                  <c:v>0.004862205874045621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0.03142125120004996</c:v>
                </c:pt>
                <c:pt idx="2">
                  <c:v>3.749964702602555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4.093843946801284</c:v>
                </c:pt>
                <c:pt idx="2">
                  <c:v>4.932000508893809</c:v>
                </c:pt>
                <c:pt idx="3">
                  <c:v>5.302040210631691</c:v>
                </c:pt>
                <c:pt idx="4">
                  <c:v>5.663971032020372</c:v>
                </c:pt>
                <c:pt idx="5">
                  <c:v>5.938843838746092</c:v>
                </c:pt>
                <c:pt idx="6">
                  <c:v>6.159446700199277</c:v>
                </c:pt>
                <c:pt idx="7">
                  <c:v>6.344903534235717</c:v>
                </c:pt>
                <c:pt idx="8">
                  <c:v>6.506935879063549</c:v>
                </c:pt>
                <c:pt idx="9">
                  <c:v>6.653485795722091</c:v>
                </c:pt>
                <c:pt idx="10">
                  <c:v>6.79014147881048</c:v>
                </c:pt>
                <c:pt idx="11">
                  <c:v>6.921048393275405</c:v>
                </c:pt>
                <c:pt idx="12">
                  <c:v>7.049329364913147</c:v>
                </c:pt>
                <c:pt idx="13">
                  <c:v>7.17737151744586</c:v>
                </c:pt>
                <c:pt idx="14">
                  <c:v>7.307168631462257</c:v>
                </c:pt>
                <c:pt idx="15">
                  <c:v>7.440330628985724</c:v>
                </c:pt>
                <c:pt idx="16">
                  <c:v>7.57824699671271</c:v>
                </c:pt>
                <c:pt idx="17">
                  <c:v>7.72212880593513</c:v>
                </c:pt>
                <c:pt idx="18">
                  <c:v>7.873073043183129</c:v>
                </c:pt>
                <c:pt idx="19">
                  <c:v>7.976468667074023</c:v>
                </c:pt>
                <c:pt idx="20">
                  <c:v>8.073733019988422</c:v>
                </c:pt>
                <c:pt idx="21">
                  <c:v>8.168158359057074</c:v>
                </c:pt>
                <c:pt idx="22">
                  <c:v>8.26279852395451</c:v>
                </c:pt>
                <c:pt idx="23">
                  <c:v>6.155498759672124</c:v>
                </c:pt>
                <c:pt idx="24">
                  <c:v>1.221747067997801</c:v>
                </c:pt>
                <c:pt idx="2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4.135124168302137</c:v>
                </c:pt>
                <c:pt idx="2">
                  <c:v>1.033081850450884</c:v>
                </c:pt>
                <c:pt idx="3">
                  <c:v>0.7062370788014417</c:v>
                </c:pt>
                <c:pt idx="4">
                  <c:v>0.6369852160752258</c:v>
                </c:pt>
                <c:pt idx="5">
                  <c:v>0.5572779974308686</c:v>
                </c:pt>
                <c:pt idx="6">
                  <c:v>0.5064958238079547</c:v>
                </c:pt>
                <c:pt idx="7">
                  <c:v>0.4725233997499952</c:v>
                </c:pt>
                <c:pt idx="8">
                  <c:v>0.4488389024655554</c:v>
                </c:pt>
                <c:pt idx="9">
                  <c:v>0.4321870421886253</c:v>
                </c:pt>
                <c:pt idx="10">
                  <c:v>0.4205553644351756</c:v>
                </c:pt>
                <c:pt idx="11">
                  <c:v>0.4127312197361862</c:v>
                </c:pt>
                <c:pt idx="12">
                  <c:v>0.4078543830964796</c:v>
                </c:pt>
                <c:pt idx="13">
                  <c:v>0.4053035141468511</c:v>
                </c:pt>
                <c:pt idx="14">
                  <c:v>0.4047675713393706</c:v>
                </c:pt>
                <c:pt idx="15">
                  <c:v>0.4059284400014117</c:v>
                </c:pt>
                <c:pt idx="16">
                  <c:v>0.4086151151442414</c:v>
                </c:pt>
                <c:pt idx="17">
                  <c:v>0.4126904439011597</c:v>
                </c:pt>
                <c:pt idx="18">
                  <c:v>0.4180752308390945</c:v>
                </c:pt>
                <c:pt idx="19">
                  <c:v>0.6189799591919354</c:v>
                </c:pt>
                <c:pt idx="20">
                  <c:v>0.6200225452592706</c:v>
                </c:pt>
                <c:pt idx="21">
                  <c:v>0.6249035275712366</c:v>
                </c:pt>
                <c:pt idx="22">
                  <c:v>0.6336149977972434</c:v>
                </c:pt>
                <c:pt idx="23">
                  <c:v>0.500306093226876</c:v>
                </c:pt>
                <c:pt idx="24">
                  <c:v>0.1630975529771121</c:v>
                </c:pt>
                <c:pt idx="25">
                  <c:v>0.008661603081163432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0.0412802215008526</c:v>
                </c:pt>
                <c:pt idx="2">
                  <c:v>0.1949252883583585</c:v>
                </c:pt>
                <c:pt idx="3">
                  <c:v>0.3361973770635606</c:v>
                </c:pt>
                <c:pt idx="4">
                  <c:v>0.2750543946865445</c:v>
                </c:pt>
                <c:pt idx="5">
                  <c:v>0.2824051907051491</c:v>
                </c:pt>
                <c:pt idx="6">
                  <c:v>0.2858929623547695</c:v>
                </c:pt>
                <c:pt idx="7">
                  <c:v>0.2870665657135551</c:v>
                </c:pt>
                <c:pt idx="8">
                  <c:v>0.2868065576377236</c:v>
                </c:pt>
                <c:pt idx="9">
                  <c:v>0.2856371255300839</c:v>
                </c:pt>
                <c:pt idx="10">
                  <c:v>0.2838996813467856</c:v>
                </c:pt>
                <c:pt idx="11">
                  <c:v>0.2818243052712613</c:v>
                </c:pt>
                <c:pt idx="12">
                  <c:v>0.2795734114587373</c:v>
                </c:pt>
                <c:pt idx="13">
                  <c:v>0.2772613616141378</c:v>
                </c:pt>
                <c:pt idx="14">
                  <c:v>0.2749704573229744</c:v>
                </c:pt>
                <c:pt idx="15">
                  <c:v>0.2727664424779441</c:v>
                </c:pt>
                <c:pt idx="16">
                  <c:v>0.270698747417256</c:v>
                </c:pt>
                <c:pt idx="17">
                  <c:v>0.26880863467874</c:v>
                </c:pt>
                <c:pt idx="18">
                  <c:v>0.2671309935910954</c:v>
                </c:pt>
                <c:pt idx="19">
                  <c:v>0.5155843353010414</c:v>
                </c:pt>
                <c:pt idx="20">
                  <c:v>0.5227581923448723</c:v>
                </c:pt>
                <c:pt idx="21">
                  <c:v>0.5304781885025851</c:v>
                </c:pt>
                <c:pt idx="22">
                  <c:v>0.5389748328998067</c:v>
                </c:pt>
                <c:pt idx="23">
                  <c:v>2.607605857509262</c:v>
                </c:pt>
                <c:pt idx="24">
                  <c:v>5.096849244651435</c:v>
                </c:pt>
                <c:pt idx="25">
                  <c:v>1.230408671078961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2.196810601009596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2.201672806883642</c:v>
                </c:pt>
                <c:pt idx="2">
                  <c:v>0.03142125120004996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0.004862205874045621</c:v>
                </c:pt>
                <c:pt idx="2">
                  <c:v>2.228231852209646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5211</c:v>
                </c:pt>
                <c:pt idx="1">
                  <c:v>Linea 5212</c:v>
                </c:pt>
                <c:pt idx="2">
                  <c:v>Linea 5213</c:v>
                </c:pt>
                <c:pt idx="3">
                  <c:v>Linea 5214</c:v>
                </c:pt>
                <c:pt idx="4">
                  <c:v>Linea 5215</c:v>
                </c:pt>
                <c:pt idx="5">
                  <c:v>Linea 5216</c:v>
                </c:pt>
                <c:pt idx="6">
                  <c:v>Linea 5217</c:v>
                </c:pt>
                <c:pt idx="7">
                  <c:v>Linea 5218</c:v>
                </c:pt>
                <c:pt idx="8">
                  <c:v>Linea 5219</c:v>
                </c:pt>
                <c:pt idx="9">
                  <c:v>Linea 5220</c:v>
                </c:pt>
                <c:pt idx="10">
                  <c:v>Linea 5221</c:v>
                </c:pt>
                <c:pt idx="11">
                  <c:v>Linea 5222</c:v>
                </c:pt>
                <c:pt idx="12">
                  <c:v>Linea 5223</c:v>
                </c:pt>
                <c:pt idx="13">
                  <c:v>Linea 5224</c:v>
                </c:pt>
                <c:pt idx="14">
                  <c:v>Linea 5225</c:v>
                </c:pt>
                <c:pt idx="15">
                  <c:v>Linea 5226</c:v>
                </c:pt>
                <c:pt idx="16">
                  <c:v>Linea 5227</c:v>
                </c:pt>
                <c:pt idx="17">
                  <c:v>Linea 5228</c:v>
                </c:pt>
                <c:pt idx="18">
                  <c:v>Linea 5229</c:v>
                </c:pt>
                <c:pt idx="19">
                  <c:v>Linea 5230</c:v>
                </c:pt>
                <c:pt idx="20">
                  <c:v>Linea 5231</c:v>
                </c:pt>
                <c:pt idx="21">
                  <c:v>Linea 5232</c:v>
                </c:pt>
                <c:pt idx="22">
                  <c:v>Linea 5233</c:v>
                </c:pt>
                <c:pt idx="23">
                  <c:v>Linea 5234</c:v>
                </c:pt>
                <c:pt idx="24">
                  <c:v>Linea 5235</c:v>
                </c:pt>
                <c:pt idx="25">
                  <c:v>Linea 5236</c:v>
                </c:pt>
                <c:pt idx="26">
                  <c:v>Linea 5237</c:v>
                </c:pt>
                <c:pt idx="27">
                  <c:v>Linea 5238</c:v>
                </c:pt>
                <c:pt idx="28">
                  <c:v>Linea 5239</c:v>
                </c:pt>
                <c:pt idx="29">
                  <c:v>Linea 5240</c:v>
                </c:pt>
                <c:pt idx="30">
                  <c:v>Linea 5241</c:v>
                </c:pt>
                <c:pt idx="31">
                  <c:v>Linea 5242</c:v>
                </c:pt>
                <c:pt idx="32">
                  <c:v>Linea 5243</c:v>
                </c:pt>
                <c:pt idx="33">
                  <c:v>Linea 5244</c:v>
                </c:pt>
                <c:pt idx="34">
                  <c:v>Linea 5245</c:v>
                </c:pt>
                <c:pt idx="35">
                  <c:v>Linea 5246</c:v>
                </c:pt>
                <c:pt idx="36">
                  <c:v>Linea 5247</c:v>
                </c:pt>
                <c:pt idx="37">
                  <c:v>Linea 5248</c:v>
                </c:pt>
                <c:pt idx="38">
                  <c:v>Linea 5249</c:v>
                </c:pt>
                <c:pt idx="39">
                  <c:v>Linea 5250</c:v>
                </c:pt>
                <c:pt idx="40">
                  <c:v>Linea 5251</c:v>
                </c:pt>
                <c:pt idx="41">
                  <c:v>Linea 5252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50.31910628415378</c:v>
                </c:pt>
                <c:pt idx="1">
                  <c:v>50.38841130380247</c:v>
                </c:pt>
                <c:pt idx="2">
                  <c:v>42.16398147062749</c:v>
                </c:pt>
                <c:pt idx="3">
                  <c:v>42.22863366214339</c:v>
                </c:pt>
                <c:pt idx="4">
                  <c:v>29.18919316410062</c:v>
                </c:pt>
                <c:pt idx="5">
                  <c:v>37.08422622142157</c:v>
                </c:pt>
                <c:pt idx="6">
                  <c:v>29.44255090087305</c:v>
                </c:pt>
                <c:pt idx="7">
                  <c:v>37.03801501945225</c:v>
                </c:pt>
                <c:pt idx="8">
                  <c:v>29.92476146063825</c:v>
                </c:pt>
                <c:pt idx="9">
                  <c:v>37.87170179826109</c:v>
                </c:pt>
                <c:pt idx="10">
                  <c:v>30.20871850406804</c:v>
                </c:pt>
                <c:pt idx="11">
                  <c:v>38.28153725181361</c:v>
                </c:pt>
                <c:pt idx="12">
                  <c:v>31.03131770392365</c:v>
                </c:pt>
                <c:pt idx="13">
                  <c:v>39.02493397823487</c:v>
                </c:pt>
                <c:pt idx="14">
                  <c:v>32.09408188594601</c:v>
                </c:pt>
                <c:pt idx="15">
                  <c:v>39.39682842124304</c:v>
                </c:pt>
                <c:pt idx="16">
                  <c:v>32.95024630150728</c:v>
                </c:pt>
                <c:pt idx="17">
                  <c:v>40.15010652076163</c:v>
                </c:pt>
                <c:pt idx="18">
                  <c:v>33.40092897904722</c:v>
                </c:pt>
                <c:pt idx="19">
                  <c:v>41.00332165308586</c:v>
                </c:pt>
                <c:pt idx="20">
                  <c:v>34.20523710251442</c:v>
                </c:pt>
                <c:pt idx="21">
                  <c:v>41.70902313412592</c:v>
                </c:pt>
                <c:pt idx="22">
                  <c:v>35.62489176497217</c:v>
                </c:pt>
                <c:pt idx="23">
                  <c:v>42.78165836686589</c:v>
                </c:pt>
                <c:pt idx="24">
                  <c:v>36.33270491671733</c:v>
                </c:pt>
                <c:pt idx="25">
                  <c:v>43.68014937771544</c:v>
                </c:pt>
                <c:pt idx="26">
                  <c:v>37.74214900525187</c:v>
                </c:pt>
                <c:pt idx="27">
                  <c:v>44.85829181191979</c:v>
                </c:pt>
                <c:pt idx="28">
                  <c:v>39.16389718731692</c:v>
                </c:pt>
                <c:pt idx="29">
                  <c:v>45.89287926568632</c:v>
                </c:pt>
                <c:pt idx="30">
                  <c:v>40.74932847518431</c:v>
                </c:pt>
                <c:pt idx="31">
                  <c:v>47.22836640229218</c:v>
                </c:pt>
                <c:pt idx="32">
                  <c:v>42.2947673500102</c:v>
                </c:pt>
                <c:pt idx="33">
                  <c:v>48.66377037838915</c:v>
                </c:pt>
                <c:pt idx="34">
                  <c:v>44.42043910706884</c:v>
                </c:pt>
                <c:pt idx="35">
                  <c:v>50.09603114445941</c:v>
                </c:pt>
                <c:pt idx="36">
                  <c:v>46.78835271511704</c:v>
                </c:pt>
                <c:pt idx="37">
                  <c:v>51.57932613854514</c:v>
                </c:pt>
                <c:pt idx="38">
                  <c:v>49.58709639932314</c:v>
                </c:pt>
                <c:pt idx="39">
                  <c:v>53.37345449013976</c:v>
                </c:pt>
                <c:pt idx="40">
                  <c:v>52.76163628500906</c:v>
                </c:pt>
                <c:pt idx="41">
                  <c:v>55.26050216689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5211</c:v>
                </c:pt>
                <c:pt idx="1">
                  <c:v>Linea 5212</c:v>
                </c:pt>
                <c:pt idx="2">
                  <c:v>Linea 5213</c:v>
                </c:pt>
                <c:pt idx="3">
                  <c:v>Linea 5214</c:v>
                </c:pt>
                <c:pt idx="4">
                  <c:v>Linea 5215</c:v>
                </c:pt>
                <c:pt idx="5">
                  <c:v>Linea 5216</c:v>
                </c:pt>
                <c:pt idx="6">
                  <c:v>Linea 5217</c:v>
                </c:pt>
                <c:pt idx="7">
                  <c:v>Linea 5218</c:v>
                </c:pt>
                <c:pt idx="8">
                  <c:v>Linea 5219</c:v>
                </c:pt>
                <c:pt idx="9">
                  <c:v>Linea 5220</c:v>
                </c:pt>
                <c:pt idx="10">
                  <c:v>Linea 5221</c:v>
                </c:pt>
                <c:pt idx="11">
                  <c:v>Linea 5222</c:v>
                </c:pt>
                <c:pt idx="12">
                  <c:v>Linea 5223</c:v>
                </c:pt>
                <c:pt idx="13">
                  <c:v>Linea 5224</c:v>
                </c:pt>
                <c:pt idx="14">
                  <c:v>Linea 5225</c:v>
                </c:pt>
                <c:pt idx="15">
                  <c:v>Linea 5226</c:v>
                </c:pt>
                <c:pt idx="16">
                  <c:v>Linea 5227</c:v>
                </c:pt>
                <c:pt idx="17">
                  <c:v>Linea 5228</c:v>
                </c:pt>
                <c:pt idx="18">
                  <c:v>Linea 5229</c:v>
                </c:pt>
                <c:pt idx="19">
                  <c:v>Linea 5230</c:v>
                </c:pt>
                <c:pt idx="20">
                  <c:v>Linea 5231</c:v>
                </c:pt>
                <c:pt idx="21">
                  <c:v>Linea 5232</c:v>
                </c:pt>
                <c:pt idx="22">
                  <c:v>Linea 5233</c:v>
                </c:pt>
                <c:pt idx="23">
                  <c:v>Linea 5234</c:v>
                </c:pt>
                <c:pt idx="24">
                  <c:v>Linea 5235</c:v>
                </c:pt>
                <c:pt idx="25">
                  <c:v>Linea 5236</c:v>
                </c:pt>
                <c:pt idx="26">
                  <c:v>Linea 5237</c:v>
                </c:pt>
                <c:pt idx="27">
                  <c:v>Linea 5238</c:v>
                </c:pt>
                <c:pt idx="28">
                  <c:v>Linea 5239</c:v>
                </c:pt>
                <c:pt idx="29">
                  <c:v>Linea 5240</c:v>
                </c:pt>
                <c:pt idx="30">
                  <c:v>Linea 5241</c:v>
                </c:pt>
                <c:pt idx="31">
                  <c:v>Linea 5242</c:v>
                </c:pt>
                <c:pt idx="32">
                  <c:v>Linea 5243</c:v>
                </c:pt>
                <c:pt idx="33">
                  <c:v>Linea 5244</c:v>
                </c:pt>
                <c:pt idx="34">
                  <c:v>Linea 5245</c:v>
                </c:pt>
                <c:pt idx="35">
                  <c:v>Linea 5246</c:v>
                </c:pt>
                <c:pt idx="36">
                  <c:v>Linea 5247</c:v>
                </c:pt>
                <c:pt idx="37">
                  <c:v>Linea 5248</c:v>
                </c:pt>
                <c:pt idx="38">
                  <c:v>Linea 5249</c:v>
                </c:pt>
                <c:pt idx="39">
                  <c:v>Linea 5250</c:v>
                </c:pt>
                <c:pt idx="40">
                  <c:v>Linea 5251</c:v>
                </c:pt>
                <c:pt idx="41">
                  <c:v>Linea 5252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23.486264143577</c:v>
                </c:pt>
                <c:pt idx="1">
                  <c:v>23.4872407993633</c:v>
                </c:pt>
                <c:pt idx="2">
                  <c:v>23.40682038192852</c:v>
                </c:pt>
                <c:pt idx="3">
                  <c:v>23.40810260670573</c:v>
                </c:pt>
                <c:pt idx="4">
                  <c:v>26.37971751616717</c:v>
                </c:pt>
                <c:pt idx="5">
                  <c:v>24.44444303069432</c:v>
                </c:pt>
                <c:pt idx="6">
                  <c:v>26.27650678446483</c:v>
                </c:pt>
                <c:pt idx="7">
                  <c:v>24.30125809140966</c:v>
                </c:pt>
                <c:pt idx="8">
                  <c:v>26.15390934934303</c:v>
                </c:pt>
                <c:pt idx="9">
                  <c:v>24.15254027036947</c:v>
                </c:pt>
                <c:pt idx="10">
                  <c:v>26.00690934940323</c:v>
                </c:pt>
                <c:pt idx="11">
                  <c:v>23.98008485684509</c:v>
                </c:pt>
                <c:pt idx="12">
                  <c:v>25.84920950605496</c:v>
                </c:pt>
                <c:pt idx="13">
                  <c:v>23.79620718425788</c:v>
                </c:pt>
                <c:pt idx="14">
                  <c:v>25.67460723559207</c:v>
                </c:pt>
                <c:pt idx="15">
                  <c:v>23.58984010440168</c:v>
                </c:pt>
                <c:pt idx="16">
                  <c:v>25.47378350039047</c:v>
                </c:pt>
                <c:pt idx="17">
                  <c:v>23.37174087141343</c:v>
                </c:pt>
                <c:pt idx="18">
                  <c:v>25.24118919773118</c:v>
                </c:pt>
                <c:pt idx="19">
                  <c:v>23.13635544924021</c:v>
                </c:pt>
                <c:pt idx="20">
                  <c:v>24.98671009634169</c:v>
                </c:pt>
                <c:pt idx="21">
                  <c:v>22.87842781976511</c:v>
                </c:pt>
                <c:pt idx="22">
                  <c:v>24.71059953547883</c:v>
                </c:pt>
                <c:pt idx="23">
                  <c:v>22.60359469570743</c:v>
                </c:pt>
                <c:pt idx="24">
                  <c:v>24.38551768975614</c:v>
                </c:pt>
                <c:pt idx="25">
                  <c:v>22.3015279490324</c:v>
                </c:pt>
                <c:pt idx="26">
                  <c:v>24.02839137437376</c:v>
                </c:pt>
                <c:pt idx="27">
                  <c:v>21.97588479435869</c:v>
                </c:pt>
                <c:pt idx="28">
                  <c:v>23.61939271152226</c:v>
                </c:pt>
                <c:pt idx="29">
                  <c:v>21.61730093611646</c:v>
                </c:pt>
                <c:pt idx="30">
                  <c:v>23.15012418114074</c:v>
                </c:pt>
                <c:pt idx="31">
                  <c:v>21.2277855989629</c:v>
                </c:pt>
                <c:pt idx="32">
                  <c:v>22.60328166808888</c:v>
                </c:pt>
                <c:pt idx="33">
                  <c:v>20.79959908589338</c:v>
                </c:pt>
                <c:pt idx="34">
                  <c:v>21.96896087838739</c:v>
                </c:pt>
                <c:pt idx="35">
                  <c:v>20.32551273436731</c:v>
                </c:pt>
                <c:pt idx="36">
                  <c:v>21.22494246965802</c:v>
                </c:pt>
                <c:pt idx="37">
                  <c:v>19.80407924840031</c:v>
                </c:pt>
                <c:pt idx="38">
                  <c:v>20.32472757741334</c:v>
                </c:pt>
                <c:pt idx="39">
                  <c:v>19.2226791772631</c:v>
                </c:pt>
                <c:pt idx="40">
                  <c:v>19.21365532216169</c:v>
                </c:pt>
                <c:pt idx="41">
                  <c:v>18.56762234163014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5211</c:v>
                </c:pt>
                <c:pt idx="1">
                  <c:v>Linea 5212</c:v>
                </c:pt>
                <c:pt idx="2">
                  <c:v>Linea 5213</c:v>
                </c:pt>
                <c:pt idx="3">
                  <c:v>Linea 5214</c:v>
                </c:pt>
                <c:pt idx="4">
                  <c:v>Linea 5215</c:v>
                </c:pt>
                <c:pt idx="5">
                  <c:v>Linea 5216</c:v>
                </c:pt>
                <c:pt idx="6">
                  <c:v>Linea 5217</c:v>
                </c:pt>
                <c:pt idx="7">
                  <c:v>Linea 5218</c:v>
                </c:pt>
                <c:pt idx="8">
                  <c:v>Linea 5219</c:v>
                </c:pt>
                <c:pt idx="9">
                  <c:v>Linea 5220</c:v>
                </c:pt>
                <c:pt idx="10">
                  <c:v>Linea 5221</c:v>
                </c:pt>
                <c:pt idx="11">
                  <c:v>Linea 5222</c:v>
                </c:pt>
                <c:pt idx="12">
                  <c:v>Linea 5223</c:v>
                </c:pt>
                <c:pt idx="13">
                  <c:v>Linea 5224</c:v>
                </c:pt>
                <c:pt idx="14">
                  <c:v>Linea 5225</c:v>
                </c:pt>
                <c:pt idx="15">
                  <c:v>Linea 5226</c:v>
                </c:pt>
                <c:pt idx="16">
                  <c:v>Linea 5227</c:v>
                </c:pt>
                <c:pt idx="17">
                  <c:v>Linea 5228</c:v>
                </c:pt>
                <c:pt idx="18">
                  <c:v>Linea 5229</c:v>
                </c:pt>
                <c:pt idx="19">
                  <c:v>Linea 5230</c:v>
                </c:pt>
                <c:pt idx="20">
                  <c:v>Linea 5231</c:v>
                </c:pt>
                <c:pt idx="21">
                  <c:v>Linea 5232</c:v>
                </c:pt>
                <c:pt idx="22">
                  <c:v>Linea 5233</c:v>
                </c:pt>
                <c:pt idx="23">
                  <c:v>Linea 5234</c:v>
                </c:pt>
                <c:pt idx="24">
                  <c:v>Linea 5235</c:v>
                </c:pt>
                <c:pt idx="25">
                  <c:v>Linea 5236</c:v>
                </c:pt>
                <c:pt idx="26">
                  <c:v>Linea 5237</c:v>
                </c:pt>
                <c:pt idx="27">
                  <c:v>Linea 5238</c:v>
                </c:pt>
                <c:pt idx="28">
                  <c:v>Linea 5239</c:v>
                </c:pt>
                <c:pt idx="29">
                  <c:v>Linea 5240</c:v>
                </c:pt>
                <c:pt idx="30">
                  <c:v>Linea 5241</c:v>
                </c:pt>
                <c:pt idx="31">
                  <c:v>Linea 5242</c:v>
                </c:pt>
                <c:pt idx="32">
                  <c:v>Linea 5243</c:v>
                </c:pt>
                <c:pt idx="33">
                  <c:v>Linea 5244</c:v>
                </c:pt>
                <c:pt idx="34">
                  <c:v>Linea 5245</c:v>
                </c:pt>
                <c:pt idx="35">
                  <c:v>Linea 5246</c:v>
                </c:pt>
                <c:pt idx="36">
                  <c:v>Linea 5247</c:v>
                </c:pt>
                <c:pt idx="37">
                  <c:v>Linea 5248</c:v>
                </c:pt>
                <c:pt idx="38">
                  <c:v>Linea 5249</c:v>
                </c:pt>
                <c:pt idx="39">
                  <c:v>Linea 5250</c:v>
                </c:pt>
                <c:pt idx="40">
                  <c:v>Linea 5251</c:v>
                </c:pt>
                <c:pt idx="41">
                  <c:v>Linea 5252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9.149193372777717</c:v>
                </c:pt>
                <c:pt idx="1">
                  <c:v>8.26279852395451</c:v>
                </c:pt>
                <c:pt idx="2">
                  <c:v>5.368181220014293</c:v>
                </c:pt>
                <c:pt idx="3">
                  <c:v>5.125963126500422</c:v>
                </c:pt>
                <c:pt idx="4">
                  <c:v>3.574063013065691</c:v>
                </c:pt>
                <c:pt idx="5">
                  <c:v>5.571181241141828</c:v>
                </c:pt>
                <c:pt idx="6">
                  <c:v>3.544314574802514</c:v>
                </c:pt>
                <c:pt idx="7">
                  <c:v>5.581552901110282</c:v>
                </c:pt>
                <c:pt idx="8">
                  <c:v>3.488046079914929</c:v>
                </c:pt>
                <c:pt idx="9">
                  <c:v>5.461542858572496</c:v>
                </c:pt>
                <c:pt idx="10">
                  <c:v>3.455969452439989</c:v>
                </c:pt>
                <c:pt idx="11">
                  <c:v>5.405479153440977</c:v>
                </c:pt>
                <c:pt idx="12">
                  <c:v>3.364938615994683</c:v>
                </c:pt>
                <c:pt idx="13">
                  <c:v>5.304501985833489</c:v>
                </c:pt>
                <c:pt idx="14">
                  <c:v>3.253980202086365</c:v>
                </c:pt>
                <c:pt idx="15">
                  <c:v>5.256076419345326</c:v>
                </c:pt>
                <c:pt idx="16">
                  <c:v>3.169802397221988</c:v>
                </c:pt>
                <c:pt idx="17">
                  <c:v>5.158788699912596</c:v>
                </c:pt>
                <c:pt idx="18">
                  <c:v>3.127322817942269</c:v>
                </c:pt>
                <c:pt idx="19">
                  <c:v>5.052475604185611</c:v>
                </c:pt>
                <c:pt idx="20">
                  <c:v>3.054001078886318</c:v>
                </c:pt>
                <c:pt idx="21">
                  <c:v>4.967763235587573</c:v>
                </c:pt>
                <c:pt idx="22">
                  <c:v>2.932442011851735</c:v>
                </c:pt>
                <c:pt idx="23">
                  <c:v>4.843740612632294</c:v>
                </c:pt>
                <c:pt idx="24">
                  <c:v>2.875394854098778</c:v>
                </c:pt>
                <c:pt idx="25">
                  <c:v>4.744415279968928</c:v>
                </c:pt>
                <c:pt idx="26">
                  <c:v>2.76803838832514</c:v>
                </c:pt>
                <c:pt idx="27">
                  <c:v>4.619910963845453</c:v>
                </c:pt>
                <c:pt idx="28">
                  <c:v>2.667520175795374</c:v>
                </c:pt>
                <c:pt idx="29">
                  <c:v>4.515667470760031</c:v>
                </c:pt>
                <c:pt idx="30">
                  <c:v>2.563653764416967</c:v>
                </c:pt>
                <c:pt idx="31">
                  <c:v>4.387696204216116</c:v>
                </c:pt>
                <c:pt idx="32">
                  <c:v>2.469849872109751</c:v>
                </c:pt>
                <c:pt idx="33">
                  <c:v>4.257815476415608</c:v>
                </c:pt>
                <c:pt idx="34">
                  <c:v>2.351486861572844</c:v>
                </c:pt>
                <c:pt idx="35">
                  <c:v>4.135448247601786</c:v>
                </c:pt>
                <c:pt idx="36">
                  <c:v>2.232224426240287</c:v>
                </c:pt>
                <c:pt idx="37">
                  <c:v>4.015546359596687</c:v>
                </c:pt>
                <c:pt idx="38">
                  <c:v>2.105899843441691</c:v>
                </c:pt>
                <c:pt idx="39">
                  <c:v>3.879246556403031</c:v>
                </c:pt>
                <c:pt idx="40">
                  <c:v>1.978779414637812</c:v>
                </c:pt>
                <c:pt idx="41">
                  <c:v>3.745102496728509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5211</c:v>
                </c:pt>
                <c:pt idx="1">
                  <c:v>Linea 5212</c:v>
                </c:pt>
                <c:pt idx="2">
                  <c:v>Linea 5213</c:v>
                </c:pt>
                <c:pt idx="3">
                  <c:v>Linea 5214</c:v>
                </c:pt>
                <c:pt idx="4">
                  <c:v>Linea 5215</c:v>
                </c:pt>
                <c:pt idx="5">
                  <c:v>Linea 5216</c:v>
                </c:pt>
                <c:pt idx="6">
                  <c:v>Linea 5217</c:v>
                </c:pt>
                <c:pt idx="7">
                  <c:v>Linea 5218</c:v>
                </c:pt>
                <c:pt idx="8">
                  <c:v>Linea 5219</c:v>
                </c:pt>
                <c:pt idx="9">
                  <c:v>Linea 5220</c:v>
                </c:pt>
                <c:pt idx="10">
                  <c:v>Linea 5221</c:v>
                </c:pt>
                <c:pt idx="11">
                  <c:v>Linea 5222</c:v>
                </c:pt>
                <c:pt idx="12">
                  <c:v>Linea 5223</c:v>
                </c:pt>
                <c:pt idx="13">
                  <c:v>Linea 5224</c:v>
                </c:pt>
                <c:pt idx="14">
                  <c:v>Linea 5225</c:v>
                </c:pt>
                <c:pt idx="15">
                  <c:v>Linea 5226</c:v>
                </c:pt>
                <c:pt idx="16">
                  <c:v>Linea 5227</c:v>
                </c:pt>
                <c:pt idx="17">
                  <c:v>Linea 5228</c:v>
                </c:pt>
                <c:pt idx="18">
                  <c:v>Linea 5229</c:v>
                </c:pt>
                <c:pt idx="19">
                  <c:v>Linea 5230</c:v>
                </c:pt>
                <c:pt idx="20">
                  <c:v>Linea 5231</c:v>
                </c:pt>
                <c:pt idx="21">
                  <c:v>Linea 5232</c:v>
                </c:pt>
                <c:pt idx="22">
                  <c:v>Linea 5233</c:v>
                </c:pt>
                <c:pt idx="23">
                  <c:v>Linea 5234</c:v>
                </c:pt>
                <c:pt idx="24">
                  <c:v>Linea 5235</c:v>
                </c:pt>
                <c:pt idx="25">
                  <c:v>Linea 5236</c:v>
                </c:pt>
                <c:pt idx="26">
                  <c:v>Linea 5237</c:v>
                </c:pt>
                <c:pt idx="27">
                  <c:v>Linea 5238</c:v>
                </c:pt>
                <c:pt idx="28">
                  <c:v>Linea 5239</c:v>
                </c:pt>
                <c:pt idx="29">
                  <c:v>Linea 5240</c:v>
                </c:pt>
                <c:pt idx="30">
                  <c:v>Linea 5241</c:v>
                </c:pt>
                <c:pt idx="31">
                  <c:v>Linea 5242</c:v>
                </c:pt>
                <c:pt idx="32">
                  <c:v>Linea 5243</c:v>
                </c:pt>
                <c:pt idx="33">
                  <c:v>Linea 5244</c:v>
                </c:pt>
                <c:pt idx="34">
                  <c:v>Linea 5245</c:v>
                </c:pt>
                <c:pt idx="35">
                  <c:v>Linea 5246</c:v>
                </c:pt>
                <c:pt idx="36">
                  <c:v>Linea 5247</c:v>
                </c:pt>
                <c:pt idx="37">
                  <c:v>Linea 5248</c:v>
                </c:pt>
                <c:pt idx="38">
                  <c:v>Linea 5249</c:v>
                </c:pt>
                <c:pt idx="39">
                  <c:v>Linea 5250</c:v>
                </c:pt>
                <c:pt idx="40">
                  <c:v>Linea 5251</c:v>
                </c:pt>
                <c:pt idx="41">
                  <c:v>Linea 5252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37.70783915173261</c:v>
                </c:pt>
                <c:pt idx="1">
                  <c:v>37.75820440223715</c:v>
                </c:pt>
                <c:pt idx="2">
                  <c:v>29.98080463504104</c:v>
                </c:pt>
                <c:pt idx="3">
                  <c:v>30.02513096216385</c:v>
                </c:pt>
                <c:pt idx="4">
                  <c:v>12.48903267997227</c:v>
                </c:pt>
                <c:pt idx="5">
                  <c:v>20.46081991161017</c:v>
                </c:pt>
                <c:pt idx="6">
                  <c:v>12.11103037863931</c:v>
                </c:pt>
                <c:pt idx="7">
                  <c:v>19.82680333406358</c:v>
                </c:pt>
                <c:pt idx="8">
                  <c:v>11.81986954703622</c:v>
                </c:pt>
                <c:pt idx="9">
                  <c:v>19.6479908190732</c:v>
                </c:pt>
                <c:pt idx="10">
                  <c:v>11.44394146931121</c:v>
                </c:pt>
                <c:pt idx="11">
                  <c:v>19.2399546278424</c:v>
                </c:pt>
                <c:pt idx="12">
                  <c:v>11.25314388097595</c:v>
                </c:pt>
                <c:pt idx="13">
                  <c:v>18.9808060122442</c:v>
                </c:pt>
                <c:pt idx="14">
                  <c:v>11.11985031275105</c:v>
                </c:pt>
                <c:pt idx="15">
                  <c:v>18.53058363188646</c:v>
                </c:pt>
                <c:pt idx="16">
                  <c:v>10.88786503544615</c:v>
                </c:pt>
                <c:pt idx="17">
                  <c:v>18.23952242956702</c:v>
                </c:pt>
                <c:pt idx="18">
                  <c:v>10.50561959384234</c:v>
                </c:pt>
                <c:pt idx="19">
                  <c:v>17.96903697352368</c:v>
                </c:pt>
                <c:pt idx="20">
                  <c:v>10.21346193577356</c:v>
                </c:pt>
                <c:pt idx="21">
                  <c:v>17.6124616326701</c:v>
                </c:pt>
                <c:pt idx="22">
                  <c:v>10.06671969502831</c:v>
                </c:pt>
                <c:pt idx="23">
                  <c:v>17.37985632031385</c:v>
                </c:pt>
                <c:pt idx="24">
                  <c:v>9.691020434648498</c:v>
                </c:pt>
                <c:pt idx="25">
                  <c:v>17.04848269356212</c:v>
                </c:pt>
                <c:pt idx="26">
                  <c:v>9.465364047391452</c:v>
                </c:pt>
                <c:pt idx="27">
                  <c:v>16.79150635430184</c:v>
                </c:pt>
                <c:pt idx="28">
                  <c:v>9.198987168568767</c:v>
                </c:pt>
                <c:pt idx="29">
                  <c:v>16.4484015942144</c:v>
                </c:pt>
                <c:pt idx="30">
                  <c:v>8.923553785432349</c:v>
                </c:pt>
                <c:pt idx="31">
                  <c:v>16.17359889338099</c:v>
                </c:pt>
                <c:pt idx="32">
                  <c:v>8.591148492324804</c:v>
                </c:pt>
                <c:pt idx="33">
                  <c:v>15.88927142237604</c:v>
                </c:pt>
                <c:pt idx="34">
                  <c:v>8.316424176008853</c:v>
                </c:pt>
                <c:pt idx="35">
                  <c:v>15.55967747709206</c:v>
                </c:pt>
                <c:pt idx="36">
                  <c:v>8.012530115525236</c:v>
                </c:pt>
                <c:pt idx="37">
                  <c:v>15.19657396572648</c:v>
                </c:pt>
                <c:pt idx="38">
                  <c:v>7.701099420331818</c:v>
                </c:pt>
                <c:pt idx="39">
                  <c:v>14.87285235489365</c:v>
                </c:pt>
                <c:pt idx="40">
                  <c:v>7.354635206419101</c:v>
                </c:pt>
                <c:pt idx="41">
                  <c:v>14.51856034086032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5211</c:v>
                </c:pt>
                <c:pt idx="1">
                  <c:v>Linea 5212</c:v>
                </c:pt>
                <c:pt idx="2">
                  <c:v>Linea 5213</c:v>
                </c:pt>
                <c:pt idx="3">
                  <c:v>Linea 5214</c:v>
                </c:pt>
                <c:pt idx="4">
                  <c:v>Linea 5215</c:v>
                </c:pt>
                <c:pt idx="5">
                  <c:v>Linea 5216</c:v>
                </c:pt>
                <c:pt idx="6">
                  <c:v>Linea 5217</c:v>
                </c:pt>
                <c:pt idx="7">
                  <c:v>Linea 5218</c:v>
                </c:pt>
                <c:pt idx="8">
                  <c:v>Linea 5219</c:v>
                </c:pt>
                <c:pt idx="9">
                  <c:v>Linea 5220</c:v>
                </c:pt>
                <c:pt idx="10">
                  <c:v>Linea 5221</c:v>
                </c:pt>
                <c:pt idx="11">
                  <c:v>Linea 5222</c:v>
                </c:pt>
                <c:pt idx="12">
                  <c:v>Linea 5223</c:v>
                </c:pt>
                <c:pt idx="13">
                  <c:v>Linea 5224</c:v>
                </c:pt>
                <c:pt idx="14">
                  <c:v>Linea 5225</c:v>
                </c:pt>
                <c:pt idx="15">
                  <c:v>Linea 5226</c:v>
                </c:pt>
                <c:pt idx="16">
                  <c:v>Linea 5227</c:v>
                </c:pt>
                <c:pt idx="17">
                  <c:v>Linea 5228</c:v>
                </c:pt>
                <c:pt idx="18">
                  <c:v>Linea 5229</c:v>
                </c:pt>
                <c:pt idx="19">
                  <c:v>Linea 5230</c:v>
                </c:pt>
                <c:pt idx="20">
                  <c:v>Linea 5231</c:v>
                </c:pt>
                <c:pt idx="21">
                  <c:v>Linea 5232</c:v>
                </c:pt>
                <c:pt idx="22">
                  <c:v>Linea 5233</c:v>
                </c:pt>
                <c:pt idx="23">
                  <c:v>Linea 5234</c:v>
                </c:pt>
                <c:pt idx="24">
                  <c:v>Linea 5235</c:v>
                </c:pt>
                <c:pt idx="25">
                  <c:v>Linea 5236</c:v>
                </c:pt>
                <c:pt idx="26">
                  <c:v>Linea 5237</c:v>
                </c:pt>
                <c:pt idx="27">
                  <c:v>Linea 5238</c:v>
                </c:pt>
                <c:pt idx="28">
                  <c:v>Linea 5239</c:v>
                </c:pt>
                <c:pt idx="29">
                  <c:v>Linea 5240</c:v>
                </c:pt>
                <c:pt idx="30">
                  <c:v>Linea 5241</c:v>
                </c:pt>
                <c:pt idx="31">
                  <c:v>Linea 5242</c:v>
                </c:pt>
                <c:pt idx="32">
                  <c:v>Linea 5243</c:v>
                </c:pt>
                <c:pt idx="33">
                  <c:v>Linea 5244</c:v>
                </c:pt>
                <c:pt idx="34">
                  <c:v>Linea 5245</c:v>
                </c:pt>
                <c:pt idx="35">
                  <c:v>Linea 5246</c:v>
                </c:pt>
                <c:pt idx="36">
                  <c:v>Linea 5247</c:v>
                </c:pt>
                <c:pt idx="37">
                  <c:v>Linea 5248</c:v>
                </c:pt>
                <c:pt idx="38">
                  <c:v>Linea 5249</c:v>
                </c:pt>
                <c:pt idx="39">
                  <c:v>Linea 5250</c:v>
                </c:pt>
                <c:pt idx="40">
                  <c:v>Linea 5251</c:v>
                </c:pt>
                <c:pt idx="41">
                  <c:v>Linea 5252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0.4567349925540545</c:v>
                </c:pt>
                <c:pt idx="1">
                  <c:v>0.5146903018406973</c:v>
                </c:pt>
                <c:pt idx="2">
                  <c:v>0.5982432191242735</c:v>
                </c:pt>
                <c:pt idx="3">
                  <c:v>0.63703054092913</c:v>
                </c:pt>
                <c:pt idx="4">
                  <c:v>0.5422918263892194</c:v>
                </c:pt>
                <c:pt idx="5">
                  <c:v>0.4597800821534075</c:v>
                </c:pt>
                <c:pt idx="6">
                  <c:v>0.4899129430619444</c:v>
                </c:pt>
                <c:pt idx="7">
                  <c:v>0.4274599608416184</c:v>
                </c:pt>
                <c:pt idx="8">
                  <c:v>0.4506416072217265</c:v>
                </c:pt>
                <c:pt idx="9">
                  <c:v>0.404211932545529</c:v>
                </c:pt>
                <c:pt idx="10">
                  <c:v>0.418374751740641</c:v>
                </c:pt>
                <c:pt idx="11">
                  <c:v>0.384838120003383</c:v>
                </c:pt>
                <c:pt idx="12">
                  <c:v>0.393353486451117</c:v>
                </c:pt>
                <c:pt idx="13">
                  <c:v>0.3693891570545982</c:v>
                </c:pt>
                <c:pt idx="14">
                  <c:v>0.3727023455028058</c:v>
                </c:pt>
                <c:pt idx="15">
                  <c:v>0.3562528934877195</c:v>
                </c:pt>
                <c:pt idx="16">
                  <c:v>0.3545889925849842</c:v>
                </c:pt>
                <c:pt idx="17">
                  <c:v>0.3457400964684803</c:v>
                </c:pt>
                <c:pt idx="18">
                  <c:v>0.3385439469877308</c:v>
                </c:pt>
                <c:pt idx="19">
                  <c:v>0.3372087240071928</c:v>
                </c:pt>
                <c:pt idx="20">
                  <c:v>0.3255216654508761</c:v>
                </c:pt>
                <c:pt idx="21">
                  <c:v>0.3303480807041989</c:v>
                </c:pt>
                <c:pt idx="22">
                  <c:v>0.3153046896175353</c:v>
                </c:pt>
                <c:pt idx="23">
                  <c:v>0.325315606532993</c:v>
                </c:pt>
                <c:pt idx="24">
                  <c:v>0.3065482204733625</c:v>
                </c:pt>
                <c:pt idx="25">
                  <c:v>0.3218739242388864</c:v>
                </c:pt>
                <c:pt idx="26">
                  <c:v>0.300548873164198</c:v>
                </c:pt>
                <c:pt idx="27">
                  <c:v>0.3202318283653999</c:v>
                </c:pt>
                <c:pt idx="28">
                  <c:v>0.2969552325285529</c:v>
                </c:pt>
                <c:pt idx="29">
                  <c:v>0.3204281678086451</c:v>
                </c:pt>
                <c:pt idx="30">
                  <c:v>0.2962692753243495</c:v>
                </c:pt>
                <c:pt idx="31">
                  <c:v>0.3227741384163808</c:v>
                </c:pt>
                <c:pt idx="32">
                  <c:v>0.2991040127854751</c:v>
                </c:pt>
                <c:pt idx="33">
                  <c:v>0.3275701268361705</c:v>
                </c:pt>
                <c:pt idx="34">
                  <c:v>0.3066848326426906</c:v>
                </c:pt>
                <c:pt idx="35">
                  <c:v>0.3352978484235379</c:v>
                </c:pt>
                <c:pt idx="36">
                  <c:v>0.3196655132891256</c:v>
                </c:pt>
                <c:pt idx="37">
                  <c:v>0.3472390863971456</c:v>
                </c:pt>
                <c:pt idx="38">
                  <c:v>0.3474941497767268</c:v>
                </c:pt>
                <c:pt idx="39">
                  <c:v>0.3669495711659808</c:v>
                </c:pt>
                <c:pt idx="40">
                  <c:v>0.3975616987439126</c:v>
                </c:pt>
                <c:pt idx="41">
                  <c:v>0.3966455592956797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28734993.88119806</v>
      </c>
      <c r="C2">
        <v>0</v>
      </c>
      <c r="D2">
        <v>2642640.807490383</v>
      </c>
      <c r="E2">
        <v>2338981.071262276</v>
      </c>
      <c r="F2">
        <v>15611911.33619262</v>
      </c>
      <c r="G2">
        <v>8141460.666252768</v>
      </c>
    </row>
    <row r="3" spans="1:7">
      <c r="A3">
        <v>1</v>
      </c>
      <c r="B3">
        <v>235384249.1472358</v>
      </c>
      <c r="C3">
        <v>498800.8577549145</v>
      </c>
      <c r="D3">
        <v>5688946.156906967</v>
      </c>
      <c r="E3">
        <v>2546612.403697499</v>
      </c>
      <c r="F3">
        <v>156119113.3619259</v>
      </c>
      <c r="G3">
        <v>70530776.36695054</v>
      </c>
    </row>
    <row r="4" spans="1:7">
      <c r="A4">
        <v>2</v>
      </c>
      <c r="B4">
        <v>226345048.8661269</v>
      </c>
      <c r="C4">
        <v>501680.8846246513</v>
      </c>
      <c r="D4">
        <v>5392798.456193229</v>
      </c>
      <c r="E4">
        <v>2537605.614257512</v>
      </c>
      <c r="F4">
        <v>150278705.0461234</v>
      </c>
      <c r="G4">
        <v>67634258.8649281</v>
      </c>
    </row>
    <row r="5" spans="1:7">
      <c r="A5">
        <v>3</v>
      </c>
      <c r="B5">
        <v>219296751.63822</v>
      </c>
      <c r="C5">
        <v>506393.9379012711</v>
      </c>
      <c r="D5">
        <v>5190202.829087269</v>
      </c>
      <c r="E5">
        <v>2536399.231158229</v>
      </c>
      <c r="F5">
        <v>145527927.7692515</v>
      </c>
      <c r="G5">
        <v>65535827.8708217</v>
      </c>
    </row>
    <row r="6" spans="1:7">
      <c r="A6">
        <v>4</v>
      </c>
      <c r="B6">
        <v>214083140.9695815</v>
      </c>
      <c r="C6">
        <v>509781.282960725</v>
      </c>
      <c r="D6">
        <v>5070033.592805859</v>
      </c>
      <c r="E6">
        <v>2541055.327359709</v>
      </c>
      <c r="F6">
        <v>141827575.3140334</v>
      </c>
      <c r="G6">
        <v>64134695.45242189</v>
      </c>
    </row>
    <row r="7" spans="1:7">
      <c r="A7">
        <v>5</v>
      </c>
      <c r="B7">
        <v>209012133.8059596</v>
      </c>
      <c r="C7">
        <v>513333.1016826442</v>
      </c>
      <c r="D7">
        <v>4963422.644842158</v>
      </c>
      <c r="E7">
        <v>2545617.074778032</v>
      </c>
      <c r="F7">
        <v>138210013.7493348</v>
      </c>
      <c r="G7">
        <v>62779747.2353219</v>
      </c>
    </row>
    <row r="8" spans="1:7">
      <c r="A8">
        <v>6</v>
      </c>
      <c r="B8">
        <v>207328803.3086031</v>
      </c>
      <c r="C8">
        <v>516688.6058581755</v>
      </c>
      <c r="D8">
        <v>4925988.815657316</v>
      </c>
      <c r="E8">
        <v>2552258.437866248</v>
      </c>
      <c r="F8">
        <v>137033170.546055</v>
      </c>
      <c r="G8">
        <v>62300696.90316635</v>
      </c>
    </row>
    <row r="9" spans="1:7">
      <c r="A9">
        <v>7</v>
      </c>
      <c r="B9">
        <v>204141751.4127854</v>
      </c>
      <c r="C9">
        <v>520337.033832497</v>
      </c>
      <c r="D9">
        <v>4870581.3492649</v>
      </c>
      <c r="E9">
        <v>2555403.978612213</v>
      </c>
      <c r="F9">
        <v>134770046.3158479</v>
      </c>
      <c r="G9">
        <v>61425382.73522782</v>
      </c>
    </row>
    <row r="10" spans="1:7">
      <c r="A10">
        <v>8</v>
      </c>
      <c r="B10">
        <v>202522715.9016967</v>
      </c>
      <c r="C10">
        <v>523365.127769372</v>
      </c>
      <c r="D10">
        <v>4841202.720218819</v>
      </c>
      <c r="E10">
        <v>2561811.900332151</v>
      </c>
      <c r="F10">
        <v>133632176.3948926</v>
      </c>
      <c r="G10">
        <v>60964159.75848372</v>
      </c>
    </row>
    <row r="11" spans="1:7">
      <c r="A11">
        <v>9</v>
      </c>
      <c r="B11">
        <v>199389018.6101621</v>
      </c>
      <c r="C11">
        <v>527201.655614258</v>
      </c>
      <c r="D11">
        <v>4793220.439713648</v>
      </c>
      <c r="E11">
        <v>2564118.722206138</v>
      </c>
      <c r="F11">
        <v>131409281.5644424</v>
      </c>
      <c r="G11">
        <v>60095196.2281857</v>
      </c>
    </row>
    <row r="12" spans="1:7">
      <c r="A12">
        <v>10</v>
      </c>
      <c r="B12">
        <v>197802617.6731046</v>
      </c>
      <c r="C12">
        <v>530271.7475957731</v>
      </c>
      <c r="D12">
        <v>4768904.543853705</v>
      </c>
      <c r="E12">
        <v>2569942.673313455</v>
      </c>
      <c r="F12">
        <v>130293779.4950092</v>
      </c>
      <c r="G12">
        <v>59639719.21333247</v>
      </c>
    </row>
    <row r="13" spans="1:7">
      <c r="A13">
        <v>11</v>
      </c>
      <c r="B13">
        <v>194696588.866656</v>
      </c>
      <c r="C13">
        <v>534052.5773925234</v>
      </c>
      <c r="D13">
        <v>4725449.404735796</v>
      </c>
      <c r="E13">
        <v>2571638.639672163</v>
      </c>
      <c r="F13">
        <v>128097302.1954194</v>
      </c>
      <c r="G13">
        <v>58768146.04943619</v>
      </c>
    </row>
    <row r="14" spans="1:7">
      <c r="A14">
        <v>12</v>
      </c>
      <c r="B14">
        <v>193129065.4816272</v>
      </c>
      <c r="C14">
        <v>537040.6640163483</v>
      </c>
      <c r="D14">
        <v>4704460.620055234</v>
      </c>
      <c r="E14">
        <v>2576995.858291036</v>
      </c>
      <c r="F14">
        <v>126996964.8185697</v>
      </c>
      <c r="G14">
        <v>58313603.52069485</v>
      </c>
    </row>
    <row r="15" spans="1:7">
      <c r="A15">
        <v>13</v>
      </c>
      <c r="B15">
        <v>190039339.153972</v>
      </c>
      <c r="C15">
        <v>540735.9461341889</v>
      </c>
      <c r="D15">
        <v>4664175.734677459</v>
      </c>
      <c r="E15">
        <v>2578112.359481282</v>
      </c>
      <c r="F15">
        <v>124820384.7625877</v>
      </c>
      <c r="G15">
        <v>57435930.35109143</v>
      </c>
    </row>
    <row r="16" spans="1:7">
      <c r="A16">
        <v>14</v>
      </c>
      <c r="B16">
        <v>188483742.7346542</v>
      </c>
      <c r="C16">
        <v>543618.4606031525</v>
      </c>
      <c r="D16">
        <v>4645577.371413529</v>
      </c>
      <c r="E16">
        <v>2583031.576231433</v>
      </c>
      <c r="F16">
        <v>123731440.9345974</v>
      </c>
      <c r="G16">
        <v>56980074.39180866</v>
      </c>
    </row>
    <row r="17" spans="1:7">
      <c r="A17">
        <v>15</v>
      </c>
      <c r="B17">
        <v>185404400.8102039</v>
      </c>
      <c r="C17">
        <v>547219.7654131616</v>
      </c>
      <c r="D17">
        <v>4607682.079188597</v>
      </c>
      <c r="E17">
        <v>2583580.034584332</v>
      </c>
      <c r="F17">
        <v>121571104.4979083</v>
      </c>
      <c r="G17">
        <v>56094814.43310951</v>
      </c>
    </row>
    <row r="18" spans="1:7">
      <c r="A18">
        <v>16</v>
      </c>
      <c r="B18">
        <v>183856723.7768687</v>
      </c>
      <c r="C18">
        <v>549979.2646918332</v>
      </c>
      <c r="D18">
        <v>4590835.867627739</v>
      </c>
      <c r="E18">
        <v>2588085.244602</v>
      </c>
      <c r="F18">
        <v>120491329.4585082</v>
      </c>
      <c r="G18">
        <v>55636493.94143899</v>
      </c>
    </row>
    <row r="19" spans="1:7">
      <c r="A19">
        <v>17</v>
      </c>
      <c r="B19">
        <v>180784134.2940111</v>
      </c>
      <c r="C19">
        <v>553457.9314951363</v>
      </c>
      <c r="D19">
        <v>4554606.494482591</v>
      </c>
      <c r="E19">
        <v>2588100.981750132</v>
      </c>
      <c r="F19">
        <v>118344951.6089181</v>
      </c>
      <c r="G19">
        <v>54743017.2773652</v>
      </c>
    </row>
    <row r="20" spans="1:7">
      <c r="A20">
        <v>18</v>
      </c>
      <c r="B20">
        <v>179241985.9850707</v>
      </c>
      <c r="C20">
        <v>556084.02377473</v>
      </c>
      <c r="D20">
        <v>4539162.376375186</v>
      </c>
      <c r="E20">
        <v>2592208.68709254</v>
      </c>
      <c r="F20">
        <v>117272922.0600862</v>
      </c>
      <c r="G20">
        <v>54281608.83774208</v>
      </c>
    </row>
    <row r="21" spans="1:7">
      <c r="A21">
        <v>19</v>
      </c>
      <c r="B21">
        <v>176174190.2215652</v>
      </c>
      <c r="C21">
        <v>559438.1811893367</v>
      </c>
      <c r="D21">
        <v>4504406.439485385</v>
      </c>
      <c r="E21">
        <v>2591696.585220976</v>
      </c>
      <c r="F21">
        <v>115138965.8429355</v>
      </c>
      <c r="G21">
        <v>53379683.17273396</v>
      </c>
    </row>
    <row r="22" spans="1:7">
      <c r="A22">
        <v>20</v>
      </c>
      <c r="B22">
        <v>174636041.5124924</v>
      </c>
      <c r="C22">
        <v>561928.9867814113</v>
      </c>
      <c r="D22">
        <v>4490143.747174941</v>
      </c>
      <c r="E22">
        <v>2595413.654571964</v>
      </c>
      <c r="F22">
        <v>114073718.750658</v>
      </c>
      <c r="G22">
        <v>52914836.37330602</v>
      </c>
    </row>
    <row r="23" spans="1:7">
      <c r="A23">
        <v>21</v>
      </c>
      <c r="B23">
        <v>171571844.1096075</v>
      </c>
      <c r="C23">
        <v>565157.7724485277</v>
      </c>
      <c r="D23">
        <v>4456790.224684283</v>
      </c>
      <c r="E23">
        <v>2594377.10745614</v>
      </c>
      <c r="F23">
        <v>111951100.4263979</v>
      </c>
      <c r="G23">
        <v>52004418.57862066</v>
      </c>
    </row>
    <row r="24" spans="1:7">
      <c r="A24">
        <v>22</v>
      </c>
      <c r="B24">
        <v>170036634.4004473</v>
      </c>
      <c r="C24">
        <v>567512.1254051173</v>
      </c>
      <c r="D24">
        <v>4443523.804023276</v>
      </c>
      <c r="E24">
        <v>2597709.245569782</v>
      </c>
      <c r="F24">
        <v>110891959.2712302</v>
      </c>
      <c r="G24">
        <v>51535929.95421887</v>
      </c>
    </row>
    <row r="25" spans="1:7">
      <c r="A25">
        <v>23</v>
      </c>
      <c r="B25">
        <v>166975137.4248031</v>
      </c>
      <c r="C25">
        <v>570615.3614468428</v>
      </c>
      <c r="D25">
        <v>4411415.630034206</v>
      </c>
      <c r="E25">
        <v>2596150.219704016</v>
      </c>
      <c r="F25">
        <v>108779893.4613037</v>
      </c>
      <c r="G25">
        <v>50617062.75231438</v>
      </c>
    </row>
    <row r="26" spans="1:7">
      <c r="A26">
        <v>24</v>
      </c>
      <c r="B26">
        <v>165442133.7015591</v>
      </c>
      <c r="C26">
        <v>572832.5826971207</v>
      </c>
      <c r="D26">
        <v>4399018.162474816</v>
      </c>
      <c r="E26">
        <v>2599102.034850477</v>
      </c>
      <c r="F26">
        <v>107726372.4446879</v>
      </c>
      <c r="G26">
        <v>50144808.47684876</v>
      </c>
    </row>
    <row r="27" spans="1:7">
      <c r="A27">
        <v>25</v>
      </c>
      <c r="B27">
        <v>162382761.6975604</v>
      </c>
      <c r="C27">
        <v>575810.5903742936</v>
      </c>
      <c r="D27">
        <v>4368079.771666008</v>
      </c>
      <c r="E27">
        <v>2597021.1102923</v>
      </c>
      <c r="F27">
        <v>105624284.4683381</v>
      </c>
      <c r="G27">
        <v>49217565.75688968</v>
      </c>
    </row>
    <row r="28" spans="1:7">
      <c r="A28">
        <v>26</v>
      </c>
      <c r="B28">
        <v>160851431.7985224</v>
      </c>
      <c r="C28">
        <v>577890.3511753621</v>
      </c>
      <c r="D28">
        <v>4356449.432654493</v>
      </c>
      <c r="E28">
        <v>2599596.165696927</v>
      </c>
      <c r="F28">
        <v>104576032.3976716</v>
      </c>
      <c r="G28">
        <v>48741463.45132404</v>
      </c>
    </row>
    <row r="29" spans="1:7">
      <c r="A29">
        <v>27</v>
      </c>
      <c r="B29">
        <v>157793768.1353681</v>
      </c>
      <c r="C29">
        <v>580743.8427932197</v>
      </c>
      <c r="D29">
        <v>4326606.214615569</v>
      </c>
      <c r="E29">
        <v>2596992.558151985</v>
      </c>
      <c r="F29">
        <v>102483505.7962758</v>
      </c>
      <c r="G29">
        <v>47805919.72353155</v>
      </c>
    </row>
    <row r="30" spans="1:7">
      <c r="A30">
        <v>28</v>
      </c>
      <c r="B30">
        <v>156263753.8802671</v>
      </c>
      <c r="C30">
        <v>582686.0802885599</v>
      </c>
      <c r="D30">
        <v>4315697.106979896</v>
      </c>
      <c r="E30">
        <v>2599193.408932873</v>
      </c>
      <c r="F30">
        <v>101440271.6823662</v>
      </c>
      <c r="G30">
        <v>47325905.60169964</v>
      </c>
    </row>
    <row r="31" spans="1:7">
      <c r="A31">
        <v>29</v>
      </c>
      <c r="B31">
        <v>153207632.4860572</v>
      </c>
      <c r="C31">
        <v>585416.0971933805</v>
      </c>
      <c r="D31">
        <v>4287017.811278381</v>
      </c>
      <c r="E31">
        <v>2596064.973994932</v>
      </c>
      <c r="F31">
        <v>99357015.57522866</v>
      </c>
      <c r="G31">
        <v>46382118.0283618</v>
      </c>
    </row>
    <row r="32" spans="1:7">
      <c r="A32">
        <v>30</v>
      </c>
      <c r="B32">
        <v>151678630.3320152</v>
      </c>
      <c r="C32">
        <v>587220.9618799643</v>
      </c>
      <c r="D32">
        <v>4276756.823765048</v>
      </c>
      <c r="E32">
        <v>2597893.190627077</v>
      </c>
      <c r="F32">
        <v>98318626.86839254</v>
      </c>
      <c r="G32">
        <v>45898132.48735058</v>
      </c>
    </row>
    <row r="33" spans="1:7">
      <c r="A33">
        <v>31</v>
      </c>
      <c r="B33">
        <v>148623800.6396305</v>
      </c>
      <c r="C33">
        <v>589828.8419880269</v>
      </c>
      <c r="D33">
        <v>4249150.498964932</v>
      </c>
      <c r="E33">
        <v>2594236.41053882</v>
      </c>
      <c r="F33">
        <v>96244455.24552348</v>
      </c>
      <c r="G33">
        <v>44946129.64261524</v>
      </c>
    </row>
    <row r="34" spans="1:7">
      <c r="A34">
        <v>32</v>
      </c>
      <c r="B34">
        <v>147095516.622304</v>
      </c>
      <c r="C34">
        <v>591496.6658770668</v>
      </c>
      <c r="D34">
        <v>4239415.883239589</v>
      </c>
      <c r="E34">
        <v>2595692.589452087</v>
      </c>
      <c r="F34">
        <v>95210803.85295263</v>
      </c>
      <c r="G34">
        <v>44458107.63078259</v>
      </c>
    </row>
    <row r="35" spans="1:7">
      <c r="A35">
        <v>33</v>
      </c>
      <c r="B35">
        <v>144041546.3623977</v>
      </c>
      <c r="C35">
        <v>593984.0316472992</v>
      </c>
      <c r="D35">
        <v>4212555.414397702</v>
      </c>
      <c r="E35">
        <v>2591502.54223154</v>
      </c>
      <c r="F35">
        <v>93145622.52379879</v>
      </c>
      <c r="G35">
        <v>43497881.85032235</v>
      </c>
    </row>
    <row r="36" spans="1:7">
      <c r="A36">
        <v>34</v>
      </c>
      <c r="B36">
        <v>142513846.9157242</v>
      </c>
      <c r="C36">
        <v>595515.3106896681</v>
      </c>
      <c r="D36">
        <v>4203343.461082323</v>
      </c>
      <c r="E36">
        <v>2592586.303759292</v>
      </c>
      <c r="F36">
        <v>92116655.88778909</v>
      </c>
      <c r="G36">
        <v>43005745.95240378</v>
      </c>
    </row>
    <row r="37" spans="1:7">
      <c r="A37">
        <v>35</v>
      </c>
      <c r="B37">
        <v>139460772.0828109</v>
      </c>
      <c r="C37">
        <v>597884.0725548066</v>
      </c>
      <c r="D37">
        <v>4177329.23136573</v>
      </c>
      <c r="E37">
        <v>2587856.614019288</v>
      </c>
      <c r="F37">
        <v>90060454.67570095</v>
      </c>
      <c r="G37">
        <v>42037247.48917017</v>
      </c>
    </row>
    <row r="38" spans="1:7">
      <c r="A38">
        <v>36</v>
      </c>
      <c r="B38">
        <v>137933649.9353104</v>
      </c>
      <c r="C38">
        <v>599279.4596119592</v>
      </c>
      <c r="D38">
        <v>4168731.041467757</v>
      </c>
      <c r="E38">
        <v>2588566.587533623</v>
      </c>
      <c r="F38">
        <v>89036170.34077865</v>
      </c>
      <c r="G38">
        <v>41540902.50591841</v>
      </c>
    </row>
    <row r="39" spans="1:7">
      <c r="A39">
        <v>37</v>
      </c>
      <c r="B39">
        <v>134881884.6923307</v>
      </c>
      <c r="C39">
        <v>601531.8323135467</v>
      </c>
      <c r="D39">
        <v>4144009.946897684</v>
      </c>
      <c r="E39">
        <v>2583289.357778034</v>
      </c>
      <c r="F39">
        <v>86989019.14377826</v>
      </c>
      <c r="G39">
        <v>40564034.41156321</v>
      </c>
    </row>
    <row r="40" spans="1:7">
      <c r="A40">
        <v>38</v>
      </c>
      <c r="B40">
        <v>133355758.680921</v>
      </c>
      <c r="C40">
        <v>602793.775372504</v>
      </c>
      <c r="D40">
        <v>4136123.590983353</v>
      </c>
      <c r="E40">
        <v>2583623.269516658</v>
      </c>
      <c r="F40">
        <v>85980336.2847964</v>
      </c>
      <c r="G40">
        <v>40052881.76025211</v>
      </c>
    </row>
    <row r="41" spans="1:7">
      <c r="A41">
        <v>39</v>
      </c>
      <c r="B41">
        <v>130305981.7202746</v>
      </c>
      <c r="C41">
        <v>604933.9161787401</v>
      </c>
      <c r="D41">
        <v>4112935.689658555</v>
      </c>
      <c r="E41">
        <v>2577789.499422831</v>
      </c>
      <c r="F41">
        <v>83963804.26620261</v>
      </c>
      <c r="G41">
        <v>39046518.34881186</v>
      </c>
    </row>
    <row r="42" spans="1:7">
      <c r="A42">
        <v>40</v>
      </c>
      <c r="B42">
        <v>128780574.6123749</v>
      </c>
      <c r="C42">
        <v>606062.6424578776</v>
      </c>
      <c r="D42">
        <v>4105702.227702884</v>
      </c>
      <c r="E42">
        <v>2577744.043765379</v>
      </c>
      <c r="F42">
        <v>82971231.66267911</v>
      </c>
      <c r="G42">
        <v>38519834.03576965</v>
      </c>
    </row>
    <row r="43" spans="1:7">
      <c r="A43">
        <v>41</v>
      </c>
      <c r="B43">
        <v>125732646.0684356</v>
      </c>
      <c r="C43">
        <v>608092.7566932034</v>
      </c>
      <c r="D43">
        <v>4083983.507106454</v>
      </c>
      <c r="E43">
        <v>2571343.116127745</v>
      </c>
      <c r="F43">
        <v>80986513.57190521</v>
      </c>
      <c r="G43">
        <v>37482713.11660299</v>
      </c>
    </row>
    <row r="44" spans="1:7">
      <c r="A44">
        <v>42</v>
      </c>
      <c r="B44">
        <v>124207792.7859289</v>
      </c>
      <c r="C44">
        <v>609088.7633110062</v>
      </c>
      <c r="D44">
        <v>4077403.859719687</v>
      </c>
      <c r="E44">
        <v>2570913.908606569</v>
      </c>
      <c r="F44">
        <v>80010808.11160597</v>
      </c>
      <c r="G44">
        <v>36939578.14268564</v>
      </c>
    </row>
    <row r="45" spans="1:7">
      <c r="A45">
        <v>43</v>
      </c>
      <c r="B45">
        <v>121161819.9560757</v>
      </c>
      <c r="C45">
        <v>611011.5596923125</v>
      </c>
      <c r="D45">
        <v>4057272.800162031</v>
      </c>
      <c r="E45">
        <v>2563933.49313997</v>
      </c>
      <c r="F45">
        <v>78059556.68096294</v>
      </c>
      <c r="G45">
        <v>35870045.4221185</v>
      </c>
    </row>
    <row r="46" spans="1:7">
      <c r="A46">
        <v>44</v>
      </c>
      <c r="B46">
        <v>112182969.3523846</v>
      </c>
      <c r="C46">
        <v>631187.8882873555</v>
      </c>
      <c r="D46">
        <v>3902234.427115999</v>
      </c>
      <c r="E46">
        <v>2560020.243766903</v>
      </c>
      <c r="F46">
        <v>71932995.21594836</v>
      </c>
      <c r="G46">
        <v>33156531.57726599</v>
      </c>
    </row>
    <row r="47" spans="1:7">
      <c r="A47">
        <v>45</v>
      </c>
      <c r="B47">
        <v>108918748.3848671</v>
      </c>
      <c r="C47">
        <v>641733.306426961</v>
      </c>
      <c r="D47">
        <v>3870530.827762276</v>
      </c>
      <c r="E47">
        <v>2565021.982025641</v>
      </c>
      <c r="F47">
        <v>69679901.84867461</v>
      </c>
      <c r="G47">
        <v>32161560.41997767</v>
      </c>
    </row>
    <row r="48" spans="1:7">
      <c r="A48">
        <v>46</v>
      </c>
      <c r="B48">
        <v>106665874.2665779</v>
      </c>
      <c r="C48">
        <v>650410.8140424003</v>
      </c>
      <c r="D48">
        <v>3864049.499931753</v>
      </c>
      <c r="E48">
        <v>2571271.033049557</v>
      </c>
      <c r="F48">
        <v>68064458.14704636</v>
      </c>
      <c r="G48">
        <v>31515684.77250788</v>
      </c>
    </row>
    <row r="49" spans="1:7">
      <c r="A49">
        <v>47</v>
      </c>
      <c r="B49">
        <v>106766244.9510651</v>
      </c>
      <c r="C49">
        <v>650664.1399969432</v>
      </c>
      <c r="D49">
        <v>3864586.973247477</v>
      </c>
      <c r="E49">
        <v>2571467.629369854</v>
      </c>
      <c r="F49">
        <v>68139818.27425146</v>
      </c>
      <c r="G49">
        <v>31539707.93419939</v>
      </c>
    </row>
    <row r="50" spans="1:7">
      <c r="A50">
        <v>48</v>
      </c>
      <c r="B50">
        <v>103542694.3024566</v>
      </c>
      <c r="C50">
        <v>659768.1042068229</v>
      </c>
      <c r="D50">
        <v>3831702.102790311</v>
      </c>
      <c r="E50">
        <v>2570708.606516124</v>
      </c>
      <c r="F50">
        <v>65977347.49745242</v>
      </c>
      <c r="G50">
        <v>30503167.99149095</v>
      </c>
    </row>
    <row r="51" spans="1:7">
      <c r="A51">
        <v>49</v>
      </c>
      <c r="B51">
        <v>98305633.36156951</v>
      </c>
      <c r="C51">
        <v>675136.3200372951</v>
      </c>
      <c r="D51">
        <v>3717154.836893093</v>
      </c>
      <c r="E51">
        <v>2564806.495566835</v>
      </c>
      <c r="F51">
        <v>62389168.81301339</v>
      </c>
      <c r="G51">
        <v>28959366.8960589</v>
      </c>
    </row>
    <row r="52" spans="1:7">
      <c r="A52">
        <v>50</v>
      </c>
      <c r="B52">
        <v>98165535.86824794</v>
      </c>
      <c r="C52">
        <v>675421.7863004849</v>
      </c>
      <c r="D52">
        <v>3712187.814717727</v>
      </c>
      <c r="E52">
        <v>2565143.300834543</v>
      </c>
      <c r="F52">
        <v>62319337.73238455</v>
      </c>
      <c r="G52">
        <v>28893445.23401064</v>
      </c>
    </row>
    <row r="53" spans="1:7">
      <c r="A53">
        <v>51</v>
      </c>
      <c r="B53">
        <v>98165016.33480027</v>
      </c>
      <c r="C53">
        <v>675943.7067859927</v>
      </c>
      <c r="D53">
        <v>3711578.656380993</v>
      </c>
      <c r="E53">
        <v>2566174.929088366</v>
      </c>
      <c r="F53">
        <v>62320299.62435131</v>
      </c>
      <c r="G53">
        <v>28891019.41819361</v>
      </c>
    </row>
    <row r="54" spans="1:7">
      <c r="A54">
        <v>52</v>
      </c>
      <c r="B54">
        <v>97353294.81390882</v>
      </c>
      <c r="C54">
        <v>678757.7244339212</v>
      </c>
      <c r="D54">
        <v>3698278.238148451</v>
      </c>
      <c r="E54">
        <v>2568046.118136152</v>
      </c>
      <c r="F54">
        <v>61808652.94157861</v>
      </c>
      <c r="G54">
        <v>28599559.79161168</v>
      </c>
    </row>
    <row r="55" spans="1:7">
      <c r="A55">
        <v>53</v>
      </c>
      <c r="B55">
        <v>97346746.65329555</v>
      </c>
      <c r="C55">
        <v>679251.377313046</v>
      </c>
      <c r="D55">
        <v>3697716.228180972</v>
      </c>
      <c r="E55">
        <v>2569038.200068831</v>
      </c>
      <c r="F55">
        <v>61805136.75489928</v>
      </c>
      <c r="G55">
        <v>28595604.09283344</v>
      </c>
    </row>
    <row r="56" spans="1:7">
      <c r="A56">
        <v>54</v>
      </c>
      <c r="B56">
        <v>96468956.6651416</v>
      </c>
      <c r="C56">
        <v>682161.1233476901</v>
      </c>
      <c r="D56">
        <v>3682014.764159051</v>
      </c>
      <c r="E56">
        <v>2570553.573770262</v>
      </c>
      <c r="F56">
        <v>61241106.18791731</v>
      </c>
      <c r="G56">
        <v>28293121.0159473</v>
      </c>
    </row>
    <row r="57" spans="1:7">
      <c r="A57">
        <v>55</v>
      </c>
      <c r="B57">
        <v>96457109.00574565</v>
      </c>
      <c r="C57">
        <v>682626.3864983286</v>
      </c>
      <c r="D57">
        <v>3681508.006429702</v>
      </c>
      <c r="E57">
        <v>2571506.604386921</v>
      </c>
      <c r="F57">
        <v>61233648.75644803</v>
      </c>
      <c r="G57">
        <v>28287819.25198267</v>
      </c>
    </row>
    <row r="58" spans="1:7">
      <c r="A58">
        <v>56</v>
      </c>
      <c r="B58">
        <v>95510567.06755617</v>
      </c>
      <c r="C58">
        <v>685738.4911291342</v>
      </c>
      <c r="D58">
        <v>3664105.039149832</v>
      </c>
      <c r="E58">
        <v>2572684.187616121</v>
      </c>
      <c r="F58">
        <v>60615368.59085147</v>
      </c>
      <c r="G58">
        <v>27972670.75880962</v>
      </c>
    </row>
    <row r="59" spans="1:7">
      <c r="A59">
        <v>57</v>
      </c>
      <c r="B59">
        <v>95494040.41353711</v>
      </c>
      <c r="C59">
        <v>686174.1803533853</v>
      </c>
      <c r="D59">
        <v>3663642.410024371</v>
      </c>
      <c r="E59">
        <v>2573599.565683793</v>
      </c>
      <c r="F59">
        <v>60604476.94433496</v>
      </c>
      <c r="G59">
        <v>27966147.3131406</v>
      </c>
    </row>
    <row r="60" spans="1:7">
      <c r="A60">
        <v>58</v>
      </c>
      <c r="B60">
        <v>94482465.51325297</v>
      </c>
      <c r="C60">
        <v>689547.4264542679</v>
      </c>
      <c r="D60">
        <v>3644976.408865667</v>
      </c>
      <c r="E60">
        <v>2574471.338643245</v>
      </c>
      <c r="F60">
        <v>59935129.46558961</v>
      </c>
      <c r="G60">
        <v>27638340.87370018</v>
      </c>
    </row>
    <row r="61" spans="1:7">
      <c r="A61">
        <v>59</v>
      </c>
      <c r="B61">
        <v>94461786.79080178</v>
      </c>
      <c r="C61">
        <v>689948.0949102059</v>
      </c>
      <c r="D61">
        <v>3644536.352094264</v>
      </c>
      <c r="E61">
        <v>2575353.732538597</v>
      </c>
      <c r="F61">
        <v>59921249.1897893</v>
      </c>
      <c r="G61">
        <v>27630699.42146942</v>
      </c>
    </row>
    <row r="62" spans="1:7">
      <c r="A62">
        <v>60</v>
      </c>
      <c r="B62">
        <v>93390228.02817656</v>
      </c>
      <c r="C62">
        <v>693634.181912976</v>
      </c>
      <c r="D62">
        <v>3624923.764697337</v>
      </c>
      <c r="E62">
        <v>2575944.340208709</v>
      </c>
      <c r="F62">
        <v>59205037.70503256</v>
      </c>
      <c r="G62">
        <v>27290688.03632498</v>
      </c>
    </row>
    <row r="63" spans="1:7">
      <c r="A63">
        <v>61</v>
      </c>
      <c r="B63">
        <v>93365854.8191029</v>
      </c>
      <c r="C63">
        <v>694002.0946948653</v>
      </c>
      <c r="D63">
        <v>3624513.45091466</v>
      </c>
      <c r="E63">
        <v>2576793.034105162</v>
      </c>
      <c r="F63">
        <v>59188533.65859959</v>
      </c>
      <c r="G63">
        <v>27282012.58078862</v>
      </c>
    </row>
    <row r="64" spans="1:7">
      <c r="A64">
        <v>62</v>
      </c>
      <c r="B64">
        <v>92239204.6449281</v>
      </c>
      <c r="C64">
        <v>698027.680036454</v>
      </c>
      <c r="D64">
        <v>3604216.933410804</v>
      </c>
      <c r="E64">
        <v>2577137.144875405</v>
      </c>
      <c r="F64">
        <v>58429500.9623203</v>
      </c>
      <c r="G64">
        <v>26930321.92428513</v>
      </c>
    </row>
    <row r="65" spans="1:7">
      <c r="A65">
        <v>63</v>
      </c>
      <c r="B65">
        <v>92211561.4341424</v>
      </c>
      <c r="C65">
        <v>698362.2431020604</v>
      </c>
      <c r="D65">
        <v>3603825.540463176</v>
      </c>
      <c r="E65">
        <v>2577953.482045895</v>
      </c>
      <c r="F65">
        <v>58410718.3582056</v>
      </c>
      <c r="G65">
        <v>26920701.81032566</v>
      </c>
    </row>
    <row r="66" spans="1:7">
      <c r="A66">
        <v>64</v>
      </c>
      <c r="B66">
        <v>91034556.61014798</v>
      </c>
      <c r="C66">
        <v>702762.0226210835</v>
      </c>
      <c r="D66">
        <v>3582955.390988757</v>
      </c>
      <c r="E66">
        <v>2578074.085228151</v>
      </c>
      <c r="F66">
        <v>57612791.39423247</v>
      </c>
      <c r="G66">
        <v>26557973.71707751</v>
      </c>
    </row>
    <row r="67" spans="1:7">
      <c r="A67">
        <v>65</v>
      </c>
      <c r="B67">
        <v>91004036.3771202</v>
      </c>
      <c r="C67">
        <v>703062.7515532324</v>
      </c>
      <c r="D67">
        <v>3582569.834196023</v>
      </c>
      <c r="E67">
        <v>2578859.3326191</v>
      </c>
      <c r="F67">
        <v>57592046.47246329</v>
      </c>
      <c r="G67">
        <v>26547497.98628855</v>
      </c>
    </row>
    <row r="68" spans="1:7">
      <c r="A68">
        <v>66</v>
      </c>
      <c r="B68">
        <v>89780975.74091373</v>
      </c>
      <c r="C68">
        <v>707862.7278442162</v>
      </c>
      <c r="D68">
        <v>3561201.249839478</v>
      </c>
      <c r="E68">
        <v>2578781.872256455</v>
      </c>
      <c r="F68">
        <v>56758765.5885091</v>
      </c>
      <c r="G68">
        <v>26174364.30246448</v>
      </c>
    </row>
    <row r="69" spans="1:7">
      <c r="A69">
        <v>67</v>
      </c>
      <c r="B69">
        <v>89747937.25656351</v>
      </c>
      <c r="C69">
        <v>708129.2913476217</v>
      </c>
      <c r="D69">
        <v>3560818.134777057</v>
      </c>
      <c r="E69">
        <v>2579537.211172163</v>
      </c>
      <c r="F69">
        <v>56736336.94180886</v>
      </c>
      <c r="G69">
        <v>26163115.67745782</v>
      </c>
    </row>
    <row r="70" spans="1:7">
      <c r="A70">
        <v>68</v>
      </c>
      <c r="B70">
        <v>88482641.88413011</v>
      </c>
      <c r="C70">
        <v>713356.0794023389</v>
      </c>
      <c r="D70">
        <v>3539043.514040494</v>
      </c>
      <c r="E70">
        <v>2579284.044918043</v>
      </c>
      <c r="F70">
        <v>55870803.1828078</v>
      </c>
      <c r="G70">
        <v>25780155.06296143</v>
      </c>
    </row>
    <row r="71" spans="1:7">
      <c r="A71">
        <v>69</v>
      </c>
      <c r="B71">
        <v>88447422.1302105</v>
      </c>
      <c r="C71">
        <v>713588.2036658751</v>
      </c>
      <c r="D71">
        <v>3538658.093503945</v>
      </c>
      <c r="E71">
        <v>2580010.600357297</v>
      </c>
      <c r="F71">
        <v>55846949.61353649</v>
      </c>
      <c r="G71">
        <v>25768215.61914689</v>
      </c>
    </row>
    <row r="72" spans="1:7">
      <c r="A72">
        <v>70</v>
      </c>
      <c r="B72">
        <v>87143420.52843212</v>
      </c>
      <c r="C72">
        <v>719269.0407415042</v>
      </c>
      <c r="D72">
        <v>3516545.476054893</v>
      </c>
      <c r="E72">
        <v>2579601.767311042</v>
      </c>
      <c r="F72">
        <v>54951996.844985</v>
      </c>
      <c r="G72">
        <v>25376007.39933968</v>
      </c>
    </row>
    <row r="73" spans="1:7">
      <c r="A73">
        <v>71</v>
      </c>
      <c r="B73">
        <v>87106333.90934131</v>
      </c>
      <c r="C73">
        <v>719466.5311885852</v>
      </c>
      <c r="D73">
        <v>3516158.655162863</v>
      </c>
      <c r="E73">
        <v>2580300.608158963</v>
      </c>
      <c r="F73">
        <v>54926953.05553237</v>
      </c>
      <c r="G73">
        <v>25363455.05929854</v>
      </c>
    </row>
    <row r="74" spans="1:7">
      <c r="A74">
        <v>72</v>
      </c>
      <c r="B74">
        <v>85766923.63451473</v>
      </c>
      <c r="C74">
        <v>725629.7908728796</v>
      </c>
      <c r="D74">
        <v>3493769.224460819</v>
      </c>
      <c r="E74">
        <v>2579754.066691727</v>
      </c>
      <c r="F74">
        <v>54005191.54964501</v>
      </c>
      <c r="G74">
        <v>24962579.0028443</v>
      </c>
    </row>
    <row r="75" spans="1:7">
      <c r="A75">
        <v>73</v>
      </c>
      <c r="B75">
        <v>85728271.84936123</v>
      </c>
      <c r="C75">
        <v>725792.4401695901</v>
      </c>
      <c r="D75">
        <v>3493373.715275196</v>
      </c>
      <c r="E75">
        <v>2580426.231083853</v>
      </c>
      <c r="F75">
        <v>53979185.44312109</v>
      </c>
      <c r="G75">
        <v>24949494.0197115</v>
      </c>
    </row>
    <row r="76" spans="1:7">
      <c r="A76">
        <v>74</v>
      </c>
      <c r="B76">
        <v>84356686.23550908</v>
      </c>
      <c r="C76">
        <v>732467.6277919922</v>
      </c>
      <c r="D76">
        <v>3470743.992323945</v>
      </c>
      <c r="E76">
        <v>2579758.145349878</v>
      </c>
      <c r="F76">
        <v>53033141.26709867</v>
      </c>
      <c r="G76">
        <v>24540575.2029446</v>
      </c>
    </row>
    <row r="77" spans="1:7">
      <c r="A77">
        <v>75</v>
      </c>
      <c r="B77">
        <v>84316749.60067205</v>
      </c>
      <c r="C77">
        <v>732595.2774466812</v>
      </c>
      <c r="D77">
        <v>3470334.323269814</v>
      </c>
      <c r="E77">
        <v>2580404.626927182</v>
      </c>
      <c r="F77">
        <v>53006381.67094862</v>
      </c>
      <c r="G77">
        <v>24527033.70207975</v>
      </c>
    </row>
    <row r="78" spans="1:7">
      <c r="A78">
        <v>76</v>
      </c>
      <c r="B78">
        <v>82916070.79981862</v>
      </c>
      <c r="C78">
        <v>739811.5694061299</v>
      </c>
      <c r="D78">
        <v>3447534.790220588</v>
      </c>
      <c r="E78">
        <v>2579631.042511839</v>
      </c>
      <c r="F78">
        <v>52038405.69406071</v>
      </c>
      <c r="G78">
        <v>24110687.70361935</v>
      </c>
    </row>
    <row r="79" spans="1:7">
      <c r="A79">
        <v>77</v>
      </c>
      <c r="B79">
        <v>82875101.46469779</v>
      </c>
      <c r="C79">
        <v>739904.1884885516</v>
      </c>
      <c r="D79">
        <v>3447123.513565334</v>
      </c>
      <c r="E79">
        <v>2580252.782927657</v>
      </c>
      <c r="F79">
        <v>52011067.33750996</v>
      </c>
      <c r="G79">
        <v>24096753.64220629</v>
      </c>
    </row>
    <row r="80" spans="1:7">
      <c r="A80">
        <v>78</v>
      </c>
      <c r="B80">
        <v>81448336.65944821</v>
      </c>
      <c r="C80">
        <v>747692.7762029261</v>
      </c>
      <c r="D80">
        <v>3424247.891846082</v>
      </c>
      <c r="E80">
        <v>2579387.962628431</v>
      </c>
      <c r="F80">
        <v>51023403.8400783</v>
      </c>
      <c r="G80">
        <v>23673604.18869247</v>
      </c>
    </row>
    <row r="81" spans="1:7">
      <c r="A81">
        <v>79</v>
      </c>
      <c r="B81">
        <v>81406583.26684333</v>
      </c>
      <c r="C81">
        <v>747750.2889708669</v>
      </c>
      <c r="D81">
        <v>3423841.085590039</v>
      </c>
      <c r="E81">
        <v>2579985.899526068</v>
      </c>
      <c r="F81">
        <v>50995661.63179095</v>
      </c>
      <c r="G81">
        <v>23659344.3609654</v>
      </c>
    </row>
    <row r="82" spans="1:7">
      <c r="A82">
        <v>80</v>
      </c>
      <c r="B82">
        <v>79957124.22815198</v>
      </c>
      <c r="C82">
        <v>756141.1343434975</v>
      </c>
      <c r="D82">
        <v>3400904.822630452</v>
      </c>
      <c r="E82">
        <v>2579043.981805782</v>
      </c>
      <c r="F82">
        <v>49990843.75775892</v>
      </c>
      <c r="G82">
        <v>23230190.53161333</v>
      </c>
    </row>
    <row r="83" spans="1:7">
      <c r="A83">
        <v>81</v>
      </c>
      <c r="B83">
        <v>79914871.75273529</v>
      </c>
      <c r="C83">
        <v>756163.8911392761</v>
      </c>
      <c r="D83">
        <v>3400507.5586204</v>
      </c>
      <c r="E83">
        <v>2579619.036838974</v>
      </c>
      <c r="F83">
        <v>49963773.84431177</v>
      </c>
      <c r="G83">
        <v>23214807.42182488</v>
      </c>
    </row>
    <row r="84" spans="1:7">
      <c r="A84">
        <v>82</v>
      </c>
      <c r="B84">
        <v>78446542.02828056</v>
      </c>
      <c r="C84">
        <v>765184.2321469177</v>
      </c>
      <c r="D84">
        <v>3377482.400519284</v>
      </c>
      <c r="E84">
        <v>2578614.204971292</v>
      </c>
      <c r="F84">
        <v>48943777.91548405</v>
      </c>
      <c r="G84">
        <v>22781483.27515902</v>
      </c>
    </row>
    <row r="85" spans="1:7">
      <c r="A85">
        <v>83</v>
      </c>
      <c r="B85">
        <v>78403978.39307371</v>
      </c>
      <c r="C85">
        <v>765171.6354546224</v>
      </c>
      <c r="D85">
        <v>3377076.015123537</v>
      </c>
      <c r="E85">
        <v>2579167.322595415</v>
      </c>
      <c r="F85">
        <v>48916954.08527027</v>
      </c>
      <c r="G85">
        <v>22765609.33462987</v>
      </c>
    </row>
    <row r="86" spans="1:7">
      <c r="A86">
        <v>84</v>
      </c>
      <c r="B86">
        <v>76920838.61701137</v>
      </c>
      <c r="C86">
        <v>774847.0293190386</v>
      </c>
      <c r="D86">
        <v>3353986.602901012</v>
      </c>
      <c r="E86">
        <v>2578113.140715373</v>
      </c>
      <c r="F86">
        <v>47882066.0045628</v>
      </c>
      <c r="G86">
        <v>22331825.83951313</v>
      </c>
    </row>
    <row r="87" spans="1:7">
      <c r="A87">
        <v>85</v>
      </c>
      <c r="B87">
        <v>76878159.71991004</v>
      </c>
      <c r="C87">
        <v>774798.9625150774</v>
      </c>
      <c r="D87">
        <v>3353574.724597096</v>
      </c>
      <c r="E87">
        <v>2578645.212709008</v>
      </c>
      <c r="F87">
        <v>47855651.3030639</v>
      </c>
      <c r="G87">
        <v>22315489.51702496</v>
      </c>
    </row>
    <row r="88" spans="1:7">
      <c r="A88">
        <v>86</v>
      </c>
      <c r="B88">
        <v>75384305.05340272</v>
      </c>
      <c r="C88">
        <v>785155.5473237124</v>
      </c>
      <c r="D88">
        <v>3330506.860984852</v>
      </c>
      <c r="E88">
        <v>2577554.316129626</v>
      </c>
      <c r="F88">
        <v>46809140.85970097</v>
      </c>
      <c r="G88">
        <v>21881947.46926356</v>
      </c>
    </row>
    <row r="89" spans="1:7">
      <c r="A89">
        <v>87</v>
      </c>
      <c r="B89">
        <v>74880165.13557488</v>
      </c>
      <c r="C89">
        <v>787674.4917142692</v>
      </c>
      <c r="D89">
        <v>3327904.187447744</v>
      </c>
      <c r="E89">
        <v>2577927.472304033</v>
      </c>
      <c r="F89">
        <v>46451536.58371966</v>
      </c>
      <c r="G89">
        <v>21735122.40038918</v>
      </c>
    </row>
    <row r="90" spans="1:7">
      <c r="A90">
        <v>88</v>
      </c>
      <c r="B90">
        <v>72160079.09270015</v>
      </c>
      <c r="C90">
        <v>806695.38781316</v>
      </c>
      <c r="D90">
        <v>3288132.306573945</v>
      </c>
      <c r="E90">
        <v>2577997.970548785</v>
      </c>
      <c r="F90">
        <v>44571751.43309961</v>
      </c>
      <c r="G90">
        <v>20915501.99466465</v>
      </c>
    </row>
    <row r="91" spans="1:7">
      <c r="A91">
        <v>89</v>
      </c>
      <c r="B91">
        <v>71903492.48409531</v>
      </c>
      <c r="C91">
        <v>811288.2302013115</v>
      </c>
      <c r="D91">
        <v>3273782.493921593</v>
      </c>
      <c r="E91">
        <v>2577775.040328905</v>
      </c>
      <c r="F91">
        <v>44415515.52312733</v>
      </c>
      <c r="G91">
        <v>20825131.19651617</v>
      </c>
    </row>
    <row r="92" spans="1:7">
      <c r="A92">
        <v>90</v>
      </c>
      <c r="B92">
        <v>72025483.02412814</v>
      </c>
      <c r="C92">
        <v>810903.4697172137</v>
      </c>
      <c r="D92">
        <v>3274819.489960168</v>
      </c>
      <c r="E92">
        <v>2578018.972532112</v>
      </c>
      <c r="F92">
        <v>44502032.48274026</v>
      </c>
      <c r="G92">
        <v>20859708.60917838</v>
      </c>
    </row>
    <row r="93" spans="1:7">
      <c r="A93">
        <v>91</v>
      </c>
      <c r="B93">
        <v>70863443.92049368</v>
      </c>
      <c r="C93">
        <v>822119.7375803767</v>
      </c>
      <c r="D93">
        <v>3248145.954642029</v>
      </c>
      <c r="E93">
        <v>2579889.590532666</v>
      </c>
      <c r="F93">
        <v>43681606.72493425</v>
      </c>
      <c r="G93">
        <v>20531681.91280435</v>
      </c>
    </row>
    <row r="94" spans="1:7">
      <c r="A94">
        <v>92</v>
      </c>
      <c r="B94">
        <v>68292851.97427142</v>
      </c>
      <c r="C94">
        <v>841195.8067383978</v>
      </c>
      <c r="D94">
        <v>3215502.322690964</v>
      </c>
      <c r="E94">
        <v>2581188.926696418</v>
      </c>
      <c r="F94">
        <v>41911929.24729647</v>
      </c>
      <c r="G94">
        <v>19743035.67084917</v>
      </c>
    </row>
    <row r="95" spans="1:7">
      <c r="A95">
        <v>93</v>
      </c>
      <c r="B95">
        <v>67201552.19842407</v>
      </c>
      <c r="C95">
        <v>851679.0607074068</v>
      </c>
      <c r="D95">
        <v>3196455.806841666</v>
      </c>
      <c r="E95">
        <v>2581204.518188595</v>
      </c>
      <c r="F95">
        <v>41162314.94848287</v>
      </c>
      <c r="G95">
        <v>19409897.86420353</v>
      </c>
    </row>
    <row r="96" spans="1:7">
      <c r="A96">
        <v>94</v>
      </c>
      <c r="B96">
        <v>66997094.90680611</v>
      </c>
      <c r="C96">
        <v>855047.8687875427</v>
      </c>
      <c r="D96">
        <v>3192150.172545553</v>
      </c>
      <c r="E96">
        <v>2582852.191193364</v>
      </c>
      <c r="F96">
        <v>41016460.16075931</v>
      </c>
      <c r="G96">
        <v>19350584.51352034</v>
      </c>
    </row>
    <row r="97" spans="1:7">
      <c r="A97">
        <v>95</v>
      </c>
      <c r="B97">
        <v>67009212.54854093</v>
      </c>
      <c r="C97">
        <v>855557.3904880899</v>
      </c>
      <c r="D97">
        <v>3191751.970188532</v>
      </c>
      <c r="E97">
        <v>2583648.293967655</v>
      </c>
      <c r="F97">
        <v>41025660.97277807</v>
      </c>
      <c r="G97">
        <v>19352593.92111859</v>
      </c>
    </row>
    <row r="98" spans="1:7">
      <c r="A98">
        <v>96</v>
      </c>
      <c r="B98">
        <v>67018861.02841309</v>
      </c>
      <c r="C98">
        <v>856029.5138267417</v>
      </c>
      <c r="D98">
        <v>3191388.106175502</v>
      </c>
      <c r="E98">
        <v>2583669.377835833</v>
      </c>
      <c r="F98">
        <v>41023989.3876242</v>
      </c>
      <c r="G98">
        <v>19363784.64295081</v>
      </c>
    </row>
    <row r="99" spans="1:7">
      <c r="A99">
        <v>97</v>
      </c>
      <c r="B99">
        <v>67017560.6825199</v>
      </c>
      <c r="C99">
        <v>855502.6984106379</v>
      </c>
      <c r="D99">
        <v>3191862.373681001</v>
      </c>
      <c r="E99">
        <v>2583681.845752192</v>
      </c>
      <c r="F99">
        <v>41031312.39919538</v>
      </c>
      <c r="G99">
        <v>19355201.36548069</v>
      </c>
    </row>
    <row r="100" spans="1:7">
      <c r="A100">
        <v>98</v>
      </c>
      <c r="B100">
        <v>66662155.72124593</v>
      </c>
      <c r="C100">
        <v>860088.0021947378</v>
      </c>
      <c r="D100">
        <v>3184715.584032413</v>
      </c>
      <c r="E100">
        <v>2583829.514775277</v>
      </c>
      <c r="F100">
        <v>40772788.70315241</v>
      </c>
      <c r="G100">
        <v>19260733.91709109</v>
      </c>
    </row>
    <row r="101" spans="1:7">
      <c r="A101">
        <v>99</v>
      </c>
      <c r="B101">
        <v>66719321.82953662</v>
      </c>
      <c r="C101">
        <v>860183.8208474773</v>
      </c>
      <c r="D101">
        <v>3184744.229035309</v>
      </c>
      <c r="E101">
        <v>2584404.904674243</v>
      </c>
      <c r="F101">
        <v>40812493.61461676</v>
      </c>
      <c r="G101">
        <v>19277495.26036283</v>
      </c>
    </row>
    <row r="102" spans="1:7">
      <c r="A102">
        <v>100</v>
      </c>
      <c r="B102">
        <v>66010940.04906393</v>
      </c>
      <c r="C102">
        <v>867718.3588483939</v>
      </c>
      <c r="D102">
        <v>3174109.723850533</v>
      </c>
      <c r="E102">
        <v>2584261.937465945</v>
      </c>
      <c r="F102">
        <v>40306048.04157754</v>
      </c>
      <c r="G102">
        <v>19078801.98732152</v>
      </c>
    </row>
    <row r="103" spans="1:7">
      <c r="A103">
        <v>101</v>
      </c>
      <c r="B103">
        <v>66042452.61928787</v>
      </c>
      <c r="C103">
        <v>868072.4226188442</v>
      </c>
      <c r="D103">
        <v>3174016.169236689</v>
      </c>
      <c r="E103">
        <v>2585131.699783645</v>
      </c>
      <c r="F103">
        <v>40328286.61457782</v>
      </c>
      <c r="G103">
        <v>19086945.71307087</v>
      </c>
    </row>
    <row r="104" spans="1:7">
      <c r="A104">
        <v>102</v>
      </c>
      <c r="B104">
        <v>65423106.81682189</v>
      </c>
      <c r="C104">
        <v>874443.0404440415</v>
      </c>
      <c r="D104">
        <v>3165238.797909186</v>
      </c>
      <c r="E104">
        <v>2584880.268704867</v>
      </c>
      <c r="F104">
        <v>39888848.9239483</v>
      </c>
      <c r="G104">
        <v>18909695.78581548</v>
      </c>
    </row>
    <row r="105" spans="1:7">
      <c r="A105">
        <v>103</v>
      </c>
      <c r="B105">
        <v>65458086.42574017</v>
      </c>
      <c r="C105">
        <v>874744.1897717156</v>
      </c>
      <c r="D105">
        <v>3165204.908248369</v>
      </c>
      <c r="E105">
        <v>2585760.245517457</v>
      </c>
      <c r="F105">
        <v>39913365.62304278</v>
      </c>
      <c r="G105">
        <v>18919011.45915985</v>
      </c>
    </row>
    <row r="106" spans="1:7">
      <c r="A106">
        <v>104</v>
      </c>
      <c r="B106">
        <v>64771353.34798672</v>
      </c>
      <c r="C106">
        <v>881648.2062189321</v>
      </c>
      <c r="D106">
        <v>3155874.480878889</v>
      </c>
      <c r="E106">
        <v>2585425.02667433</v>
      </c>
      <c r="F106">
        <v>39428465.31482754</v>
      </c>
      <c r="G106">
        <v>18719940.31938703</v>
      </c>
    </row>
    <row r="107" spans="1:7">
      <c r="A107">
        <v>105</v>
      </c>
      <c r="B107">
        <v>64808737.16290586</v>
      </c>
      <c r="C107">
        <v>881897.8584084484</v>
      </c>
      <c r="D107">
        <v>3155898.127987412</v>
      </c>
      <c r="E107">
        <v>2586307.640377584</v>
      </c>
      <c r="F107">
        <v>39454529.5113662</v>
      </c>
      <c r="G107">
        <v>18730104.02476621</v>
      </c>
    </row>
    <row r="108" spans="1:7">
      <c r="A108">
        <v>106</v>
      </c>
      <c r="B108">
        <v>64064293.30717317</v>
      </c>
      <c r="C108">
        <v>889298.6296720419</v>
      </c>
      <c r="D108">
        <v>3146025.97365988</v>
      </c>
      <c r="E108">
        <v>2585916.064032355</v>
      </c>
      <c r="F108">
        <v>38930951.42929401</v>
      </c>
      <c r="G108">
        <v>18512101.21051488</v>
      </c>
    </row>
    <row r="109" spans="1:7">
      <c r="A109">
        <v>107</v>
      </c>
      <c r="B109">
        <v>64103128.63206586</v>
      </c>
      <c r="C109">
        <v>889496.7039467426</v>
      </c>
      <c r="D109">
        <v>3146092.167474448</v>
      </c>
      <c r="E109">
        <v>2586795.313159362</v>
      </c>
      <c r="F109">
        <v>38957921.30812195</v>
      </c>
      <c r="G109">
        <v>18522823.13936336</v>
      </c>
    </row>
    <row r="110" spans="1:7">
      <c r="A110">
        <v>108</v>
      </c>
      <c r="B110">
        <v>63309822.96306838</v>
      </c>
      <c r="C110">
        <v>897367.7232346453</v>
      </c>
      <c r="D110">
        <v>3135761.161722781</v>
      </c>
      <c r="E110">
        <v>2586367.182347564</v>
      </c>
      <c r="F110">
        <v>38401785.8508651</v>
      </c>
      <c r="G110">
        <v>18288541.0448983</v>
      </c>
    </row>
    <row r="111" spans="1:7">
      <c r="A111">
        <v>109</v>
      </c>
      <c r="B111">
        <v>63349243.37202714</v>
      </c>
      <c r="C111">
        <v>897514.1579420947</v>
      </c>
      <c r="D111">
        <v>3135853.338098698</v>
      </c>
      <c r="E111">
        <v>2587237.307049613</v>
      </c>
      <c r="F111">
        <v>38429083.60890053</v>
      </c>
      <c r="G111">
        <v>18299554.96003621</v>
      </c>
    </row>
    <row r="112" spans="1:7">
      <c r="A112">
        <v>110</v>
      </c>
      <c r="B112">
        <v>62515258.2504264</v>
      </c>
      <c r="C112">
        <v>905830.1965785915</v>
      </c>
      <c r="D112">
        <v>3125152.820507711</v>
      </c>
      <c r="E112">
        <v>2586791.839223272</v>
      </c>
      <c r="F112">
        <v>37846019.31912418</v>
      </c>
      <c r="G112">
        <v>18051464.07499264</v>
      </c>
    </row>
    <row r="113" spans="1:7">
      <c r="A113">
        <v>111</v>
      </c>
      <c r="B113">
        <v>62554471.39015883</v>
      </c>
      <c r="C113">
        <v>905925.0126310367</v>
      </c>
      <c r="D113">
        <v>3125263.247169091</v>
      </c>
      <c r="E113">
        <v>2587647.254833186</v>
      </c>
      <c r="F113">
        <v>37873115.30894459</v>
      </c>
      <c r="G113">
        <v>18062520.56658093</v>
      </c>
    </row>
    <row r="114" spans="1:7">
      <c r="A114">
        <v>112</v>
      </c>
      <c r="B114">
        <v>61687631.68278168</v>
      </c>
      <c r="C114">
        <v>914659.0669000874</v>
      </c>
      <c r="D114">
        <v>3114257.365992225</v>
      </c>
      <c r="E114">
        <v>2587203.662129391</v>
      </c>
      <c r="F114">
        <v>37268503.94899411</v>
      </c>
      <c r="G114">
        <v>17803007.63876586</v>
      </c>
    </row>
    <row r="115" spans="1:7">
      <c r="A115">
        <v>113</v>
      </c>
      <c r="B115">
        <v>61368159.71529561</v>
      </c>
      <c r="C115">
        <v>918613.4713672963</v>
      </c>
      <c r="D115">
        <v>3109554.095821389</v>
      </c>
      <c r="E115">
        <v>2588676.662070134</v>
      </c>
      <c r="F115">
        <v>37045778.25744005</v>
      </c>
      <c r="G115">
        <v>17705537.22859675</v>
      </c>
    </row>
    <row r="116" spans="1:7">
      <c r="A116">
        <v>114</v>
      </c>
      <c r="B116">
        <v>61404941.17057302</v>
      </c>
      <c r="C116">
        <v>918612.4261463169</v>
      </c>
      <c r="D116">
        <v>3109677.147335237</v>
      </c>
      <c r="E116">
        <v>2589476.914537089</v>
      </c>
      <c r="F116">
        <v>37071088.33697123</v>
      </c>
      <c r="G116">
        <v>17716086.34558315</v>
      </c>
    </row>
    <row r="117" spans="1:7">
      <c r="A117">
        <v>115</v>
      </c>
      <c r="B117">
        <v>60587673.58076188</v>
      </c>
      <c r="C117">
        <v>927021.4352328194</v>
      </c>
      <c r="D117">
        <v>3099320.791119173</v>
      </c>
      <c r="E117">
        <v>2588596.231416895</v>
      </c>
      <c r="F117">
        <v>36502157.66702908</v>
      </c>
      <c r="G117">
        <v>17470577.45596391</v>
      </c>
    </row>
    <row r="118" spans="1:7">
      <c r="A118">
        <v>116</v>
      </c>
      <c r="B118">
        <v>60622375.51673222</v>
      </c>
      <c r="C118">
        <v>926972.2005152078</v>
      </c>
      <c r="D118">
        <v>3099441.131424981</v>
      </c>
      <c r="E118">
        <v>2589382.833011067</v>
      </c>
      <c r="F118">
        <v>36526047.89357273</v>
      </c>
      <c r="G118">
        <v>17480531.45820824</v>
      </c>
    </row>
    <row r="119" spans="1:7">
      <c r="A119">
        <v>117</v>
      </c>
      <c r="B119">
        <v>59721894.2525539</v>
      </c>
      <c r="C119">
        <v>936458.2714375188</v>
      </c>
      <c r="D119">
        <v>3088185.066393598</v>
      </c>
      <c r="E119">
        <v>2588972.344111291</v>
      </c>
      <c r="F119">
        <v>35900419.3382796</v>
      </c>
      <c r="G119">
        <v>17207859.23233189</v>
      </c>
    </row>
    <row r="120" spans="1:7">
      <c r="A120">
        <v>118</v>
      </c>
      <c r="B120">
        <v>58849467.48575307</v>
      </c>
      <c r="C120">
        <v>946099.9808999428</v>
      </c>
      <c r="D120">
        <v>3077033.705834507</v>
      </c>
      <c r="E120">
        <v>2589453.69063426</v>
      </c>
      <c r="F120">
        <v>35295119.81085962</v>
      </c>
      <c r="G120">
        <v>16941760.29752474</v>
      </c>
    </row>
    <row r="121" spans="1:7">
      <c r="A121">
        <v>119</v>
      </c>
      <c r="B121">
        <v>58510792.88756244</v>
      </c>
      <c r="C121">
        <v>950099.2185640309</v>
      </c>
      <c r="D121">
        <v>3072285.648370681</v>
      </c>
      <c r="E121">
        <v>2590835.168988603</v>
      </c>
      <c r="F121">
        <v>35060609.12669434</v>
      </c>
      <c r="G121">
        <v>16836963.7249448</v>
      </c>
    </row>
    <row r="122" spans="1:7">
      <c r="A122">
        <v>120</v>
      </c>
      <c r="B122">
        <v>58539812.2336375</v>
      </c>
      <c r="C122">
        <v>949952.5540002199</v>
      </c>
      <c r="D122">
        <v>3072394.658438809</v>
      </c>
      <c r="E122">
        <v>2591536.747922112</v>
      </c>
      <c r="F122">
        <v>35080647.6394276</v>
      </c>
      <c r="G122">
        <v>16845280.63384875</v>
      </c>
    </row>
    <row r="123" spans="1:7">
      <c r="A123">
        <v>121</v>
      </c>
      <c r="B123">
        <v>57708451.89541981</v>
      </c>
      <c r="C123">
        <v>959259.9738281341</v>
      </c>
      <c r="D123">
        <v>3061982.510578158</v>
      </c>
      <c r="E123">
        <v>2590841.288773941</v>
      </c>
      <c r="F123">
        <v>34504428.3733077</v>
      </c>
      <c r="G123">
        <v>16591939.74893188</v>
      </c>
    </row>
    <row r="124" spans="1:7">
      <c r="A124">
        <v>122</v>
      </c>
      <c r="B124">
        <v>56850695.16709348</v>
      </c>
      <c r="C124">
        <v>969082.0567399035</v>
      </c>
      <c r="D124">
        <v>3051083.861194606</v>
      </c>
      <c r="E124">
        <v>2591378.894314901</v>
      </c>
      <c r="F124">
        <v>33911195.01957551</v>
      </c>
      <c r="G124">
        <v>16327955.33526857</v>
      </c>
    </row>
    <row r="125" spans="1:7">
      <c r="A125">
        <v>123</v>
      </c>
      <c r="B125">
        <v>56517463.73136004</v>
      </c>
      <c r="C125">
        <v>972932.0393555944</v>
      </c>
      <c r="D125">
        <v>3046504.22167037</v>
      </c>
      <c r="E125">
        <v>2592701.293798395</v>
      </c>
      <c r="F125">
        <v>33681470.37848672</v>
      </c>
      <c r="G125">
        <v>16223855.79804896</v>
      </c>
    </row>
    <row r="126" spans="1:7">
      <c r="A126">
        <v>124</v>
      </c>
      <c r="B126">
        <v>56540007.77054809</v>
      </c>
      <c r="C126">
        <v>972689.8567112734</v>
      </c>
      <c r="D126">
        <v>3046605.87240512</v>
      </c>
      <c r="E126">
        <v>2593324.061662426</v>
      </c>
      <c r="F126">
        <v>33697811.1415759</v>
      </c>
      <c r="G126">
        <v>16229576.83819338</v>
      </c>
    </row>
    <row r="127" spans="1:7">
      <c r="A127">
        <v>125</v>
      </c>
      <c r="B127">
        <v>55748841.15269022</v>
      </c>
      <c r="C127">
        <v>982163.096395738</v>
      </c>
      <c r="D127">
        <v>3036603.973267994</v>
      </c>
      <c r="E127">
        <v>2592826.41541838</v>
      </c>
      <c r="F127">
        <v>33149960.16362382</v>
      </c>
      <c r="G127">
        <v>15987287.50398429</v>
      </c>
    </row>
    <row r="128" spans="1:7">
      <c r="A128">
        <v>126</v>
      </c>
      <c r="B128">
        <v>54946763.70996439</v>
      </c>
      <c r="C128">
        <v>991710.9732668468</v>
      </c>
      <c r="D128">
        <v>3026428.24316795</v>
      </c>
      <c r="E128">
        <v>2593480.458742869</v>
      </c>
      <c r="F128">
        <v>32597415.35906999</v>
      </c>
      <c r="G128">
        <v>15737728.67571673</v>
      </c>
    </row>
    <row r="129" spans="1:7">
      <c r="A129">
        <v>127</v>
      </c>
      <c r="B129">
        <v>54637517.83702254</v>
      </c>
      <c r="C129">
        <v>995176.4115890198</v>
      </c>
      <c r="D129">
        <v>3022250.590169224</v>
      </c>
      <c r="E129">
        <v>2594760.547498459</v>
      </c>
      <c r="F129">
        <v>32387646.4634812</v>
      </c>
      <c r="G129">
        <v>15637683.82428464</v>
      </c>
    </row>
    <row r="130" spans="1:7">
      <c r="A130">
        <v>128</v>
      </c>
      <c r="B130">
        <v>54653726.3249607</v>
      </c>
      <c r="C130">
        <v>994838.4847764106</v>
      </c>
      <c r="D130">
        <v>3022324.329554845</v>
      </c>
      <c r="E130">
        <v>2595304.110632527</v>
      </c>
      <c r="F130">
        <v>32399920.51871492</v>
      </c>
      <c r="G130">
        <v>15641338.88128201</v>
      </c>
    </row>
    <row r="131" spans="1:7">
      <c r="A131">
        <v>129</v>
      </c>
      <c r="B131">
        <v>53942103.15901218</v>
      </c>
      <c r="C131">
        <v>1003976.449949197</v>
      </c>
      <c r="D131">
        <v>3013295.594013464</v>
      </c>
      <c r="E131">
        <v>2595059.822753265</v>
      </c>
      <c r="F131">
        <v>31909773.22714916</v>
      </c>
      <c r="G131">
        <v>15419998.06514709</v>
      </c>
    </row>
    <row r="132" spans="1:7">
      <c r="A132">
        <v>130</v>
      </c>
      <c r="B132">
        <v>53235316.64888132</v>
      </c>
      <c r="C132">
        <v>1012675.990660472</v>
      </c>
      <c r="D132">
        <v>3004320.684263491</v>
      </c>
      <c r="E132">
        <v>2595885.363311845</v>
      </c>
      <c r="F132">
        <v>31429012.52800129</v>
      </c>
      <c r="G132">
        <v>15193422.08264422</v>
      </c>
    </row>
    <row r="133" spans="1:7">
      <c r="A133">
        <v>131</v>
      </c>
      <c r="B133">
        <v>52133651.0123639</v>
      </c>
      <c r="C133">
        <v>1029797.590366586</v>
      </c>
      <c r="D133">
        <v>2986834.509247439</v>
      </c>
      <c r="E133">
        <v>2596794.603587569</v>
      </c>
      <c r="F133">
        <v>30670429.035915</v>
      </c>
      <c r="G133">
        <v>14849795.2732473</v>
      </c>
    </row>
    <row r="134" spans="1:7">
      <c r="A134">
        <v>132</v>
      </c>
      <c r="B134">
        <v>51392219.52016696</v>
      </c>
      <c r="C134">
        <v>1045993.297306859</v>
      </c>
      <c r="D134">
        <v>2970453.45830948</v>
      </c>
      <c r="E134">
        <v>2598719.073805275</v>
      </c>
      <c r="F134">
        <v>30141761.38717627</v>
      </c>
      <c r="G134">
        <v>14635292.30356908</v>
      </c>
    </row>
    <row r="135" spans="1:7">
      <c r="A135">
        <v>133</v>
      </c>
      <c r="B135">
        <v>51166084.48516612</v>
      </c>
      <c r="C135">
        <v>1051271.731358853</v>
      </c>
      <c r="D135">
        <v>2965859.846225508</v>
      </c>
      <c r="E135">
        <v>2598923.430780546</v>
      </c>
      <c r="F135">
        <v>29988483.72749089</v>
      </c>
      <c r="G135">
        <v>14561545.74931032</v>
      </c>
    </row>
    <row r="136" spans="1:7">
      <c r="A136">
        <v>134</v>
      </c>
      <c r="B136">
        <v>51197390.76996525</v>
      </c>
      <c r="C136">
        <v>1049930.206720022</v>
      </c>
      <c r="D136">
        <v>2968205.887094208</v>
      </c>
      <c r="E136">
        <v>2599038.986017302</v>
      </c>
      <c r="F136">
        <v>30008360.33772218</v>
      </c>
      <c r="G136">
        <v>14571855.35241153</v>
      </c>
    </row>
    <row r="137" spans="1:7">
      <c r="A137">
        <v>135</v>
      </c>
      <c r="B137">
        <v>50109884.02646463</v>
      </c>
      <c r="C137">
        <v>1069058.497989023</v>
      </c>
      <c r="D137">
        <v>2952177.107144074</v>
      </c>
      <c r="E137">
        <v>2600311.305562593</v>
      </c>
      <c r="F137">
        <v>29249587.51603621</v>
      </c>
      <c r="G137">
        <v>14238749.59973272</v>
      </c>
    </row>
    <row r="138" spans="1:7">
      <c r="A138">
        <v>136</v>
      </c>
      <c r="B138">
        <v>49499944.48373048</v>
      </c>
      <c r="C138">
        <v>1079191.544417751</v>
      </c>
      <c r="D138">
        <v>2945149.849791221</v>
      </c>
      <c r="E138">
        <v>2601706.892825009</v>
      </c>
      <c r="F138">
        <v>28821613.79807844</v>
      </c>
      <c r="G138">
        <v>14052282.39861806</v>
      </c>
    </row>
    <row r="139" spans="1:7">
      <c r="A139">
        <v>137</v>
      </c>
      <c r="B139">
        <v>49303599.96480854</v>
      </c>
      <c r="C139">
        <v>1083256.274979914</v>
      </c>
      <c r="D139">
        <v>2941444.185503478</v>
      </c>
      <c r="E139">
        <v>2602949.453481663</v>
      </c>
      <c r="F139">
        <v>28685639.15653045</v>
      </c>
      <c r="G139">
        <v>13990310.89431304</v>
      </c>
    </row>
    <row r="140" spans="1:7">
      <c r="A140">
        <v>138</v>
      </c>
      <c r="B140">
        <v>49344207.49150901</v>
      </c>
      <c r="C140">
        <v>1082531.309323044</v>
      </c>
      <c r="D140">
        <v>2941660.568338788</v>
      </c>
      <c r="E140">
        <v>2603026.882315964</v>
      </c>
      <c r="F140">
        <v>28717203.2449031</v>
      </c>
      <c r="G140">
        <v>13999785.48662812</v>
      </c>
    </row>
    <row r="141" spans="1:7">
      <c r="A141">
        <v>139</v>
      </c>
      <c r="B141">
        <v>49218050.37193423</v>
      </c>
      <c r="C141">
        <v>1084034.274687274</v>
      </c>
      <c r="D141">
        <v>2940446.852177769</v>
      </c>
      <c r="E141">
        <v>2602514.353882283</v>
      </c>
      <c r="F141">
        <v>28628327.8209537</v>
      </c>
      <c r="G141">
        <v>13962727.07023319</v>
      </c>
    </row>
    <row r="142" spans="1:7">
      <c r="A142">
        <v>140</v>
      </c>
      <c r="B142">
        <v>49274662.00623357</v>
      </c>
      <c r="C142">
        <v>1083045.160192611</v>
      </c>
      <c r="D142">
        <v>2940945.484809007</v>
      </c>
      <c r="E142">
        <v>2602344.955454959</v>
      </c>
      <c r="F142">
        <v>28669043.02792365</v>
      </c>
      <c r="G142">
        <v>13979283.37785334</v>
      </c>
    </row>
    <row r="143" spans="1:7">
      <c r="A143">
        <v>141</v>
      </c>
      <c r="B143">
        <v>49212981.93857314</v>
      </c>
      <c r="C143">
        <v>1083857.355097906</v>
      </c>
      <c r="D143">
        <v>2940164.79691511</v>
      </c>
      <c r="E143">
        <v>2602589.885558754</v>
      </c>
      <c r="F143">
        <v>28628727.09180225</v>
      </c>
      <c r="G143">
        <v>13957642.80919912</v>
      </c>
    </row>
    <row r="144" spans="1:7">
      <c r="A144">
        <v>142</v>
      </c>
      <c r="B144">
        <v>49252186.02416858</v>
      </c>
      <c r="C144">
        <v>1083010.845513237</v>
      </c>
      <c r="D144">
        <v>2940817.756586323</v>
      </c>
      <c r="E144">
        <v>2602596.685507599</v>
      </c>
      <c r="F144">
        <v>28657662.08176245</v>
      </c>
      <c r="G144">
        <v>13968098.65479898</v>
      </c>
    </row>
    <row r="145" spans="1:7">
      <c r="A145">
        <v>143</v>
      </c>
      <c r="B145">
        <v>48991410.20801654</v>
      </c>
      <c r="C145">
        <v>1086727.321214861</v>
      </c>
      <c r="D145">
        <v>2937930.954500715</v>
      </c>
      <c r="E145">
        <v>2602955.213440348</v>
      </c>
      <c r="F145">
        <v>28478690.47151634</v>
      </c>
      <c r="G145">
        <v>13885106.24734426</v>
      </c>
    </row>
    <row r="146" spans="1:7">
      <c r="A146">
        <v>144</v>
      </c>
      <c r="B146">
        <v>49041782.18386135</v>
      </c>
      <c r="C146">
        <v>1085940.177849609</v>
      </c>
      <c r="D146">
        <v>2938311.687143123</v>
      </c>
      <c r="E146">
        <v>2602849.535916143</v>
      </c>
      <c r="F146">
        <v>28514650.72876018</v>
      </c>
      <c r="G146">
        <v>13900030.05419229</v>
      </c>
    </row>
    <row r="147" spans="1:7">
      <c r="A147">
        <v>145</v>
      </c>
      <c r="B147">
        <v>48598989.93570684</v>
      </c>
      <c r="C147">
        <v>1092405.150048653</v>
      </c>
      <c r="D147">
        <v>2933069.202146293</v>
      </c>
      <c r="E147">
        <v>2603660.663079102</v>
      </c>
      <c r="F147">
        <v>28212043.94972335</v>
      </c>
      <c r="G147">
        <v>13757810.97070945</v>
      </c>
    </row>
    <row r="148" spans="1:7">
      <c r="A148">
        <v>146</v>
      </c>
      <c r="B148">
        <v>48650466.06906551</v>
      </c>
      <c r="C148">
        <v>1091637.031716643</v>
      </c>
      <c r="D148">
        <v>2933428.445178759</v>
      </c>
      <c r="E148">
        <v>2603555.401150019</v>
      </c>
      <c r="F148">
        <v>28248578.4820165</v>
      </c>
      <c r="G148">
        <v>13773266.70900359</v>
      </c>
    </row>
    <row r="149" spans="1:7">
      <c r="A149">
        <v>147</v>
      </c>
      <c r="B149">
        <v>48245085.89380988</v>
      </c>
      <c r="C149">
        <v>1097992.804040962</v>
      </c>
      <c r="D149">
        <v>2928231.096497959</v>
      </c>
      <c r="E149">
        <v>2604261.807609885</v>
      </c>
      <c r="F149">
        <v>27969648.62683366</v>
      </c>
      <c r="G149">
        <v>13644951.55882742</v>
      </c>
    </row>
    <row r="150" spans="1:7">
      <c r="A150">
        <v>148</v>
      </c>
      <c r="B150">
        <v>48296841.68460926</v>
      </c>
      <c r="C150">
        <v>1097261.785670446</v>
      </c>
      <c r="D150">
        <v>2928567.170688441</v>
      </c>
      <c r="E150">
        <v>2604163.443123614</v>
      </c>
      <c r="F150">
        <v>28006207.06207657</v>
      </c>
      <c r="G150">
        <v>13660642.22305019</v>
      </c>
    </row>
    <row r="151" spans="1:7">
      <c r="A151">
        <v>149</v>
      </c>
      <c r="B151">
        <v>47846909.40898764</v>
      </c>
      <c r="C151">
        <v>1104654.564367322</v>
      </c>
      <c r="D151">
        <v>2922610.26786634</v>
      </c>
      <c r="E151">
        <v>2604977.10658711</v>
      </c>
      <c r="F151">
        <v>27695690.89001422</v>
      </c>
      <c r="G151">
        <v>13518976.58015266</v>
      </c>
    </row>
    <row r="152" spans="1:7">
      <c r="A152">
        <v>150</v>
      </c>
      <c r="B152">
        <v>47898388.06194277</v>
      </c>
      <c r="C152">
        <v>1103966.48185224</v>
      </c>
      <c r="D152">
        <v>2922922.896641246</v>
      </c>
      <c r="E152">
        <v>2604884.590034826</v>
      </c>
      <c r="F152">
        <v>27731883.69974858</v>
      </c>
      <c r="G152">
        <v>13534730.39366588</v>
      </c>
    </row>
    <row r="153" spans="1:7">
      <c r="A153">
        <v>151</v>
      </c>
      <c r="B153">
        <v>47409406.83779699</v>
      </c>
      <c r="C153">
        <v>1112341.751696595</v>
      </c>
      <c r="D153">
        <v>2916311.025754473</v>
      </c>
      <c r="E153">
        <v>2605797.107197528</v>
      </c>
      <c r="F153">
        <v>27393635.71409143</v>
      </c>
      <c r="G153">
        <v>13381321.23905697</v>
      </c>
    </row>
    <row r="154" spans="1:7">
      <c r="A154">
        <v>152</v>
      </c>
      <c r="B154">
        <v>46949310.02959561</v>
      </c>
      <c r="C154">
        <v>1120825.556526623</v>
      </c>
      <c r="D154">
        <v>2909515.963998327</v>
      </c>
      <c r="E154">
        <v>2606671.087548963</v>
      </c>
      <c r="F154">
        <v>27075210.99615208</v>
      </c>
      <c r="G154">
        <v>13237086.42536962</v>
      </c>
    </row>
    <row r="155" spans="1:7">
      <c r="A155">
        <v>153</v>
      </c>
      <c r="B155">
        <v>46858094.28885695</v>
      </c>
      <c r="C155">
        <v>1123407.250441579</v>
      </c>
      <c r="D155">
        <v>2906962.456577027</v>
      </c>
      <c r="E155">
        <v>2607082.919753639</v>
      </c>
      <c r="F155">
        <v>27012394.35949004</v>
      </c>
      <c r="G155">
        <v>13208247.30259467</v>
      </c>
    </row>
    <row r="156" spans="1:7">
      <c r="A156">
        <v>154</v>
      </c>
      <c r="B156">
        <v>46909362.90999279</v>
      </c>
      <c r="C156">
        <v>1122845.978496599</v>
      </c>
      <c r="D156">
        <v>2907153.867969096</v>
      </c>
      <c r="E156">
        <v>2607052.338389997</v>
      </c>
      <c r="F156">
        <v>27048042.14304965</v>
      </c>
      <c r="G156">
        <v>13224268.58208744</v>
      </c>
    </row>
    <row r="157" spans="1:7">
      <c r="A157">
        <v>155</v>
      </c>
      <c r="B157">
        <v>46352221.2044059</v>
      </c>
      <c r="C157">
        <v>1132923.042737462</v>
      </c>
      <c r="D157">
        <v>2899847.111026371</v>
      </c>
      <c r="E157">
        <v>2608131.946753802</v>
      </c>
      <c r="F157">
        <v>26661074.52396583</v>
      </c>
      <c r="G157">
        <v>13050244.57992243</v>
      </c>
    </row>
    <row r="158" spans="1:7">
      <c r="A158">
        <v>156</v>
      </c>
      <c r="B158">
        <v>45884069.8839098</v>
      </c>
      <c r="C158">
        <v>1142527.774157711</v>
      </c>
      <c r="D158">
        <v>2892789.727052965</v>
      </c>
      <c r="E158">
        <v>2608795.925330055</v>
      </c>
      <c r="F158">
        <v>26335501.94729509</v>
      </c>
      <c r="G158">
        <v>12904454.51007398</v>
      </c>
    </row>
    <row r="159" spans="1:7">
      <c r="A159">
        <v>157</v>
      </c>
      <c r="B159">
        <v>45767514.8724373</v>
      </c>
      <c r="C159">
        <v>1145835.372316292</v>
      </c>
      <c r="D159">
        <v>2890130.586994409</v>
      </c>
      <c r="E159">
        <v>2609240.944362245</v>
      </c>
      <c r="F159">
        <v>26253781.7379609</v>
      </c>
      <c r="G159">
        <v>12868526.23080345</v>
      </c>
    </row>
    <row r="160" spans="1:7">
      <c r="A160">
        <v>158</v>
      </c>
      <c r="B160">
        <v>45808522.96339591</v>
      </c>
      <c r="C160">
        <v>1145463.908002245</v>
      </c>
      <c r="D160">
        <v>2890321.757163132</v>
      </c>
      <c r="E160">
        <v>2609163.224767689</v>
      </c>
      <c r="F160">
        <v>26281934.49400676</v>
      </c>
      <c r="G160">
        <v>12881639.57945609</v>
      </c>
    </row>
    <row r="161" spans="1:7">
      <c r="A161">
        <v>159</v>
      </c>
      <c r="B161">
        <v>45264328.65465143</v>
      </c>
      <c r="C161">
        <v>1155857.919900715</v>
      </c>
      <c r="D161">
        <v>2883113.313956094</v>
      </c>
      <c r="E161">
        <v>2610479.91658963</v>
      </c>
      <c r="F161">
        <v>25903666.8727927</v>
      </c>
      <c r="G161">
        <v>12711210.63141229</v>
      </c>
    </row>
    <row r="162" spans="1:7">
      <c r="A162">
        <v>160</v>
      </c>
      <c r="B162">
        <v>44729724.63564222</v>
      </c>
      <c r="C162">
        <v>1167629.879748061</v>
      </c>
      <c r="D162">
        <v>2874845.771453494</v>
      </c>
      <c r="E162">
        <v>2611687.630096317</v>
      </c>
      <c r="F162">
        <v>25530436.75071939</v>
      </c>
      <c r="G162">
        <v>12545124.60362495</v>
      </c>
    </row>
    <row r="163" spans="1:7">
      <c r="A163">
        <v>161</v>
      </c>
      <c r="B163">
        <v>44191144.17010168</v>
      </c>
      <c r="C163">
        <v>1179988.790365513</v>
      </c>
      <c r="D163">
        <v>2866525.747312752</v>
      </c>
      <c r="E163">
        <v>2612867.706854708</v>
      </c>
      <c r="F163">
        <v>25153757.33734476</v>
      </c>
      <c r="G163">
        <v>12378004.58822395</v>
      </c>
    </row>
    <row r="164" spans="1:7">
      <c r="A164">
        <v>162</v>
      </c>
      <c r="B164">
        <v>44007770.76184829</v>
      </c>
      <c r="C164">
        <v>1184867.855515781</v>
      </c>
      <c r="D164">
        <v>2863476.658377192</v>
      </c>
      <c r="E164">
        <v>2612900.149518219</v>
      </c>
      <c r="F164">
        <v>25024573.37542638</v>
      </c>
      <c r="G164">
        <v>12321952.72301072</v>
      </c>
    </row>
    <row r="165" spans="1:7">
      <c r="A165">
        <v>163</v>
      </c>
      <c r="B165">
        <v>44044339.55539431</v>
      </c>
      <c r="C165">
        <v>1184621.336252232</v>
      </c>
      <c r="D165">
        <v>2863632.124958283</v>
      </c>
      <c r="E165">
        <v>2612820.51825031</v>
      </c>
      <c r="F165">
        <v>25049378.3305621</v>
      </c>
      <c r="G165">
        <v>12333887.24537139</v>
      </c>
    </row>
    <row r="166" spans="1:7">
      <c r="A166">
        <v>164</v>
      </c>
      <c r="B166">
        <v>43503823.03461128</v>
      </c>
      <c r="C166">
        <v>1196691.275814683</v>
      </c>
      <c r="D166">
        <v>2855804.11326672</v>
      </c>
      <c r="E166">
        <v>2614234.930011171</v>
      </c>
      <c r="F166">
        <v>24671918.00194025</v>
      </c>
      <c r="G166">
        <v>12165174.71357846</v>
      </c>
    </row>
    <row r="167" spans="1:7">
      <c r="A167">
        <v>165</v>
      </c>
      <c r="B167">
        <v>42991592.39500904</v>
      </c>
      <c r="C167">
        <v>1209709.288451488</v>
      </c>
      <c r="D167">
        <v>2847696.173410045</v>
      </c>
      <c r="E167">
        <v>2615469.727326057</v>
      </c>
      <c r="F167">
        <v>24312129.59290784</v>
      </c>
      <c r="G167">
        <v>12006587.61291361</v>
      </c>
    </row>
    <row r="168" spans="1:7">
      <c r="A168">
        <v>166</v>
      </c>
      <c r="B168">
        <v>42816850.1753969</v>
      </c>
      <c r="C168">
        <v>1215034.203281368</v>
      </c>
      <c r="D168">
        <v>2844712.328513182</v>
      </c>
      <c r="E168">
        <v>2615529.899774474</v>
      </c>
      <c r="F168">
        <v>24188040.02718549</v>
      </c>
      <c r="G168">
        <v>11953533.71664239</v>
      </c>
    </row>
    <row r="169" spans="1:7">
      <c r="A169">
        <v>167</v>
      </c>
      <c r="B169">
        <v>42847414.76885985</v>
      </c>
      <c r="C169">
        <v>1214950.506105414</v>
      </c>
      <c r="D169">
        <v>2844812.435172048</v>
      </c>
      <c r="E169">
        <v>2615441.111273377</v>
      </c>
      <c r="F169">
        <v>24208067.23334884</v>
      </c>
      <c r="G169">
        <v>11964143.48296017</v>
      </c>
    </row>
    <row r="170" spans="1:7">
      <c r="A170">
        <v>168</v>
      </c>
      <c r="B170">
        <v>42360770.1262854</v>
      </c>
      <c r="C170">
        <v>1226855.490888705</v>
      </c>
      <c r="D170">
        <v>2837579.711737759</v>
      </c>
      <c r="E170">
        <v>2616863.593339188</v>
      </c>
      <c r="F170">
        <v>23867696.04606483</v>
      </c>
      <c r="G170">
        <v>11811775.28425491</v>
      </c>
    </row>
    <row r="171" spans="1:7">
      <c r="A171">
        <v>169</v>
      </c>
      <c r="B171">
        <v>41913588.90725751</v>
      </c>
      <c r="C171">
        <v>1239558.693202318</v>
      </c>
      <c r="D171">
        <v>2830260.222701344</v>
      </c>
      <c r="E171">
        <v>2618051.990702385</v>
      </c>
      <c r="F171">
        <v>23551621.44779452</v>
      </c>
      <c r="G171">
        <v>11674096.55285694</v>
      </c>
    </row>
    <row r="172" spans="1:7">
      <c r="A172">
        <v>170</v>
      </c>
      <c r="B172">
        <v>41765709.80709139</v>
      </c>
      <c r="C172">
        <v>1244837.506975334</v>
      </c>
      <c r="D172">
        <v>2827616.784958048</v>
      </c>
      <c r="E172">
        <v>2618078.727195798</v>
      </c>
      <c r="F172">
        <v>23444053.88260477</v>
      </c>
      <c r="G172">
        <v>11631122.90535743</v>
      </c>
    </row>
    <row r="173" spans="1:7">
      <c r="A173">
        <v>171</v>
      </c>
      <c r="B173">
        <v>41790355.70334456</v>
      </c>
      <c r="C173">
        <v>1244923.149144356</v>
      </c>
      <c r="D173">
        <v>2827675.146439735</v>
      </c>
      <c r="E173">
        <v>2617977.40886671</v>
      </c>
      <c r="F173">
        <v>23459346.15629398</v>
      </c>
      <c r="G173">
        <v>11640433.84259978</v>
      </c>
    </row>
    <row r="174" spans="1:7">
      <c r="A174">
        <v>172</v>
      </c>
      <c r="B174">
        <v>41390314.76621763</v>
      </c>
      <c r="C174">
        <v>1255665.918203703</v>
      </c>
      <c r="D174">
        <v>2821492.403392759</v>
      </c>
      <c r="E174">
        <v>2619314.259719956</v>
      </c>
      <c r="F174">
        <v>23178326.02218287</v>
      </c>
      <c r="G174">
        <v>11515516.16271834</v>
      </c>
    </row>
    <row r="175" spans="1:7">
      <c r="A175">
        <v>173</v>
      </c>
      <c r="B175">
        <v>41036168.68415396</v>
      </c>
      <c r="C175">
        <v>1267083.130140035</v>
      </c>
      <c r="D175">
        <v>2815396.997972901</v>
      </c>
      <c r="E175">
        <v>2620345.472289441</v>
      </c>
      <c r="F175">
        <v>22923922.54770388</v>
      </c>
      <c r="G175">
        <v>11409420.5360477</v>
      </c>
    </row>
    <row r="176" spans="1:7">
      <c r="A176">
        <v>174</v>
      </c>
      <c r="B176">
        <v>40490669.92356172</v>
      </c>
      <c r="C176">
        <v>1282223.582262374</v>
      </c>
      <c r="D176">
        <v>2807754.859631851</v>
      </c>
      <c r="E176">
        <v>2622361.633612177</v>
      </c>
      <c r="F176">
        <v>22537372.27166967</v>
      </c>
      <c r="G176">
        <v>11240957.57638564</v>
      </c>
    </row>
    <row r="177" spans="1:7">
      <c r="A177">
        <v>175</v>
      </c>
      <c r="B177">
        <v>40139785.00879619</v>
      </c>
      <c r="C177">
        <v>1288672.731609682</v>
      </c>
      <c r="D177">
        <v>2805401.135151523</v>
      </c>
      <c r="E177">
        <v>2623336.711700997</v>
      </c>
      <c r="F177">
        <v>22298910.05325783</v>
      </c>
      <c r="G177">
        <v>11123464.37707616</v>
      </c>
    </row>
    <row r="178" spans="1:7">
      <c r="A178">
        <v>176</v>
      </c>
      <c r="B178">
        <v>39844074.77081792</v>
      </c>
      <c r="C178">
        <v>1299094.840870714</v>
      </c>
      <c r="D178">
        <v>2798316.798464575</v>
      </c>
      <c r="E178">
        <v>2624142.863935289</v>
      </c>
      <c r="F178">
        <v>22095795.13783807</v>
      </c>
      <c r="G178">
        <v>11026725.12970927</v>
      </c>
    </row>
    <row r="179" spans="1:7">
      <c r="A179">
        <v>177</v>
      </c>
      <c r="B179">
        <v>39604219.30008196</v>
      </c>
      <c r="C179">
        <v>1305872.857166102</v>
      </c>
      <c r="D179">
        <v>2794080.028439582</v>
      </c>
      <c r="E179">
        <v>2625199.284210701</v>
      </c>
      <c r="F179">
        <v>21927111.5081942</v>
      </c>
      <c r="G179">
        <v>10951955.62207137</v>
      </c>
    </row>
    <row r="180" spans="1:7">
      <c r="A180">
        <v>178</v>
      </c>
      <c r="B180">
        <v>39605904.16428911</v>
      </c>
      <c r="C180">
        <v>1305576.314549241</v>
      </c>
      <c r="D180">
        <v>2794498.321644065</v>
      </c>
      <c r="E180">
        <v>2625572.461925525</v>
      </c>
      <c r="F180">
        <v>21927187.73874197</v>
      </c>
      <c r="G180">
        <v>10953069.32742831</v>
      </c>
    </row>
    <row r="181" spans="1:7">
      <c r="A181">
        <v>179</v>
      </c>
      <c r="B181">
        <v>39026392.0263228</v>
      </c>
      <c r="C181">
        <v>1323216.742896825</v>
      </c>
      <c r="D181">
        <v>2784411.015305053</v>
      </c>
      <c r="E181">
        <v>2627484.353614908</v>
      </c>
      <c r="F181">
        <v>21522042.34600957</v>
      </c>
      <c r="G181">
        <v>10769237.56849645</v>
      </c>
    </row>
    <row r="182" spans="1:7">
      <c r="A182">
        <v>180</v>
      </c>
      <c r="B182">
        <v>38854473.30553468</v>
      </c>
      <c r="C182">
        <v>1330058.644655437</v>
      </c>
      <c r="D182">
        <v>2780755.225347701</v>
      </c>
      <c r="E182">
        <v>2628489.151244733</v>
      </c>
      <c r="F182">
        <v>21399572.8140045</v>
      </c>
      <c r="G182">
        <v>10715597.47028232</v>
      </c>
    </row>
    <row r="183" spans="1:7">
      <c r="A183">
        <v>181</v>
      </c>
      <c r="B183">
        <v>38877333.54054296</v>
      </c>
      <c r="C183">
        <v>1329899.029866139</v>
      </c>
      <c r="D183">
        <v>2780898.790217858</v>
      </c>
      <c r="E183">
        <v>2628569.435351536</v>
      </c>
      <c r="F183">
        <v>21414447.26777038</v>
      </c>
      <c r="G183">
        <v>10723519.01733704</v>
      </c>
    </row>
    <row r="184" spans="1:7">
      <c r="A184">
        <v>182</v>
      </c>
      <c r="B184">
        <v>38719394.95309814</v>
      </c>
      <c r="C184">
        <v>1334002.867116851</v>
      </c>
      <c r="D184">
        <v>2778855.951384206</v>
      </c>
      <c r="E184">
        <v>2628542.526915928</v>
      </c>
      <c r="F184">
        <v>21305287.1369954</v>
      </c>
      <c r="G184">
        <v>10672706.47068576</v>
      </c>
    </row>
    <row r="185" spans="1:7">
      <c r="A185">
        <v>183</v>
      </c>
      <c r="B185">
        <v>38719591.61635588</v>
      </c>
      <c r="C185">
        <v>1334287.247064444</v>
      </c>
      <c r="D185">
        <v>2778862.61441238</v>
      </c>
      <c r="E185">
        <v>2628755.257473891</v>
      </c>
      <c r="F185">
        <v>21304526.07208633</v>
      </c>
      <c r="G185">
        <v>10673160.42531884</v>
      </c>
    </row>
    <row r="186" spans="1:7">
      <c r="A186">
        <v>184</v>
      </c>
      <c r="B186">
        <v>38612285.35996193</v>
      </c>
      <c r="C186">
        <v>1337525.462156086</v>
      </c>
      <c r="D186">
        <v>2777022.132351138</v>
      </c>
      <c r="E186">
        <v>2628874.76602819</v>
      </c>
      <c r="F186">
        <v>21230039.63606425</v>
      </c>
      <c r="G186">
        <v>10638823.36336226</v>
      </c>
    </row>
    <row r="187" spans="1:7">
      <c r="A187">
        <v>185</v>
      </c>
      <c r="B187">
        <v>38619847.09333749</v>
      </c>
      <c r="C187">
        <v>1337363.158619963</v>
      </c>
      <c r="D187">
        <v>2776909.330894541</v>
      </c>
      <c r="E187">
        <v>2629010.88307155</v>
      </c>
      <c r="F187">
        <v>21236534.00337923</v>
      </c>
      <c r="G187">
        <v>10640029.7173722</v>
      </c>
    </row>
    <row r="188" spans="1:7">
      <c r="A188">
        <v>186</v>
      </c>
      <c r="B188">
        <v>38561939.71335092</v>
      </c>
      <c r="C188">
        <v>1338912.994883322</v>
      </c>
      <c r="D188">
        <v>2776223.864923557</v>
      </c>
      <c r="E188">
        <v>2629198.346584666</v>
      </c>
      <c r="F188">
        <v>21196303.79577443</v>
      </c>
      <c r="G188">
        <v>10621300.71118494</v>
      </c>
    </row>
    <row r="189" spans="1:7">
      <c r="A189">
        <v>187</v>
      </c>
      <c r="B189">
        <v>38569822.67079453</v>
      </c>
      <c r="C189">
        <v>1339017.107371085</v>
      </c>
      <c r="D189">
        <v>2776220.85161289</v>
      </c>
      <c r="E189">
        <v>2629324.756202226</v>
      </c>
      <c r="F189">
        <v>21200920.14751834</v>
      </c>
      <c r="G189">
        <v>10624339.80809</v>
      </c>
    </row>
    <row r="190" spans="1:7">
      <c r="A190">
        <v>188</v>
      </c>
      <c r="B190">
        <v>38396886.42328786</v>
      </c>
      <c r="C190">
        <v>1345159.148340735</v>
      </c>
      <c r="D190">
        <v>2773003.59974971</v>
      </c>
      <c r="E190">
        <v>2629656.836403816</v>
      </c>
      <c r="F190">
        <v>21077961.20486842</v>
      </c>
      <c r="G190">
        <v>10571105.63392518</v>
      </c>
    </row>
    <row r="191" spans="1:7">
      <c r="A191">
        <v>189</v>
      </c>
      <c r="B191">
        <v>38406741.84759665</v>
      </c>
      <c r="C191">
        <v>1345156.294554658</v>
      </c>
      <c r="D191">
        <v>2773086.978565269</v>
      </c>
      <c r="E191">
        <v>2629808.115415913</v>
      </c>
      <c r="F191">
        <v>21084070.96061523</v>
      </c>
      <c r="G191">
        <v>10574619.49844558</v>
      </c>
    </row>
    <row r="192" spans="1:7">
      <c r="A192">
        <v>190</v>
      </c>
      <c r="B192">
        <v>38133388.80522917</v>
      </c>
      <c r="C192">
        <v>1355194.35170813</v>
      </c>
      <c r="D192">
        <v>2768285.468107269</v>
      </c>
      <c r="E192">
        <v>2630496.232969613</v>
      </c>
      <c r="F192">
        <v>20888460.33199573</v>
      </c>
      <c r="G192">
        <v>10490952.42044844</v>
      </c>
    </row>
    <row r="193" spans="1:7">
      <c r="A193">
        <v>191</v>
      </c>
      <c r="B193">
        <v>37907059.43300547</v>
      </c>
      <c r="C193">
        <v>1363816.165154132</v>
      </c>
      <c r="D193">
        <v>2764365.636422069</v>
      </c>
      <c r="E193">
        <v>2631365.603594018</v>
      </c>
      <c r="F193">
        <v>20726142.38383969</v>
      </c>
      <c r="G193">
        <v>10421369.64399556</v>
      </c>
    </row>
    <row r="194" spans="1:7">
      <c r="A194">
        <v>192</v>
      </c>
      <c r="B194">
        <v>37903211.19806613</v>
      </c>
      <c r="C194">
        <v>1363958.641741986</v>
      </c>
      <c r="D194">
        <v>2764172.682509185</v>
      </c>
      <c r="E194">
        <v>2631309.700953865</v>
      </c>
      <c r="F194">
        <v>20723915.34166215</v>
      </c>
      <c r="G194">
        <v>10419854.83119895</v>
      </c>
    </row>
    <row r="195" spans="1:7">
      <c r="A195">
        <v>193</v>
      </c>
      <c r="B195">
        <v>37641802.96044572</v>
      </c>
      <c r="C195">
        <v>1373815.43349076</v>
      </c>
      <c r="D195">
        <v>2759664.634441989</v>
      </c>
      <c r="E195">
        <v>2632262.927249059</v>
      </c>
      <c r="F195">
        <v>20537128.94978638</v>
      </c>
      <c r="G195">
        <v>10338931.01547753</v>
      </c>
    </row>
    <row r="196" spans="1:7">
      <c r="A196">
        <v>194</v>
      </c>
      <c r="B196">
        <v>37585096.24043681</v>
      </c>
      <c r="C196">
        <v>1376344.881823841</v>
      </c>
      <c r="D196">
        <v>2758600.066136312</v>
      </c>
      <c r="E196">
        <v>2632875.881793619</v>
      </c>
      <c r="F196">
        <v>20495686.91417482</v>
      </c>
      <c r="G196">
        <v>10321588.49650823</v>
      </c>
    </row>
    <row r="197" spans="1:7">
      <c r="A197">
        <v>195</v>
      </c>
      <c r="B197">
        <v>37586121.31316183</v>
      </c>
      <c r="C197">
        <v>1376787.298030697</v>
      </c>
      <c r="D197">
        <v>2758253.594104503</v>
      </c>
      <c r="E197">
        <v>2632975.05733064</v>
      </c>
      <c r="F197">
        <v>20496307.082544</v>
      </c>
      <c r="G197">
        <v>10321798.28115199</v>
      </c>
    </row>
    <row r="198" spans="1:7">
      <c r="A198">
        <v>196</v>
      </c>
      <c r="B198">
        <v>37236424.81352846</v>
      </c>
      <c r="C198">
        <v>1389081.329535319</v>
      </c>
      <c r="D198">
        <v>2753106.140465968</v>
      </c>
      <c r="E198">
        <v>2634050.096618013</v>
      </c>
      <c r="F198">
        <v>20247143.75294313</v>
      </c>
      <c r="G198">
        <v>10213043.49396603</v>
      </c>
    </row>
    <row r="199" spans="1:7">
      <c r="A199">
        <v>197</v>
      </c>
      <c r="B199">
        <v>37065752.1781889</v>
      </c>
      <c r="C199">
        <v>1396338.641894391</v>
      </c>
      <c r="D199">
        <v>2749689.888334872</v>
      </c>
      <c r="E199">
        <v>2635233.604441904</v>
      </c>
      <c r="F199">
        <v>20125090.65728499</v>
      </c>
      <c r="G199">
        <v>10159399.38623274</v>
      </c>
    </row>
    <row r="200" spans="1:7">
      <c r="A200">
        <v>198</v>
      </c>
      <c r="B200">
        <v>37058279.85547931</v>
      </c>
      <c r="C200">
        <v>1396758.100529024</v>
      </c>
      <c r="D200">
        <v>2749472.91223404</v>
      </c>
      <c r="E200">
        <v>2635183.370140445</v>
      </c>
      <c r="F200">
        <v>20119886.28463639</v>
      </c>
      <c r="G200">
        <v>10156979.18793942</v>
      </c>
    </row>
    <row r="201" spans="1:7">
      <c r="A201">
        <v>199</v>
      </c>
      <c r="B201">
        <v>36732910.72190329</v>
      </c>
      <c r="C201">
        <v>1409409.975465503</v>
      </c>
      <c r="D201">
        <v>2743905.635492528</v>
      </c>
      <c r="E201">
        <v>2636350.450379413</v>
      </c>
      <c r="F201">
        <v>19888045.872949</v>
      </c>
      <c r="G201">
        <v>10055198.78761685</v>
      </c>
    </row>
    <row r="202" spans="1:7">
      <c r="A202">
        <v>200</v>
      </c>
      <c r="B202">
        <v>36477873.98553465</v>
      </c>
      <c r="C202">
        <v>1418693.742664387</v>
      </c>
      <c r="D202">
        <v>2739975.831779715</v>
      </c>
      <c r="E202">
        <v>2637523.822325733</v>
      </c>
      <c r="F202">
        <v>19706696.57270028</v>
      </c>
      <c r="G202">
        <v>9974984.016064534</v>
      </c>
    </row>
    <row r="203" spans="1:7">
      <c r="A203">
        <v>201</v>
      </c>
      <c r="B203">
        <v>36376864.72246662</v>
      </c>
      <c r="C203">
        <v>1422743.331693043</v>
      </c>
      <c r="D203">
        <v>2738122.097712476</v>
      </c>
      <c r="E203">
        <v>2638223.52862236</v>
      </c>
      <c r="F203">
        <v>19634558.02504252</v>
      </c>
      <c r="G203">
        <v>9943217.739396222</v>
      </c>
    </row>
    <row r="204" spans="1:7">
      <c r="A204">
        <v>202</v>
      </c>
      <c r="B204">
        <v>36371636.05374854</v>
      </c>
      <c r="C204">
        <v>1423328.675537094</v>
      </c>
      <c r="D204">
        <v>2737857.472132243</v>
      </c>
      <c r="E204">
        <v>2638169.064607038</v>
      </c>
      <c r="F204">
        <v>19630520.72539966</v>
      </c>
      <c r="G204">
        <v>9941760.116072506</v>
      </c>
    </row>
    <row r="205" spans="1:7">
      <c r="A205">
        <v>203</v>
      </c>
      <c r="B205">
        <v>35965855.70986491</v>
      </c>
      <c r="C205">
        <v>1439655.86592988</v>
      </c>
      <c r="D205">
        <v>2731005.008248267</v>
      </c>
      <c r="E205">
        <v>2639729.310206314</v>
      </c>
      <c r="F205">
        <v>19341328.92093186</v>
      </c>
      <c r="G205">
        <v>9814136.604548596</v>
      </c>
    </row>
    <row r="206" spans="1:7">
      <c r="A206">
        <v>204</v>
      </c>
      <c r="B206">
        <v>35625844.74694216</v>
      </c>
      <c r="C206">
        <v>1453292.111937887</v>
      </c>
      <c r="D206">
        <v>2725282.437762939</v>
      </c>
      <c r="E206">
        <v>2641280.619640827</v>
      </c>
      <c r="F206">
        <v>19099254.65128381</v>
      </c>
      <c r="G206">
        <v>9706734.926316701</v>
      </c>
    </row>
    <row r="207" spans="1:7">
      <c r="A207">
        <v>205</v>
      </c>
      <c r="B207">
        <v>35501423.32371751</v>
      </c>
      <c r="C207">
        <v>1457706.944740753</v>
      </c>
      <c r="D207">
        <v>2723318.710776721</v>
      </c>
      <c r="E207">
        <v>2642118.014207319</v>
      </c>
      <c r="F207">
        <v>19011339.83401598</v>
      </c>
      <c r="G207">
        <v>9666939.819976736</v>
      </c>
    </row>
    <row r="208" spans="1:7">
      <c r="A208">
        <v>206</v>
      </c>
      <c r="B208">
        <v>35497865.90731555</v>
      </c>
      <c r="C208">
        <v>1458324.533709459</v>
      </c>
      <c r="D208">
        <v>2723100.603191435</v>
      </c>
      <c r="E208">
        <v>2642077.636547891</v>
      </c>
      <c r="F208">
        <v>19008336.79119715</v>
      </c>
      <c r="G208">
        <v>9666026.342669619</v>
      </c>
    </row>
    <row r="209" spans="1:7">
      <c r="A209">
        <v>207</v>
      </c>
      <c r="B209">
        <v>35178322.02565486</v>
      </c>
      <c r="C209">
        <v>1471869.598536743</v>
      </c>
      <c r="D209">
        <v>2717594.554723369</v>
      </c>
      <c r="E209">
        <v>2643452.605388585</v>
      </c>
      <c r="F209">
        <v>18780354.22682522</v>
      </c>
      <c r="G209">
        <v>9565051.04018094</v>
      </c>
    </row>
    <row r="210" spans="1:7">
      <c r="A210">
        <v>208</v>
      </c>
      <c r="B210">
        <v>34857012.60764489</v>
      </c>
      <c r="C210">
        <v>1485124.547158302</v>
      </c>
      <c r="D210">
        <v>2712202.436800849</v>
      </c>
      <c r="E210">
        <v>2645012.310694449</v>
      </c>
      <c r="F210">
        <v>18551767.3703671</v>
      </c>
      <c r="G210">
        <v>9462905.942624185</v>
      </c>
    </row>
    <row r="211" spans="1:7">
      <c r="A211">
        <v>209</v>
      </c>
      <c r="B211">
        <v>34740237.47596182</v>
      </c>
      <c r="C211">
        <v>1489147.29533407</v>
      </c>
      <c r="D211">
        <v>2710361.660272199</v>
      </c>
      <c r="E211">
        <v>2645844.119077155</v>
      </c>
      <c r="F211">
        <v>18469672.05409129</v>
      </c>
      <c r="G211">
        <v>9425212.347187109</v>
      </c>
    </row>
    <row r="212" spans="1:7">
      <c r="A212">
        <v>210</v>
      </c>
      <c r="B212">
        <v>34737220.28347263</v>
      </c>
      <c r="C212">
        <v>1489860.197390567</v>
      </c>
      <c r="D212">
        <v>2710154.447233929</v>
      </c>
      <c r="E212">
        <v>2645796.626681626</v>
      </c>
      <c r="F212">
        <v>18466641.55619636</v>
      </c>
      <c r="G212">
        <v>9424767.455970144</v>
      </c>
    </row>
    <row r="213" spans="1:7">
      <c r="A213">
        <v>211</v>
      </c>
      <c r="B213">
        <v>34451812.87992165</v>
      </c>
      <c r="C213">
        <v>1502326.811754607</v>
      </c>
      <c r="D213">
        <v>2705223.25237377</v>
      </c>
      <c r="E213">
        <v>2647095.717505808</v>
      </c>
      <c r="F213">
        <v>18262984.53225885</v>
      </c>
      <c r="G213">
        <v>9334182.566028619</v>
      </c>
    </row>
    <row r="214" spans="1:7">
      <c r="A214">
        <v>212</v>
      </c>
      <c r="B214">
        <v>34176192.97439819</v>
      </c>
      <c r="C214">
        <v>1513739.311555374</v>
      </c>
      <c r="D214">
        <v>2700630.938000948</v>
      </c>
      <c r="E214">
        <v>2648516.175324453</v>
      </c>
      <c r="F214">
        <v>18067587.68489424</v>
      </c>
      <c r="G214">
        <v>9245718.864623172</v>
      </c>
    </row>
    <row r="215" spans="1:7">
      <c r="A215">
        <v>213</v>
      </c>
      <c r="B215">
        <v>34080695.59939129</v>
      </c>
      <c r="C215">
        <v>1516653.603648609</v>
      </c>
      <c r="D215">
        <v>2699171.687100469</v>
      </c>
      <c r="E215">
        <v>2649270.232528142</v>
      </c>
      <c r="F215">
        <v>18002026.6118411</v>
      </c>
      <c r="G215">
        <v>9213573.46427297</v>
      </c>
    </row>
    <row r="216" spans="1:7">
      <c r="A216">
        <v>214</v>
      </c>
      <c r="B216">
        <v>34078412.88091506</v>
      </c>
      <c r="C216">
        <v>1517451.214149574</v>
      </c>
      <c r="D216">
        <v>2698979.529047671</v>
      </c>
      <c r="E216">
        <v>2649215.857990905</v>
      </c>
      <c r="F216">
        <v>17999084.64927777</v>
      </c>
      <c r="G216">
        <v>9213681.630449135</v>
      </c>
    </row>
    <row r="217" spans="1:7">
      <c r="A217">
        <v>215</v>
      </c>
      <c r="B217">
        <v>33849323.38944095</v>
      </c>
      <c r="C217">
        <v>1527514.78500799</v>
      </c>
      <c r="D217">
        <v>2695072.931933149</v>
      </c>
      <c r="E217">
        <v>2650291.859974104</v>
      </c>
      <c r="F217">
        <v>17836384.2767189</v>
      </c>
      <c r="G217">
        <v>9140059.535806807</v>
      </c>
    </row>
    <row r="218" spans="1:7">
      <c r="A218">
        <v>216</v>
      </c>
      <c r="B218">
        <v>33636768.20296721</v>
      </c>
      <c r="C218">
        <v>1535881.768477367</v>
      </c>
      <c r="D218">
        <v>2691647.523115903</v>
      </c>
      <c r="E218">
        <v>2651447.711565298</v>
      </c>
      <c r="F218">
        <v>17688123.19711188</v>
      </c>
      <c r="G218">
        <v>9069668.002696764</v>
      </c>
    </row>
    <row r="219" spans="1:7">
      <c r="A219">
        <v>217</v>
      </c>
      <c r="B219">
        <v>33315806.07280955</v>
      </c>
      <c r="C219">
        <v>1551745.645857838</v>
      </c>
      <c r="D219">
        <v>2685279.677125818</v>
      </c>
      <c r="E219">
        <v>2652990.777799071</v>
      </c>
      <c r="F219">
        <v>17459870.21502996</v>
      </c>
      <c r="G219">
        <v>8965919.756996857</v>
      </c>
    </row>
    <row r="220" spans="1:7">
      <c r="A220">
        <v>218</v>
      </c>
      <c r="B220">
        <v>33099722.65719907</v>
      </c>
      <c r="C220">
        <v>1566352.742742029</v>
      </c>
      <c r="D220">
        <v>2679383.607466399</v>
      </c>
      <c r="E220">
        <v>2654272.759342574</v>
      </c>
      <c r="F220">
        <v>17298954.89918375</v>
      </c>
      <c r="G220">
        <v>8900758.648464322</v>
      </c>
    </row>
    <row r="221" spans="1:7">
      <c r="A221">
        <v>219</v>
      </c>
      <c r="B221">
        <v>32922524.73702607</v>
      </c>
      <c r="C221">
        <v>1574172.506909771</v>
      </c>
      <c r="D221">
        <v>2677356.04140532</v>
      </c>
      <c r="E221">
        <v>2655500.026060089</v>
      </c>
      <c r="F221">
        <v>17169110.32663999</v>
      </c>
      <c r="G221">
        <v>8846385.836010901</v>
      </c>
    </row>
    <row r="222" spans="1:7">
      <c r="A222">
        <v>220</v>
      </c>
      <c r="B222">
        <v>32772123.69121825</v>
      </c>
      <c r="C222">
        <v>1582343.264186459</v>
      </c>
      <c r="D222">
        <v>2674814.288914535</v>
      </c>
      <c r="E222">
        <v>2656166.902222736</v>
      </c>
      <c r="F222">
        <v>17060524.9785122</v>
      </c>
      <c r="G222">
        <v>8798274.257382317</v>
      </c>
    </row>
    <row r="223" spans="1:7">
      <c r="A223">
        <v>221</v>
      </c>
      <c r="B223">
        <v>32775622.50215754</v>
      </c>
      <c r="C223">
        <v>1582570.431781682</v>
      </c>
      <c r="D223">
        <v>2674626.042173673</v>
      </c>
      <c r="E223">
        <v>2655887.752056072</v>
      </c>
      <c r="F223">
        <v>17063793.87822814</v>
      </c>
      <c r="G223">
        <v>8798744.397917967</v>
      </c>
    </row>
    <row r="224" spans="1:7">
      <c r="A224">
        <v>222</v>
      </c>
      <c r="B224">
        <v>32417886.8015722</v>
      </c>
      <c r="C224">
        <v>1602133.399412937</v>
      </c>
      <c r="D224">
        <v>2668242.840972933</v>
      </c>
      <c r="E224">
        <v>2658186.325922143</v>
      </c>
      <c r="F224">
        <v>16803311.46877729</v>
      </c>
      <c r="G224">
        <v>8686012.766486894</v>
      </c>
    </row>
    <row r="225" spans="1:7">
      <c r="A225">
        <v>223</v>
      </c>
      <c r="B225">
        <v>32337625.69544682</v>
      </c>
      <c r="C225">
        <v>1607781.581592969</v>
      </c>
      <c r="D225">
        <v>2666139.372925126</v>
      </c>
      <c r="E225">
        <v>2658935.398969713</v>
      </c>
      <c r="F225">
        <v>16744516.45761332</v>
      </c>
      <c r="G225">
        <v>8660252.884345699</v>
      </c>
    </row>
    <row r="226" spans="1:7">
      <c r="A226">
        <v>224</v>
      </c>
      <c r="B226">
        <v>32342264.97187135</v>
      </c>
      <c r="C226">
        <v>1607037.546629674</v>
      </c>
      <c r="D226">
        <v>2666310.432025953</v>
      </c>
      <c r="E226">
        <v>2658855.818438784</v>
      </c>
      <c r="F226">
        <v>16748997.30117335</v>
      </c>
      <c r="G226">
        <v>8661063.873603586</v>
      </c>
    </row>
    <row r="227" spans="1:7">
      <c r="A227">
        <v>225</v>
      </c>
      <c r="B227">
        <v>32223245.88925062</v>
      </c>
      <c r="C227">
        <v>1613785.767586788</v>
      </c>
      <c r="D227">
        <v>2664094.119155628</v>
      </c>
      <c r="E227">
        <v>2659689.731845301</v>
      </c>
      <c r="F227">
        <v>16661953.82777693</v>
      </c>
      <c r="G227">
        <v>8623722.442885984</v>
      </c>
    </row>
    <row r="228" spans="1:7">
      <c r="A228">
        <v>226</v>
      </c>
      <c r="B228">
        <v>32226817.33031887</v>
      </c>
      <c r="C228">
        <v>1613482.926125471</v>
      </c>
      <c r="D228">
        <v>2664086.830443942</v>
      </c>
      <c r="E228">
        <v>2659581.935748153</v>
      </c>
      <c r="F228">
        <v>16665173.54320496</v>
      </c>
      <c r="G228">
        <v>8624492.094796348</v>
      </c>
    </row>
    <row r="229" spans="1:7">
      <c r="A229">
        <v>227</v>
      </c>
      <c r="B229">
        <v>32124074.25412591</v>
      </c>
      <c r="C229">
        <v>1619577.151927705</v>
      </c>
      <c r="D229">
        <v>2662068.007496893</v>
      </c>
      <c r="E229">
        <v>2660551.91744755</v>
      </c>
      <c r="F229">
        <v>16589605.62543326</v>
      </c>
      <c r="G229">
        <v>8592271.551820496</v>
      </c>
    </row>
    <row r="230" spans="1:7">
      <c r="A230">
        <v>228</v>
      </c>
      <c r="B230">
        <v>32135198.14963119</v>
      </c>
      <c r="C230">
        <v>1619452.432149191</v>
      </c>
      <c r="D230">
        <v>2662128.623815829</v>
      </c>
      <c r="E230">
        <v>2660617.924079292</v>
      </c>
      <c r="F230">
        <v>16596837.56669981</v>
      </c>
      <c r="G230">
        <v>8596161.602887066</v>
      </c>
    </row>
    <row r="231" spans="1:7">
      <c r="A231">
        <v>229</v>
      </c>
      <c r="B231">
        <v>32046997.85736149</v>
      </c>
      <c r="C231">
        <v>1623867.698141342</v>
      </c>
      <c r="D231">
        <v>2660634.32643236</v>
      </c>
      <c r="E231">
        <v>2661083.387501297</v>
      </c>
      <c r="F231">
        <v>16533819.76375439</v>
      </c>
      <c r="G231">
        <v>8567592.6815321</v>
      </c>
    </row>
    <row r="232" spans="1:7">
      <c r="A232">
        <v>230</v>
      </c>
      <c r="B232">
        <v>32051040.20265328</v>
      </c>
      <c r="C232">
        <v>1623545.602503539</v>
      </c>
      <c r="D232">
        <v>2660683.406760964</v>
      </c>
      <c r="E232">
        <v>2661020.789388446</v>
      </c>
      <c r="F232">
        <v>16537138.25733053</v>
      </c>
      <c r="G232">
        <v>8568652.146669805</v>
      </c>
    </row>
    <row r="233" spans="1:7">
      <c r="A233">
        <v>231</v>
      </c>
      <c r="B233">
        <v>32014260.75875033</v>
      </c>
      <c r="C233">
        <v>1626420.50531887</v>
      </c>
      <c r="D233">
        <v>2659858.337719373</v>
      </c>
      <c r="E233">
        <v>2661347.249745614</v>
      </c>
      <c r="F233">
        <v>16508555.1431009</v>
      </c>
      <c r="G233">
        <v>8558079.522865579</v>
      </c>
    </row>
    <row r="234" spans="1:7">
      <c r="A234">
        <v>232</v>
      </c>
      <c r="B234">
        <v>32018356.47301844</v>
      </c>
      <c r="C234">
        <v>1626037.443439748</v>
      </c>
      <c r="D234">
        <v>2659899.815769145</v>
      </c>
      <c r="E234">
        <v>2661279.220814506</v>
      </c>
      <c r="F234">
        <v>16512115.48940034</v>
      </c>
      <c r="G234">
        <v>8559024.503594698</v>
      </c>
    </row>
    <row r="235" spans="1:7">
      <c r="A235">
        <v>233</v>
      </c>
      <c r="B235">
        <v>31899473.5407804</v>
      </c>
      <c r="C235">
        <v>1632226.699267851</v>
      </c>
      <c r="D235">
        <v>2657922.582548209</v>
      </c>
      <c r="E235">
        <v>2662205.447144959</v>
      </c>
      <c r="F235">
        <v>16426554.33465734</v>
      </c>
      <c r="G235">
        <v>8520564.477162039</v>
      </c>
    </row>
    <row r="236" spans="1:7">
      <c r="A236">
        <v>234</v>
      </c>
      <c r="B236">
        <v>31899380.56716048</v>
      </c>
      <c r="C236">
        <v>1632223.752005604</v>
      </c>
      <c r="D236">
        <v>2657924.614650419</v>
      </c>
      <c r="E236">
        <v>2662270.483440704</v>
      </c>
      <c r="F236">
        <v>16426583.07736052</v>
      </c>
      <c r="G236">
        <v>8520378.639703227</v>
      </c>
    </row>
    <row r="237" spans="1:7">
      <c r="A237">
        <v>235</v>
      </c>
      <c r="B237">
        <v>31675051.34317012</v>
      </c>
      <c r="C237">
        <v>1643478.945257355</v>
      </c>
      <c r="D237">
        <v>2654013.494565624</v>
      </c>
      <c r="E237">
        <v>2663622.529997275</v>
      </c>
      <c r="F237">
        <v>16266839.85348265</v>
      </c>
      <c r="G237">
        <v>8447096.519867215</v>
      </c>
    </row>
    <row r="238" spans="1:7">
      <c r="A238">
        <v>236</v>
      </c>
      <c r="B238">
        <v>31594218.97279513</v>
      </c>
      <c r="C238">
        <v>1648006.458328302</v>
      </c>
      <c r="D238">
        <v>2652294.315220729</v>
      </c>
      <c r="E238">
        <v>2664142.185217644</v>
      </c>
      <c r="F238">
        <v>16209404.7584508</v>
      </c>
      <c r="G238">
        <v>8420371.255577654</v>
      </c>
    </row>
    <row r="239" spans="1:7">
      <c r="A239">
        <v>237</v>
      </c>
      <c r="B239">
        <v>31596232.84947047</v>
      </c>
      <c r="C239">
        <v>1648191.044052781</v>
      </c>
      <c r="D239">
        <v>2652239.714546367</v>
      </c>
      <c r="E239">
        <v>2664347.900967694</v>
      </c>
      <c r="F239">
        <v>16210432.29336585</v>
      </c>
      <c r="G239">
        <v>8421021.896537779</v>
      </c>
    </row>
    <row r="240" spans="1:7">
      <c r="A240">
        <v>238</v>
      </c>
      <c r="B240">
        <v>31431020.85130309</v>
      </c>
      <c r="C240">
        <v>1656777.946327167</v>
      </c>
      <c r="D240">
        <v>2649365.375458857</v>
      </c>
      <c r="E240">
        <v>2665187.950210196</v>
      </c>
      <c r="F240">
        <v>16092221.88442594</v>
      </c>
      <c r="G240">
        <v>8367467.694880933</v>
      </c>
    </row>
    <row r="241" spans="1:7">
      <c r="A241">
        <v>239</v>
      </c>
      <c r="B241">
        <v>31318415.56590519</v>
      </c>
      <c r="C241">
        <v>1663284.277716812</v>
      </c>
      <c r="D241">
        <v>2647090.31552364</v>
      </c>
      <c r="E241">
        <v>2666204.682614828</v>
      </c>
      <c r="F241">
        <v>16011023.74375122</v>
      </c>
      <c r="G241">
        <v>8330812.546298685</v>
      </c>
    </row>
    <row r="242" spans="1:7">
      <c r="A242">
        <v>240</v>
      </c>
      <c r="B242">
        <v>31312259.09902233</v>
      </c>
      <c r="C242">
        <v>1663888.204490027</v>
      </c>
      <c r="D242">
        <v>2646811.180121385</v>
      </c>
      <c r="E242">
        <v>2666356.92445738</v>
      </c>
      <c r="F242">
        <v>16006478.49646164</v>
      </c>
      <c r="G242">
        <v>8328724.293491896</v>
      </c>
    </row>
    <row r="243" spans="1:7">
      <c r="A243">
        <v>241</v>
      </c>
      <c r="B243">
        <v>31080689.57309638</v>
      </c>
      <c r="C243">
        <v>1676964.650955116</v>
      </c>
      <c r="D243">
        <v>2642539.572692448</v>
      </c>
      <c r="E243">
        <v>2667613.545749594</v>
      </c>
      <c r="F243">
        <v>15839894.18113947</v>
      </c>
      <c r="G243">
        <v>8253677.622559758</v>
      </c>
    </row>
    <row r="244" spans="1:7">
      <c r="A244">
        <v>242</v>
      </c>
      <c r="B244">
        <v>30974650.91905502</v>
      </c>
      <c r="C244">
        <v>1683584.695432037</v>
      </c>
      <c r="D244">
        <v>2640301.827512064</v>
      </c>
      <c r="E244">
        <v>2668361.391185537</v>
      </c>
      <c r="F244">
        <v>15763236.04931962</v>
      </c>
      <c r="G244">
        <v>8219166.955605767</v>
      </c>
    </row>
    <row r="245" spans="1:7">
      <c r="A245">
        <v>243</v>
      </c>
      <c r="B245">
        <v>30975368.36985876</v>
      </c>
      <c r="C245">
        <v>1683272.911163377</v>
      </c>
      <c r="D245">
        <v>2640397.320636252</v>
      </c>
      <c r="E245">
        <v>2668511.87711433</v>
      </c>
      <c r="F245">
        <v>15763867.35566038</v>
      </c>
      <c r="G245">
        <v>8219318.905284421</v>
      </c>
    </row>
    <row r="246" spans="1:7">
      <c r="A246">
        <v>244</v>
      </c>
      <c r="B246">
        <v>30735947.69630639</v>
      </c>
      <c r="C246">
        <v>1697878.20746098</v>
      </c>
      <c r="D246">
        <v>2635734.328641994</v>
      </c>
      <c r="E246">
        <v>2669886.85721516</v>
      </c>
      <c r="F246">
        <v>15590543.11791991</v>
      </c>
      <c r="G246">
        <v>8141905.185068344</v>
      </c>
    </row>
    <row r="247" spans="1:7">
      <c r="A247">
        <v>245</v>
      </c>
      <c r="B247">
        <v>30583603.17144192</v>
      </c>
      <c r="C247">
        <v>1707162.659456081</v>
      </c>
      <c r="D247">
        <v>2632639.416108246</v>
      </c>
      <c r="E247">
        <v>2671269.6458246</v>
      </c>
      <c r="F247">
        <v>15480134.09810188</v>
      </c>
      <c r="G247">
        <v>8092397.35195111</v>
      </c>
    </row>
    <row r="248" spans="1:7">
      <c r="A248">
        <v>246</v>
      </c>
      <c r="B248">
        <v>30369179.72131766</v>
      </c>
      <c r="C248">
        <v>1720218.628505878</v>
      </c>
      <c r="D248">
        <v>2628591.941352811</v>
      </c>
      <c r="E248">
        <v>2672689.319243432</v>
      </c>
      <c r="F248">
        <v>15324874.29120216</v>
      </c>
      <c r="G248">
        <v>8022805.541013381</v>
      </c>
    </row>
    <row r="249" spans="1:7">
      <c r="A249">
        <v>247</v>
      </c>
      <c r="B249">
        <v>30147338.09146404</v>
      </c>
      <c r="C249">
        <v>1734794.974644756</v>
      </c>
      <c r="D249">
        <v>2624164.022300807</v>
      </c>
      <c r="E249">
        <v>2674186.447616175</v>
      </c>
      <c r="F249">
        <v>15163328.41553783</v>
      </c>
      <c r="G249">
        <v>7950864.231364468</v>
      </c>
    </row>
    <row r="250" spans="1:7">
      <c r="A250">
        <v>248</v>
      </c>
      <c r="B250">
        <v>30033472.64026993</v>
      </c>
      <c r="C250">
        <v>1743244.295133971</v>
      </c>
      <c r="D250">
        <v>2621638.870133164</v>
      </c>
      <c r="E250">
        <v>2675036.982740728</v>
      </c>
      <c r="F250">
        <v>15079561.11096114</v>
      </c>
      <c r="G250">
        <v>7913991.381300928</v>
      </c>
    </row>
    <row r="251" spans="1:7">
      <c r="A251">
        <v>249</v>
      </c>
      <c r="B251">
        <v>29949929.50925696</v>
      </c>
      <c r="C251">
        <v>1749570.601398012</v>
      </c>
      <c r="D251">
        <v>2619902.279109087</v>
      </c>
      <c r="E251">
        <v>2675407.200019989</v>
      </c>
      <c r="F251">
        <v>15017997.43344352</v>
      </c>
      <c r="G251">
        <v>7887051.995286346</v>
      </c>
    </row>
    <row r="252" spans="1:7">
      <c r="A252">
        <v>250</v>
      </c>
      <c r="B252">
        <v>29948316.72555514</v>
      </c>
      <c r="C252">
        <v>1749246.310234025</v>
      </c>
      <c r="D252">
        <v>2619936.97068326</v>
      </c>
      <c r="E252">
        <v>2675494.984018189</v>
      </c>
      <c r="F252">
        <v>15017245.70441185</v>
      </c>
      <c r="G252">
        <v>7886392.756207814</v>
      </c>
    </row>
    <row r="253" spans="1:7">
      <c r="A253">
        <v>251</v>
      </c>
      <c r="B253">
        <v>29701520.61900818</v>
      </c>
      <c r="C253">
        <v>1766114.292494747</v>
      </c>
      <c r="D253">
        <v>2614969.268810655</v>
      </c>
      <c r="E253">
        <v>2677278.457563928</v>
      </c>
      <c r="F253">
        <v>14836965.22226449</v>
      </c>
      <c r="G253">
        <v>7806193.377874353</v>
      </c>
    </row>
    <row r="254" spans="1:7">
      <c r="A254">
        <v>252</v>
      </c>
      <c r="B254">
        <v>29601270.57955059</v>
      </c>
      <c r="C254">
        <v>1772718.425125623</v>
      </c>
      <c r="D254">
        <v>2612393.095433745</v>
      </c>
      <c r="E254">
        <v>2678467.692419664</v>
      </c>
      <c r="F254">
        <v>14765842.45813587</v>
      </c>
      <c r="G254">
        <v>7771848.908435682</v>
      </c>
    </row>
    <row r="255" spans="1:7">
      <c r="A255">
        <v>253</v>
      </c>
      <c r="B255">
        <v>29520332.95867962</v>
      </c>
      <c r="C255">
        <v>1779481.760846156</v>
      </c>
      <c r="D255">
        <v>2610651.637231555</v>
      </c>
      <c r="E255">
        <v>2678853.282011603</v>
      </c>
      <c r="F255">
        <v>14705604.8265867</v>
      </c>
      <c r="G255">
        <v>7745741.452003605</v>
      </c>
    </row>
    <row r="256" spans="1:7">
      <c r="A256">
        <v>254</v>
      </c>
      <c r="B256">
        <v>29521699.98746965</v>
      </c>
      <c r="C256">
        <v>1780056.105684352</v>
      </c>
      <c r="D256">
        <v>2610552.639964689</v>
      </c>
      <c r="E256">
        <v>2678824.152442899</v>
      </c>
      <c r="F256">
        <v>14705820.19342043</v>
      </c>
      <c r="G256">
        <v>7746446.895957285</v>
      </c>
    </row>
    <row r="257" spans="1:7">
      <c r="A257">
        <v>255</v>
      </c>
      <c r="B257">
        <v>29328273.43891271</v>
      </c>
      <c r="C257">
        <v>1793295.569597079</v>
      </c>
      <c r="D257">
        <v>2606669.055093062</v>
      </c>
      <c r="E257">
        <v>2680368.030250287</v>
      </c>
      <c r="F257">
        <v>14564909.04745351</v>
      </c>
      <c r="G257">
        <v>7683031.736518774</v>
      </c>
    </row>
    <row r="258" spans="1:7">
      <c r="A258">
        <v>256</v>
      </c>
      <c r="B258">
        <v>29140472.82331488</v>
      </c>
      <c r="C258">
        <v>1807965.474306568</v>
      </c>
      <c r="D258">
        <v>2602664.280521511</v>
      </c>
      <c r="E258">
        <v>2681752.740142014</v>
      </c>
      <c r="F258">
        <v>14426053.69233522</v>
      </c>
      <c r="G258">
        <v>7622036.636009559</v>
      </c>
    </row>
    <row r="259" spans="1:7">
      <c r="A259">
        <v>257</v>
      </c>
      <c r="B259">
        <v>29062430.2546735</v>
      </c>
      <c r="C259">
        <v>1815449.839035445</v>
      </c>
      <c r="D259">
        <v>2600745.649016243</v>
      </c>
      <c r="E259">
        <v>2682380.43511828</v>
      </c>
      <c r="F259">
        <v>14366311.94387017</v>
      </c>
      <c r="G259">
        <v>7597542.387633363</v>
      </c>
    </row>
    <row r="260" spans="1:7">
      <c r="A260">
        <v>258</v>
      </c>
      <c r="B260">
        <v>29062323.23534509</v>
      </c>
      <c r="C260">
        <v>1816178.473404627</v>
      </c>
      <c r="D260">
        <v>2600696.719499262</v>
      </c>
      <c r="E260">
        <v>2682253.158557443</v>
      </c>
      <c r="F260">
        <v>14365232.16746448</v>
      </c>
      <c r="G260">
        <v>7597962.716419273</v>
      </c>
    </row>
    <row r="261" spans="1:7">
      <c r="A261">
        <v>259</v>
      </c>
      <c r="B261">
        <v>28908321.63629014</v>
      </c>
      <c r="C261">
        <v>1828119.775895698</v>
      </c>
      <c r="D261">
        <v>2597473.747438072</v>
      </c>
      <c r="E261">
        <v>2683450.256860982</v>
      </c>
      <c r="F261">
        <v>14251554.46473986</v>
      </c>
      <c r="G261">
        <v>7547723.391355527</v>
      </c>
    </row>
    <row r="262" spans="1:7">
      <c r="A262">
        <v>260</v>
      </c>
      <c r="B262">
        <v>28762399.74763528</v>
      </c>
      <c r="C262">
        <v>1840973.283553864</v>
      </c>
      <c r="D262">
        <v>2594198.793831069</v>
      </c>
      <c r="E262">
        <v>2684564.470791416</v>
      </c>
      <c r="F262">
        <v>14141367.96656193</v>
      </c>
      <c r="G262">
        <v>7501295.232897</v>
      </c>
    </row>
    <row r="263" spans="1:7">
      <c r="A263">
        <v>261</v>
      </c>
      <c r="B263">
        <v>28547339.17040787</v>
      </c>
      <c r="C263">
        <v>1857585.91511758</v>
      </c>
      <c r="D263">
        <v>2589963.49725925</v>
      </c>
      <c r="E263">
        <v>2686500.793586344</v>
      </c>
      <c r="F263">
        <v>13981566.89994452</v>
      </c>
      <c r="G263">
        <v>7431722.064500175</v>
      </c>
    </row>
    <row r="264" spans="1:7">
      <c r="A264">
        <v>262</v>
      </c>
      <c r="B264">
        <v>28395093.79454031</v>
      </c>
      <c r="C264">
        <v>1865981.186097986</v>
      </c>
      <c r="D264">
        <v>2587955.246986948</v>
      </c>
      <c r="E264">
        <v>2687800.616227026</v>
      </c>
      <c r="F264">
        <v>13873482.76544751</v>
      </c>
      <c r="G264">
        <v>7379873.979780835</v>
      </c>
    </row>
    <row r="265" spans="1:7">
      <c r="A265">
        <v>263</v>
      </c>
      <c r="B265">
        <v>28267304.53549216</v>
      </c>
      <c r="C265">
        <v>1877274.318887031</v>
      </c>
      <c r="D265">
        <v>2584497.044716035</v>
      </c>
      <c r="E265">
        <v>2688683.604492676</v>
      </c>
      <c r="F265">
        <v>13780467.05619259</v>
      </c>
      <c r="G265">
        <v>7336382.511203832</v>
      </c>
    </row>
    <row r="266" spans="1:7">
      <c r="A266">
        <v>264</v>
      </c>
      <c r="B266">
        <v>28160567.77102442</v>
      </c>
      <c r="C266">
        <v>1885618.192430691</v>
      </c>
      <c r="D266">
        <v>2582037.696286532</v>
      </c>
      <c r="E266">
        <v>2689780.732045203</v>
      </c>
      <c r="F266">
        <v>13701778.69946737</v>
      </c>
      <c r="G266">
        <v>7301352.450794624</v>
      </c>
    </row>
    <row r="267" spans="1:7">
      <c r="A267">
        <v>265</v>
      </c>
      <c r="B267">
        <v>28076072.45177904</v>
      </c>
      <c r="C267">
        <v>1891525.920003292</v>
      </c>
      <c r="D267">
        <v>2580494.97406906</v>
      </c>
      <c r="E267">
        <v>2690961.863925349</v>
      </c>
      <c r="F267">
        <v>13639108.91287084</v>
      </c>
      <c r="G267">
        <v>7273980.780910494</v>
      </c>
    </row>
    <row r="268" spans="1:7">
      <c r="A268">
        <v>266</v>
      </c>
      <c r="B268">
        <v>28078778.47842545</v>
      </c>
      <c r="C268">
        <v>1891990.275885055</v>
      </c>
      <c r="D268">
        <v>2580402.920205786</v>
      </c>
      <c r="E268">
        <v>2691055.260211294</v>
      </c>
      <c r="F268">
        <v>13640283.61498043</v>
      </c>
      <c r="G268">
        <v>7275046.407142886</v>
      </c>
    </row>
    <row r="269" spans="1:7">
      <c r="A269">
        <v>267</v>
      </c>
      <c r="B269">
        <v>27888987.76090907</v>
      </c>
      <c r="C269">
        <v>1906062.891278866</v>
      </c>
      <c r="D269">
        <v>2576560.546903212</v>
      </c>
      <c r="E269">
        <v>2692484.736922174</v>
      </c>
      <c r="F269">
        <v>13502330.37893796</v>
      </c>
      <c r="G269">
        <v>7211549.206866859</v>
      </c>
    </row>
    <row r="270" spans="1:7">
      <c r="A270">
        <v>268</v>
      </c>
      <c r="B270">
        <v>27801166.4905992</v>
      </c>
      <c r="C270">
        <v>1913543.752051632</v>
      </c>
      <c r="D270">
        <v>2574670.469212066</v>
      </c>
      <c r="E270">
        <v>2693171.369296978</v>
      </c>
      <c r="F270">
        <v>13437340.563867</v>
      </c>
      <c r="G270">
        <v>7182440.336171523</v>
      </c>
    </row>
    <row r="271" spans="1:7">
      <c r="A271">
        <v>269</v>
      </c>
      <c r="B271">
        <v>27804512.09768304</v>
      </c>
      <c r="C271">
        <v>1913621.485256589</v>
      </c>
      <c r="D271">
        <v>2574676.646334297</v>
      </c>
      <c r="E271">
        <v>2693304.417378224</v>
      </c>
      <c r="F271">
        <v>13439313.48326077</v>
      </c>
      <c r="G271">
        <v>7183596.065453152</v>
      </c>
    </row>
    <row r="272" spans="1:7">
      <c r="A272">
        <v>270</v>
      </c>
      <c r="B272">
        <v>27726888.67518416</v>
      </c>
      <c r="C272">
        <v>1919514.850013084</v>
      </c>
      <c r="D272">
        <v>2573194.410691298</v>
      </c>
      <c r="E272">
        <v>2693629.333012839</v>
      </c>
      <c r="F272">
        <v>13382949.82919979</v>
      </c>
      <c r="G272">
        <v>7157600.252267154</v>
      </c>
    </row>
    <row r="273" spans="1:7">
      <c r="A273">
        <v>271</v>
      </c>
      <c r="B273">
        <v>27730357.05802584</v>
      </c>
      <c r="C273">
        <v>1919342.722354626</v>
      </c>
      <c r="D273">
        <v>2573223.752258369</v>
      </c>
      <c r="E273">
        <v>2693617.988971583</v>
      </c>
      <c r="F273">
        <v>13385458.80942793</v>
      </c>
      <c r="G273">
        <v>7158713.78501333</v>
      </c>
    </row>
    <row r="274" spans="1:7">
      <c r="A274">
        <v>272</v>
      </c>
      <c r="B274">
        <v>27704649.01640434</v>
      </c>
      <c r="C274">
        <v>1923071.865118544</v>
      </c>
      <c r="D274">
        <v>2572354.97906439</v>
      </c>
      <c r="E274">
        <v>2694131.985035189</v>
      </c>
      <c r="F274">
        <v>13364285.80033427</v>
      </c>
      <c r="G274">
        <v>7150804.386851946</v>
      </c>
    </row>
    <row r="275" spans="1:7">
      <c r="A275">
        <v>273</v>
      </c>
      <c r="B275">
        <v>27706901.68998246</v>
      </c>
      <c r="C275">
        <v>1923157.148112348</v>
      </c>
      <c r="D275">
        <v>2572335.879411243</v>
      </c>
      <c r="E275">
        <v>2694207.900595865</v>
      </c>
      <c r="F275">
        <v>13365585.94408924</v>
      </c>
      <c r="G275">
        <v>7151614.817773767</v>
      </c>
    </row>
    <row r="276" spans="1:7">
      <c r="A276">
        <v>274</v>
      </c>
      <c r="B276">
        <v>27646265.14088719</v>
      </c>
      <c r="C276">
        <v>1927951.774341549</v>
      </c>
      <c r="D276">
        <v>2571130.307105968</v>
      </c>
      <c r="E276">
        <v>2694576.988741331</v>
      </c>
      <c r="F276">
        <v>13321180.13044462</v>
      </c>
      <c r="G276">
        <v>7131425.940253725</v>
      </c>
    </row>
    <row r="277" spans="1:7">
      <c r="A277">
        <v>275</v>
      </c>
      <c r="B277">
        <v>27646672.81105976</v>
      </c>
      <c r="C277">
        <v>1927665.435532263</v>
      </c>
      <c r="D277">
        <v>2571183.846987209</v>
      </c>
      <c r="E277">
        <v>2694599.039986346</v>
      </c>
      <c r="F277">
        <v>13321807.47252625</v>
      </c>
      <c r="G277">
        <v>7131417.016027696</v>
      </c>
    </row>
    <row r="278" spans="1:7">
      <c r="A278">
        <v>276</v>
      </c>
      <c r="B278">
        <v>27559314.99402228</v>
      </c>
      <c r="C278">
        <v>1935432.248889319</v>
      </c>
      <c r="D278">
        <v>2569242.199968089</v>
      </c>
      <c r="E278">
        <v>2695138.634465175</v>
      </c>
      <c r="F278">
        <v>13256790.94610432</v>
      </c>
      <c r="G278">
        <v>7102710.964595388</v>
      </c>
    </row>
    <row r="279" spans="1:7">
      <c r="A279">
        <v>277</v>
      </c>
      <c r="B279">
        <v>27560757.22730847</v>
      </c>
      <c r="C279">
        <v>1935417.305359349</v>
      </c>
      <c r="D279">
        <v>2569225.935217723</v>
      </c>
      <c r="E279">
        <v>2695222.675310468</v>
      </c>
      <c r="F279">
        <v>13257890.96345636</v>
      </c>
      <c r="G279">
        <v>7103000.347964583</v>
      </c>
    </row>
    <row r="280" spans="1:7">
      <c r="A280">
        <v>278</v>
      </c>
      <c r="B280">
        <v>27402353.0873024</v>
      </c>
      <c r="C280">
        <v>1950548.107181353</v>
      </c>
      <c r="D280">
        <v>2565632.847125932</v>
      </c>
      <c r="E280">
        <v>2696590.828776789</v>
      </c>
      <c r="F280">
        <v>13138345.38486663</v>
      </c>
      <c r="G280">
        <v>7051235.919351699</v>
      </c>
    </row>
    <row r="281" spans="1:7">
      <c r="A281">
        <v>279</v>
      </c>
      <c r="B281">
        <v>27316165.80543668</v>
      </c>
      <c r="C281">
        <v>1959032.768250752</v>
      </c>
      <c r="D281">
        <v>2563500.383432271</v>
      </c>
      <c r="E281">
        <v>2697652.950349497</v>
      </c>
      <c r="F281">
        <v>13073478.33875342</v>
      </c>
      <c r="G281">
        <v>7022501.364650733</v>
      </c>
    </row>
    <row r="282" spans="1:7">
      <c r="A282">
        <v>280</v>
      </c>
      <c r="B282">
        <v>27260383.58914885</v>
      </c>
      <c r="C282">
        <v>1964404.551432123</v>
      </c>
      <c r="D282">
        <v>2562295.558769442</v>
      </c>
      <c r="E282">
        <v>2698255.673496288</v>
      </c>
      <c r="F282">
        <v>13031111.84514847</v>
      </c>
      <c r="G282">
        <v>7004315.960302521</v>
      </c>
    </row>
    <row r="283" spans="1:7">
      <c r="A283">
        <v>281</v>
      </c>
      <c r="B283">
        <v>27263262.58114582</v>
      </c>
      <c r="C283">
        <v>1964096.982629111</v>
      </c>
      <c r="D283">
        <v>2562362.112784713</v>
      </c>
      <c r="E283">
        <v>2698136.601024448</v>
      </c>
      <c r="F283">
        <v>13033471.82215697</v>
      </c>
      <c r="G283">
        <v>7005195.062550572</v>
      </c>
    </row>
    <row r="284" spans="1:7">
      <c r="A284">
        <v>282</v>
      </c>
      <c r="B284">
        <v>27144397.38132285</v>
      </c>
      <c r="C284">
        <v>1975534.70591016</v>
      </c>
      <c r="D284">
        <v>2559670.465033746</v>
      </c>
      <c r="E284">
        <v>2699308.483000568</v>
      </c>
      <c r="F284">
        <v>12943945.72456568</v>
      </c>
      <c r="G284">
        <v>6965938.00281269</v>
      </c>
    </row>
    <row r="285" spans="1:7">
      <c r="A285">
        <v>283</v>
      </c>
      <c r="B285">
        <v>27066779.47254393</v>
      </c>
      <c r="C285">
        <v>1982993.117081555</v>
      </c>
      <c r="D285">
        <v>2557978.333797282</v>
      </c>
      <c r="E285">
        <v>2699879.183274094</v>
      </c>
      <c r="F285">
        <v>12885633.18768593</v>
      </c>
      <c r="G285">
        <v>6940295.650705074</v>
      </c>
    </row>
    <row r="286" spans="1:7">
      <c r="A286">
        <v>284</v>
      </c>
      <c r="B286">
        <v>27066906.87077038</v>
      </c>
      <c r="C286">
        <v>1983236.487726082</v>
      </c>
      <c r="D286">
        <v>2557903.766907708</v>
      </c>
      <c r="E286">
        <v>2699939.730624326</v>
      </c>
      <c r="F286">
        <v>12885576.71460406</v>
      </c>
      <c r="G286">
        <v>6940250.170908209</v>
      </c>
    </row>
    <row r="287" spans="1:7">
      <c r="A287">
        <v>285</v>
      </c>
      <c r="B287">
        <v>26916636.05403337</v>
      </c>
      <c r="C287">
        <v>1997357.449580419</v>
      </c>
      <c r="D287">
        <v>2554668.150122643</v>
      </c>
      <c r="E287">
        <v>2701408.022223802</v>
      </c>
      <c r="F287">
        <v>12772712.91432635</v>
      </c>
      <c r="G287">
        <v>6890489.517780155</v>
      </c>
    </row>
    <row r="288" spans="1:7">
      <c r="A288">
        <v>286</v>
      </c>
      <c r="B288">
        <v>26822710.56063025</v>
      </c>
      <c r="C288">
        <v>2007166.675355103</v>
      </c>
      <c r="D288">
        <v>2552421.185786912</v>
      </c>
      <c r="E288">
        <v>2702233.23013409</v>
      </c>
      <c r="F288">
        <v>12701749.15515693</v>
      </c>
      <c r="G288">
        <v>6859140.314197212</v>
      </c>
    </row>
    <row r="289" spans="1:7">
      <c r="A289">
        <v>287</v>
      </c>
      <c r="B289">
        <v>26683425.03766033</v>
      </c>
      <c r="C289">
        <v>2020727.745684277</v>
      </c>
      <c r="D289">
        <v>2549284.065299506</v>
      </c>
      <c r="E289">
        <v>2703788.717119839</v>
      </c>
      <c r="F289">
        <v>12597043.31286061</v>
      </c>
      <c r="G289">
        <v>6812581.196696101</v>
      </c>
    </row>
    <row r="290" spans="1:7">
      <c r="A290">
        <v>288</v>
      </c>
      <c r="B290">
        <v>26586476.48044068</v>
      </c>
      <c r="C290">
        <v>2030686.600270483</v>
      </c>
      <c r="D290">
        <v>2547139.608096888</v>
      </c>
      <c r="E290">
        <v>2704542.290095336</v>
      </c>
      <c r="F290">
        <v>12523880.00779264</v>
      </c>
      <c r="G290">
        <v>6780227.974185332</v>
      </c>
    </row>
    <row r="291" spans="1:7">
      <c r="A291">
        <v>289</v>
      </c>
      <c r="B291">
        <v>26449216.42574564</v>
      </c>
      <c r="C291">
        <v>2044902.231505917</v>
      </c>
      <c r="D291">
        <v>2543950.674492413</v>
      </c>
      <c r="E291">
        <v>2705965.463135916</v>
      </c>
      <c r="F291">
        <v>12420133.00165847</v>
      </c>
      <c r="G291">
        <v>6734265.054952915</v>
      </c>
    </row>
    <row r="292" spans="1:7">
      <c r="A292">
        <v>290</v>
      </c>
      <c r="B292">
        <v>26309758.41279319</v>
      </c>
      <c r="C292">
        <v>2059045.48043407</v>
      </c>
      <c r="D292">
        <v>2540759.38960196</v>
      </c>
      <c r="E292">
        <v>2707510.291177319</v>
      </c>
      <c r="F292">
        <v>12315035.58425543</v>
      </c>
      <c r="G292">
        <v>6687407.667324415</v>
      </c>
    </row>
    <row r="293" spans="1:7">
      <c r="A293">
        <v>291</v>
      </c>
      <c r="B293">
        <v>26240891.22255605</v>
      </c>
      <c r="C293">
        <v>2065467.932511368</v>
      </c>
      <c r="D293">
        <v>2539261.126572367</v>
      </c>
      <c r="E293">
        <v>2708298.468897854</v>
      </c>
      <c r="F293">
        <v>12263609.1385041</v>
      </c>
      <c r="G293">
        <v>6664254.556070365</v>
      </c>
    </row>
    <row r="294" spans="1:7">
      <c r="A294">
        <v>292</v>
      </c>
      <c r="B294">
        <v>26242467.70933009</v>
      </c>
      <c r="C294">
        <v>2065013.650485539</v>
      </c>
      <c r="D294">
        <v>2539267.550530659</v>
      </c>
      <c r="E294">
        <v>2708405.785700787</v>
      </c>
      <c r="F294">
        <v>12265055.399343</v>
      </c>
      <c r="G294">
        <v>6664725.323270101</v>
      </c>
    </row>
    <row r="295" spans="1:7">
      <c r="A295">
        <v>293</v>
      </c>
      <c r="B295">
        <v>26189267.3245537</v>
      </c>
      <c r="C295">
        <v>2070109.924562898</v>
      </c>
      <c r="D295">
        <v>2538098.621641394</v>
      </c>
      <c r="E295">
        <v>2709041.278006389</v>
      </c>
      <c r="F295">
        <v>12225198.99946521</v>
      </c>
      <c r="G295">
        <v>6646818.500877807</v>
      </c>
    </row>
    <row r="296" spans="1:7">
      <c r="A296">
        <v>294</v>
      </c>
      <c r="B296">
        <v>26186940.05484087</v>
      </c>
      <c r="C296">
        <v>2069992.652773438</v>
      </c>
      <c r="D296">
        <v>2537879.554502471</v>
      </c>
      <c r="E296">
        <v>2709210.69105863</v>
      </c>
      <c r="F296">
        <v>12224379.67217234</v>
      </c>
      <c r="G296">
        <v>6645477.484333988</v>
      </c>
    </row>
    <row r="297" spans="1:7">
      <c r="A297">
        <v>295</v>
      </c>
      <c r="B297">
        <v>26030410.41965761</v>
      </c>
      <c r="C297">
        <v>2086663.652106313</v>
      </c>
      <c r="D297">
        <v>2534311.129916889</v>
      </c>
      <c r="E297">
        <v>2710900.702346902</v>
      </c>
      <c r="F297">
        <v>12105621.89552837</v>
      </c>
      <c r="G297">
        <v>6592913.039759135</v>
      </c>
    </row>
    <row r="298" spans="1:7">
      <c r="A298">
        <v>296</v>
      </c>
      <c r="B298">
        <v>25960845.01478866</v>
      </c>
      <c r="C298">
        <v>2094607.910964283</v>
      </c>
      <c r="D298">
        <v>2532575.53075351</v>
      </c>
      <c r="E298">
        <v>2711806.269843771</v>
      </c>
      <c r="F298">
        <v>12052137.61517997</v>
      </c>
      <c r="G298">
        <v>6569717.688047128</v>
      </c>
    </row>
    <row r="299" spans="1:7">
      <c r="A299">
        <v>297</v>
      </c>
      <c r="B299">
        <v>25908796.30542515</v>
      </c>
      <c r="C299">
        <v>2099174.852063101</v>
      </c>
      <c r="D299">
        <v>2531417.388141945</v>
      </c>
      <c r="E299">
        <v>2712573.215976726</v>
      </c>
      <c r="F299">
        <v>12013508.75065031</v>
      </c>
      <c r="G299">
        <v>6552122.098593073</v>
      </c>
    </row>
    <row r="300" spans="1:7">
      <c r="A300">
        <v>298</v>
      </c>
      <c r="B300">
        <v>25910862.14199334</v>
      </c>
      <c r="C300">
        <v>2098491.385952647</v>
      </c>
      <c r="D300">
        <v>2531469.431694185</v>
      </c>
      <c r="E300">
        <v>2712640.85169855</v>
      </c>
      <c r="F300">
        <v>12015543.38087676</v>
      </c>
      <c r="G300">
        <v>6552717.0917712</v>
      </c>
    </row>
    <row r="301" spans="1:7">
      <c r="A301">
        <v>299</v>
      </c>
      <c r="B301">
        <v>25785522.77872524</v>
      </c>
      <c r="C301">
        <v>2112676.796319057</v>
      </c>
      <c r="D301">
        <v>2528585.834289637</v>
      </c>
      <c r="E301">
        <v>2713930.06629863</v>
      </c>
      <c r="F301">
        <v>11919726.50969077</v>
      </c>
      <c r="G301">
        <v>6510603.572127146</v>
      </c>
    </row>
    <row r="302" spans="1:7">
      <c r="A302">
        <v>300</v>
      </c>
      <c r="B302">
        <v>25670589.10827965</v>
      </c>
      <c r="C302">
        <v>2123693.858168185</v>
      </c>
      <c r="D302">
        <v>2526099.098243302</v>
      </c>
      <c r="E302">
        <v>2715291.136895488</v>
      </c>
      <c r="F302">
        <v>11834177.53496912</v>
      </c>
      <c r="G302">
        <v>6471327.480003545</v>
      </c>
    </row>
    <row r="303" spans="1:7">
      <c r="A303">
        <v>301</v>
      </c>
      <c r="B303">
        <v>25618464.21095385</v>
      </c>
      <c r="C303">
        <v>2130793.057276716</v>
      </c>
      <c r="D303">
        <v>2524767.513644531</v>
      </c>
      <c r="E303">
        <v>2715805.768836997</v>
      </c>
      <c r="F303">
        <v>11793063.85616265</v>
      </c>
      <c r="G303">
        <v>6454034.015032949</v>
      </c>
    </row>
    <row r="304" spans="1:7">
      <c r="A304">
        <v>302</v>
      </c>
      <c r="B304">
        <v>25617963.90976419</v>
      </c>
      <c r="C304">
        <v>2131121.443165323</v>
      </c>
      <c r="D304">
        <v>2524707.811230239</v>
      </c>
      <c r="E304">
        <v>2715840.910830961</v>
      </c>
      <c r="F304">
        <v>11792231.79692964</v>
      </c>
      <c r="G304">
        <v>6454061.947608024</v>
      </c>
    </row>
    <row r="305" spans="1:7">
      <c r="A305">
        <v>303</v>
      </c>
      <c r="B305">
        <v>25496053.1582782</v>
      </c>
      <c r="C305">
        <v>2142999.64092849</v>
      </c>
      <c r="D305">
        <v>2522026.052587113</v>
      </c>
      <c r="E305">
        <v>2717348.959102151</v>
      </c>
      <c r="F305">
        <v>11701720.47230054</v>
      </c>
      <c r="G305">
        <v>6411958.033359917</v>
      </c>
    </row>
    <row r="306" spans="1:7">
      <c r="A306">
        <v>304</v>
      </c>
      <c r="B306">
        <v>25351269.05653074</v>
      </c>
      <c r="C306">
        <v>2159816.937684411</v>
      </c>
      <c r="D306">
        <v>2518387.135034949</v>
      </c>
      <c r="E306">
        <v>2718990.384291532</v>
      </c>
      <c r="F306">
        <v>11592076.12424973</v>
      </c>
      <c r="G306">
        <v>6361998.475270115</v>
      </c>
    </row>
    <row r="307" spans="1:7">
      <c r="A307">
        <v>305</v>
      </c>
      <c r="B307">
        <v>25243408.06875796</v>
      </c>
      <c r="C307">
        <v>2176247.367124444</v>
      </c>
      <c r="D307">
        <v>2514967.05310246</v>
      </c>
      <c r="E307">
        <v>2720290.58350019</v>
      </c>
      <c r="F307">
        <v>11505976.55706142</v>
      </c>
      <c r="G307">
        <v>6325926.507969447</v>
      </c>
    </row>
    <row r="308" spans="1:7">
      <c r="A308">
        <v>306</v>
      </c>
      <c r="B308">
        <v>25151905.4613186</v>
      </c>
      <c r="C308">
        <v>2186469.74685627</v>
      </c>
      <c r="D308">
        <v>2513165.720695822</v>
      </c>
      <c r="E308">
        <v>2721651.379013126</v>
      </c>
      <c r="F308">
        <v>11434977.78729639</v>
      </c>
      <c r="G308">
        <v>6295640.827456993</v>
      </c>
    </row>
    <row r="309" spans="1:7">
      <c r="A309">
        <v>307</v>
      </c>
      <c r="B309">
        <v>25074079.3088919</v>
      </c>
      <c r="C309">
        <v>2196327.689388455</v>
      </c>
      <c r="D309">
        <v>2511374.91483865</v>
      </c>
      <c r="E309">
        <v>2722510.161078998</v>
      </c>
      <c r="F309">
        <v>11374932.76623904</v>
      </c>
      <c r="G309">
        <v>6268933.777346765</v>
      </c>
    </row>
    <row r="310" spans="1:7">
      <c r="A310">
        <v>308</v>
      </c>
      <c r="B310">
        <v>25011382.5808874</v>
      </c>
      <c r="C310">
        <v>2205065.796108538</v>
      </c>
      <c r="D310">
        <v>2509700.250570729</v>
      </c>
      <c r="E310">
        <v>2722912.187041555</v>
      </c>
      <c r="F310">
        <v>11326692.55526955</v>
      </c>
      <c r="G310">
        <v>6247011.791897031</v>
      </c>
    </row>
    <row r="311" spans="1:7">
      <c r="A311">
        <v>309</v>
      </c>
      <c r="B311">
        <v>24926571.09228653</v>
      </c>
      <c r="C311">
        <v>2215609.916629057</v>
      </c>
      <c r="D311">
        <v>2507630.39736211</v>
      </c>
      <c r="E311">
        <v>2724007.307949749</v>
      </c>
      <c r="F311">
        <v>11261408.6872231</v>
      </c>
      <c r="G311">
        <v>6217914.78312252</v>
      </c>
    </row>
    <row r="312" spans="1:7">
      <c r="A312">
        <v>310</v>
      </c>
      <c r="B312">
        <v>24804155.289361</v>
      </c>
      <c r="C312">
        <v>2232599.351993989</v>
      </c>
      <c r="D312">
        <v>2504455.465611565</v>
      </c>
      <c r="E312">
        <v>2725736.037693823</v>
      </c>
      <c r="F312">
        <v>11165027.91214765</v>
      </c>
      <c r="G312">
        <v>6176336.521913967</v>
      </c>
    </row>
    <row r="313" spans="1:7">
      <c r="A313">
        <v>311</v>
      </c>
      <c r="B313">
        <v>24737516.12764606</v>
      </c>
      <c r="C313">
        <v>2241269.45780817</v>
      </c>
      <c r="D313">
        <v>2502759.603297915</v>
      </c>
      <c r="E313">
        <v>2726711.069568881</v>
      </c>
      <c r="F313">
        <v>11113299.11937777</v>
      </c>
      <c r="G313">
        <v>6153476.877593331</v>
      </c>
    </row>
    <row r="314" spans="1:7">
      <c r="A314">
        <v>312</v>
      </c>
      <c r="B314">
        <v>24717613.11951349</v>
      </c>
      <c r="C314">
        <v>2243746.377282603</v>
      </c>
      <c r="D314">
        <v>2502215.525117807</v>
      </c>
      <c r="E314">
        <v>2726918.813336127</v>
      </c>
      <c r="F314">
        <v>11098211.65808011</v>
      </c>
      <c r="G314">
        <v>6146520.745696838</v>
      </c>
    </row>
    <row r="315" spans="1:7">
      <c r="A315">
        <v>313</v>
      </c>
      <c r="B315">
        <v>24719172.23484128</v>
      </c>
      <c r="C315">
        <v>2243645.690428764</v>
      </c>
      <c r="D315">
        <v>2502217.96984037</v>
      </c>
      <c r="E315">
        <v>2726955.005607059</v>
      </c>
      <c r="F315">
        <v>11099343.31204259</v>
      </c>
      <c r="G315">
        <v>6147010.256922494</v>
      </c>
    </row>
    <row r="316" spans="1:7">
      <c r="A316">
        <v>314</v>
      </c>
      <c r="B316">
        <v>24663949.07843517</v>
      </c>
      <c r="C316">
        <v>2251385.302887386</v>
      </c>
      <c r="D316">
        <v>2500744.834764858</v>
      </c>
      <c r="E316">
        <v>2727880.980384715</v>
      </c>
      <c r="F316">
        <v>11055697.53934066</v>
      </c>
      <c r="G316">
        <v>6128240.421057548</v>
      </c>
    </row>
    <row r="317" spans="1:7">
      <c r="A317">
        <v>315</v>
      </c>
      <c r="B317">
        <v>24665128.64630573</v>
      </c>
      <c r="C317">
        <v>2250939.858536588</v>
      </c>
      <c r="D317">
        <v>2500808.351038243</v>
      </c>
      <c r="E317">
        <v>2727807.418304503</v>
      </c>
      <c r="F317">
        <v>11057022.44129721</v>
      </c>
      <c r="G317">
        <v>6128550.577129189</v>
      </c>
    </row>
    <row r="318" spans="1:7">
      <c r="A318">
        <v>316</v>
      </c>
      <c r="B318">
        <v>24647713.13212284</v>
      </c>
      <c r="C318">
        <v>2252169.842197263</v>
      </c>
      <c r="D318">
        <v>2500532.997710571</v>
      </c>
      <c r="E318">
        <v>2727934.736556619</v>
      </c>
      <c r="F318">
        <v>11044703.93177421</v>
      </c>
      <c r="G318">
        <v>6122371.623884179</v>
      </c>
    </row>
    <row r="319" spans="1:7">
      <c r="A319">
        <v>317</v>
      </c>
      <c r="B319">
        <v>24648798.43345141</v>
      </c>
      <c r="C319">
        <v>2252415.249821579</v>
      </c>
      <c r="D319">
        <v>2500490.494255538</v>
      </c>
      <c r="E319">
        <v>2727937.56744533</v>
      </c>
      <c r="F319">
        <v>11045180.83103086</v>
      </c>
      <c r="G319">
        <v>6122774.2908981</v>
      </c>
    </row>
    <row r="320" spans="1:7">
      <c r="A320">
        <v>318</v>
      </c>
      <c r="B320">
        <v>24603891.23525543</v>
      </c>
      <c r="C320">
        <v>2258170.412943846</v>
      </c>
      <c r="D320">
        <v>2499385.896807146</v>
      </c>
      <c r="E320">
        <v>2728603.750685722</v>
      </c>
      <c r="F320">
        <v>11010453.21826796</v>
      </c>
      <c r="G320">
        <v>6107277.956550752</v>
      </c>
    </row>
    <row r="321" spans="1:7">
      <c r="A321">
        <v>319</v>
      </c>
      <c r="B321">
        <v>24605801.54430039</v>
      </c>
      <c r="C321">
        <v>2258048.933894568</v>
      </c>
      <c r="D321">
        <v>2499408.638992228</v>
      </c>
      <c r="E321">
        <v>2728571.177313264</v>
      </c>
      <c r="F321">
        <v>11011817.12173297</v>
      </c>
      <c r="G321">
        <v>6107955.672367357</v>
      </c>
    </row>
    <row r="322" spans="1:7">
      <c r="A322">
        <v>320</v>
      </c>
      <c r="B322">
        <v>24539125.58383699</v>
      </c>
      <c r="C322">
        <v>2266876.537623747</v>
      </c>
      <c r="D322">
        <v>2497728.276095449</v>
      </c>
      <c r="E322">
        <v>2729664.937442334</v>
      </c>
      <c r="F322">
        <v>10959967.73228618</v>
      </c>
      <c r="G322">
        <v>6084888.100389281</v>
      </c>
    </row>
    <row r="323" spans="1:7">
      <c r="A323">
        <v>321</v>
      </c>
      <c r="B323">
        <v>24427972.99483605</v>
      </c>
      <c r="C323">
        <v>2280820.982005348</v>
      </c>
      <c r="D323">
        <v>2494989.514578788</v>
      </c>
      <c r="E323">
        <v>2731223.28657665</v>
      </c>
      <c r="F323">
        <v>10874737.97302482</v>
      </c>
      <c r="G323">
        <v>6046201.238650438</v>
      </c>
    </row>
    <row r="324" spans="1:7">
      <c r="A324">
        <v>322</v>
      </c>
      <c r="B324">
        <v>24367425.71765871</v>
      </c>
      <c r="C324">
        <v>2288755.651124572</v>
      </c>
      <c r="D324">
        <v>2493519.377089443</v>
      </c>
      <c r="E324">
        <v>2731969.930750026</v>
      </c>
      <c r="F324">
        <v>10827912.43471341</v>
      </c>
      <c r="G324">
        <v>6025268.323981262</v>
      </c>
    </row>
    <row r="325" spans="1:7">
      <c r="A325">
        <v>323</v>
      </c>
      <c r="B325">
        <v>24325739.96607897</v>
      </c>
      <c r="C325">
        <v>2294084.378284926</v>
      </c>
      <c r="D325">
        <v>2492466.261642667</v>
      </c>
      <c r="E325">
        <v>2732460.414470791</v>
      </c>
      <c r="F325">
        <v>10796052.07172717</v>
      </c>
      <c r="G325">
        <v>6010676.839953415</v>
      </c>
    </row>
    <row r="326" spans="1:7">
      <c r="A326">
        <v>324</v>
      </c>
      <c r="B326">
        <v>24326874.91263545</v>
      </c>
      <c r="C326">
        <v>2294108.938922949</v>
      </c>
      <c r="D326">
        <v>2492450.084502626</v>
      </c>
      <c r="E326">
        <v>2732567.266496113</v>
      </c>
      <c r="F326">
        <v>10796700.48868576</v>
      </c>
      <c r="G326">
        <v>6011048.134028011</v>
      </c>
    </row>
    <row r="327" spans="1:7">
      <c r="A327">
        <v>325</v>
      </c>
      <c r="B327">
        <v>24243650.71810207</v>
      </c>
      <c r="C327">
        <v>2305056.707736666</v>
      </c>
      <c r="D327">
        <v>2490367.38718273</v>
      </c>
      <c r="E327">
        <v>2733674.988601488</v>
      </c>
      <c r="F327">
        <v>10732435.1177423</v>
      </c>
      <c r="G327">
        <v>5982116.516838881</v>
      </c>
    </row>
    <row r="328" spans="1:7">
      <c r="A328">
        <v>326</v>
      </c>
      <c r="B328">
        <v>24188032.33587195</v>
      </c>
      <c r="C328">
        <v>2312574.640952259</v>
      </c>
      <c r="D328">
        <v>2488900.516494655</v>
      </c>
      <c r="E328">
        <v>2734608.35408834</v>
      </c>
      <c r="F328">
        <v>10689230.52856234</v>
      </c>
      <c r="G328">
        <v>5962718.295774358</v>
      </c>
    </row>
    <row r="329" spans="1:7">
      <c r="A329">
        <v>327</v>
      </c>
      <c r="B329">
        <v>24127715.20799078</v>
      </c>
      <c r="C329">
        <v>2320996.810792725</v>
      </c>
      <c r="D329">
        <v>2487314.319824314</v>
      </c>
      <c r="E329">
        <v>2735486.512313587</v>
      </c>
      <c r="F329">
        <v>10642291.20533513</v>
      </c>
      <c r="G329">
        <v>5941626.359725025</v>
      </c>
    </row>
    <row r="330" spans="1:7">
      <c r="A330">
        <v>328</v>
      </c>
      <c r="B330">
        <v>24034593.54337212</v>
      </c>
      <c r="C330">
        <v>2334242.284578583</v>
      </c>
      <c r="D330">
        <v>2484846.632117696</v>
      </c>
      <c r="E330">
        <v>2736801.58444747</v>
      </c>
      <c r="F330">
        <v>10569646.86706159</v>
      </c>
      <c r="G330">
        <v>5909056.175166789</v>
      </c>
    </row>
    <row r="331" spans="1:7">
      <c r="A331">
        <v>329</v>
      </c>
      <c r="B331">
        <v>23971216.09651352</v>
      </c>
      <c r="C331">
        <v>2342824.414614716</v>
      </c>
      <c r="D331">
        <v>2483207.300517635</v>
      </c>
      <c r="E331">
        <v>2737889.100799769</v>
      </c>
      <c r="F331">
        <v>10520316.11739356</v>
      </c>
      <c r="G331">
        <v>5886979.163187847</v>
      </c>
    </row>
    <row r="332" spans="1:7">
      <c r="A332">
        <v>330</v>
      </c>
      <c r="B332">
        <v>23878465.61754124</v>
      </c>
      <c r="C332">
        <v>2356533.236229907</v>
      </c>
      <c r="D332">
        <v>2480756.552525614</v>
      </c>
      <c r="E332">
        <v>2739172.546446102</v>
      </c>
      <c r="F332">
        <v>10447488.61533997</v>
      </c>
      <c r="G332">
        <v>5854514.666999644</v>
      </c>
    </row>
    <row r="333" spans="1:7">
      <c r="A333">
        <v>331</v>
      </c>
      <c r="B333">
        <v>23813313.20884772</v>
      </c>
      <c r="C333">
        <v>2365776.842085941</v>
      </c>
      <c r="D333">
        <v>2478981.205234812</v>
      </c>
      <c r="E333">
        <v>2740342.040297909</v>
      </c>
      <c r="F333">
        <v>10396521.56039669</v>
      </c>
      <c r="G333">
        <v>5831691.560832364</v>
      </c>
    </row>
    <row r="334" spans="1:7">
      <c r="A334">
        <v>332</v>
      </c>
      <c r="B334">
        <v>23724603.29984443</v>
      </c>
      <c r="C334">
        <v>2378883.897347557</v>
      </c>
      <c r="D334">
        <v>2476596.382158392</v>
      </c>
      <c r="E334">
        <v>2741759.100810857</v>
      </c>
      <c r="F334">
        <v>10326823.86323514</v>
      </c>
      <c r="G334">
        <v>5800540.056292488</v>
      </c>
    </row>
    <row r="335" spans="1:7">
      <c r="A335">
        <v>333</v>
      </c>
      <c r="B335">
        <v>23635276.84688894</v>
      </c>
      <c r="C335">
        <v>2392823.189409764</v>
      </c>
      <c r="D335">
        <v>2474151.220732871</v>
      </c>
      <c r="E335">
        <v>2743132.191155022</v>
      </c>
      <c r="F335">
        <v>10256070.75717663</v>
      </c>
      <c r="G335">
        <v>5769099.488414657</v>
      </c>
    </row>
    <row r="336" spans="1:7">
      <c r="A336">
        <v>334</v>
      </c>
      <c r="B336">
        <v>23591339.33614128</v>
      </c>
      <c r="C336">
        <v>2400340.073229328</v>
      </c>
      <c r="D336">
        <v>2472903.779970106</v>
      </c>
      <c r="E336">
        <v>2743773.123701634</v>
      </c>
      <c r="F336">
        <v>10220761.77598905</v>
      </c>
      <c r="G336">
        <v>5753560.583251164</v>
      </c>
    </row>
    <row r="337" spans="1:7">
      <c r="A337">
        <v>335</v>
      </c>
      <c r="B337">
        <v>23592686.45300247</v>
      </c>
      <c r="C337">
        <v>2400640.327255702</v>
      </c>
      <c r="D337">
        <v>2472916.334879252</v>
      </c>
      <c r="E337">
        <v>2743694.592579634</v>
      </c>
      <c r="F337">
        <v>10221425.42728818</v>
      </c>
      <c r="G337">
        <v>5754009.770999694</v>
      </c>
    </row>
    <row r="338" spans="1:7">
      <c r="A338">
        <v>336</v>
      </c>
      <c r="B338">
        <v>23559225.18696027</v>
      </c>
      <c r="C338">
        <v>2406131.878428989</v>
      </c>
      <c r="D338">
        <v>2472009.938281259</v>
      </c>
      <c r="E338">
        <v>2744147.600623025</v>
      </c>
      <c r="F338">
        <v>10194741.91651209</v>
      </c>
      <c r="G338">
        <v>5742193.85311491</v>
      </c>
    </row>
    <row r="339" spans="1:7">
      <c r="A339">
        <v>337</v>
      </c>
      <c r="B339">
        <v>23558016.06978438</v>
      </c>
      <c r="C339">
        <v>2405777.331366052</v>
      </c>
      <c r="D339">
        <v>2471894.926602563</v>
      </c>
      <c r="E339">
        <v>2744241.968044862</v>
      </c>
      <c r="F339">
        <v>10194636.91957662</v>
      </c>
      <c r="G339">
        <v>5741464.924194288</v>
      </c>
    </row>
    <row r="340" spans="1:7">
      <c r="A340">
        <v>338</v>
      </c>
      <c r="B340">
        <v>23457675.30743835</v>
      </c>
      <c r="C340">
        <v>2421646.29227356</v>
      </c>
      <c r="D340">
        <v>2469069.502511788</v>
      </c>
      <c r="E340">
        <v>2745901.880923969</v>
      </c>
      <c r="F340">
        <v>10115171.07388674</v>
      </c>
      <c r="G340">
        <v>5705886.557842293</v>
      </c>
    </row>
    <row r="341" spans="1:7">
      <c r="A341">
        <v>339</v>
      </c>
      <c r="B341">
        <v>23419520.17275053</v>
      </c>
      <c r="C341">
        <v>2429792.784538017</v>
      </c>
      <c r="D341">
        <v>2467768.938232552</v>
      </c>
      <c r="E341">
        <v>2746609.221776263</v>
      </c>
      <c r="F341">
        <v>10082611.21120882</v>
      </c>
      <c r="G341">
        <v>5692738.016994881</v>
      </c>
    </row>
    <row r="342" spans="1:7">
      <c r="A342">
        <v>340</v>
      </c>
      <c r="B342">
        <v>23420160.35080173</v>
      </c>
      <c r="C342">
        <v>2429216.597895585</v>
      </c>
      <c r="D342">
        <v>2467791.537915468</v>
      </c>
      <c r="E342">
        <v>2746666.270667332</v>
      </c>
      <c r="F342">
        <v>10083552.38788953</v>
      </c>
      <c r="G342">
        <v>5692933.55643381</v>
      </c>
    </row>
    <row r="343" spans="1:7">
      <c r="A343">
        <v>341</v>
      </c>
      <c r="B343">
        <v>23366489.78906779</v>
      </c>
      <c r="C343">
        <v>2438769.300663351</v>
      </c>
      <c r="D343">
        <v>2466322.551071185</v>
      </c>
      <c r="E343">
        <v>2747336.625320382</v>
      </c>
      <c r="F343">
        <v>10040318.99886935</v>
      </c>
      <c r="G343">
        <v>5673742.313143517</v>
      </c>
    </row>
    <row r="344" spans="1:7">
      <c r="A344">
        <v>342</v>
      </c>
      <c r="B344">
        <v>23324152.17653476</v>
      </c>
      <c r="C344">
        <v>2446782.620616412</v>
      </c>
      <c r="D344">
        <v>2465036.193392796</v>
      </c>
      <c r="E344">
        <v>2748009.686228681</v>
      </c>
      <c r="F344">
        <v>10005685.30073989</v>
      </c>
      <c r="G344">
        <v>5658638.375556979</v>
      </c>
    </row>
    <row r="345" spans="1:7">
      <c r="A345">
        <v>343</v>
      </c>
      <c r="B345">
        <v>23323856.42475016</v>
      </c>
      <c r="C345">
        <v>2445964.275715962</v>
      </c>
      <c r="D345">
        <v>2465065.67384318</v>
      </c>
      <c r="E345">
        <v>2748087.689764256</v>
      </c>
      <c r="F345">
        <v>10006300.402127</v>
      </c>
      <c r="G345">
        <v>5658438.383299755</v>
      </c>
    </row>
    <row r="346" spans="1:7">
      <c r="A346">
        <v>344</v>
      </c>
      <c r="B346">
        <v>23231867.6879967</v>
      </c>
      <c r="C346">
        <v>2462175.673988447</v>
      </c>
      <c r="D346">
        <v>2462358.230763175</v>
      </c>
      <c r="E346">
        <v>2749643.287624394</v>
      </c>
      <c r="F346">
        <v>9932026.848633654</v>
      </c>
      <c r="G346">
        <v>5625663.646987027</v>
      </c>
    </row>
    <row r="347" spans="1:7">
      <c r="A347">
        <v>345</v>
      </c>
      <c r="B347">
        <v>23184275.01776432</v>
      </c>
      <c r="C347">
        <v>2469586.260073826</v>
      </c>
      <c r="D347">
        <v>2461081.866461767</v>
      </c>
      <c r="E347">
        <v>2750711.663671137</v>
      </c>
      <c r="F347">
        <v>9893768.853073712</v>
      </c>
      <c r="G347">
        <v>5609126.374483877</v>
      </c>
    </row>
    <row r="348" spans="1:7">
      <c r="A348">
        <v>346</v>
      </c>
      <c r="B348">
        <v>23150893.62731518</v>
      </c>
      <c r="C348">
        <v>2474193.90642132</v>
      </c>
      <c r="D348">
        <v>2460135.408399351</v>
      </c>
      <c r="E348">
        <v>2751414.7853625</v>
      </c>
      <c r="F348">
        <v>9868071.225764127</v>
      </c>
      <c r="G348">
        <v>5597078.301367882</v>
      </c>
    </row>
    <row r="349" spans="1:7">
      <c r="A349">
        <v>347</v>
      </c>
      <c r="B349">
        <v>23150415.31393736</v>
      </c>
      <c r="C349">
        <v>2476665.906419759</v>
      </c>
      <c r="D349">
        <v>2459794.982785125</v>
      </c>
      <c r="E349">
        <v>2751418.532972794</v>
      </c>
      <c r="F349">
        <v>9865376.58639471</v>
      </c>
      <c r="G349">
        <v>5597159.30536497</v>
      </c>
    </row>
    <row r="350" spans="1:7">
      <c r="A350">
        <v>348</v>
      </c>
      <c r="B350">
        <v>23042118.90804658</v>
      </c>
      <c r="C350">
        <v>2494842.792976633</v>
      </c>
      <c r="D350">
        <v>2456897.575835584</v>
      </c>
      <c r="E350">
        <v>2753348.136743943</v>
      </c>
      <c r="F350">
        <v>9778374.936410006</v>
      </c>
      <c r="G350">
        <v>5558655.466080414</v>
      </c>
    </row>
    <row r="351" spans="1:7">
      <c r="A351">
        <v>349</v>
      </c>
      <c r="B351">
        <v>22974275.80078589</v>
      </c>
      <c r="C351">
        <v>2507504.73881839</v>
      </c>
      <c r="D351">
        <v>2454657.023697092</v>
      </c>
      <c r="E351">
        <v>2754391.098982758</v>
      </c>
      <c r="F351">
        <v>9724136.553181577</v>
      </c>
      <c r="G351">
        <v>5533586.386106069</v>
      </c>
    </row>
    <row r="352" spans="1:7">
      <c r="A352">
        <v>350</v>
      </c>
      <c r="B352">
        <v>22915398.11400145</v>
      </c>
      <c r="C352">
        <v>2517605.992775756</v>
      </c>
      <c r="D352">
        <v>2452859.008611307</v>
      </c>
      <c r="E352">
        <v>2755565.041641656</v>
      </c>
      <c r="F352">
        <v>9676896.978736924</v>
      </c>
      <c r="G352">
        <v>5512471.092235812</v>
      </c>
    </row>
    <row r="353" spans="1:7">
      <c r="A353">
        <v>351</v>
      </c>
      <c r="B353">
        <v>22866796.64604511</v>
      </c>
      <c r="C353">
        <v>2525220.709355121</v>
      </c>
      <c r="D353">
        <v>2451528.073035944</v>
      </c>
      <c r="E353">
        <v>2756775.909630299</v>
      </c>
      <c r="F353">
        <v>9637915.93072007</v>
      </c>
      <c r="G353">
        <v>5495356.023303675</v>
      </c>
    </row>
    <row r="354" spans="1:7">
      <c r="A354">
        <v>352</v>
      </c>
      <c r="B354">
        <v>22803305.19958808</v>
      </c>
      <c r="C354">
        <v>2536939.395067353</v>
      </c>
      <c r="D354">
        <v>2449576.648021906</v>
      </c>
      <c r="E354">
        <v>2758036.991681894</v>
      </c>
      <c r="F354">
        <v>9586387.276669174</v>
      </c>
      <c r="G354">
        <v>5472364.88814775</v>
      </c>
    </row>
    <row r="355" spans="1:7">
      <c r="A355">
        <v>353</v>
      </c>
      <c r="B355">
        <v>22712954.65602657</v>
      </c>
      <c r="C355">
        <v>2552217.916406214</v>
      </c>
      <c r="D355">
        <v>2446963.506746051</v>
      </c>
      <c r="E355">
        <v>2759707.903270482</v>
      </c>
      <c r="F355">
        <v>9514565.358907282</v>
      </c>
      <c r="G355">
        <v>5439499.97069654</v>
      </c>
    </row>
    <row r="356" spans="1:7">
      <c r="A356">
        <v>354</v>
      </c>
      <c r="B356">
        <v>22659212.48291351</v>
      </c>
      <c r="C356">
        <v>2562029.828789711</v>
      </c>
      <c r="D356">
        <v>2445399.042148887</v>
      </c>
      <c r="E356">
        <v>2760663.414473777</v>
      </c>
      <c r="F356">
        <v>9471130.59828276</v>
      </c>
      <c r="G356">
        <v>5419989.599218378</v>
      </c>
    </row>
    <row r="357" spans="1:7">
      <c r="A357">
        <v>355</v>
      </c>
      <c r="B357">
        <v>22613810.81447077</v>
      </c>
      <c r="C357">
        <v>2571784.873023574</v>
      </c>
      <c r="D357">
        <v>2443895.025846115</v>
      </c>
      <c r="E357">
        <v>2761702.993920436</v>
      </c>
      <c r="F357">
        <v>9432966.85241993</v>
      </c>
      <c r="G357">
        <v>5403461.06926072</v>
      </c>
    </row>
    <row r="358" spans="1:7">
      <c r="A358">
        <v>356</v>
      </c>
      <c r="B358">
        <v>22597941.92255097</v>
      </c>
      <c r="C358">
        <v>2574987.932878954</v>
      </c>
      <c r="D358">
        <v>2443415.070245837</v>
      </c>
      <c r="E358">
        <v>2762095.994824912</v>
      </c>
      <c r="F358">
        <v>9419755.224830113</v>
      </c>
      <c r="G358">
        <v>5397687.699771149</v>
      </c>
    </row>
    <row r="359" spans="1:7">
      <c r="A359">
        <v>357</v>
      </c>
      <c r="B359">
        <v>22598737.28227755</v>
      </c>
      <c r="C359">
        <v>2574859.598829881</v>
      </c>
      <c r="D359">
        <v>2443434.06050207</v>
      </c>
      <c r="E359">
        <v>2762063.049720541</v>
      </c>
      <c r="F359">
        <v>9420420.335797027</v>
      </c>
      <c r="G359">
        <v>5397960.237428031</v>
      </c>
    </row>
    <row r="360" spans="1:7">
      <c r="A360">
        <v>358</v>
      </c>
      <c r="B360">
        <v>22554164.33544109</v>
      </c>
      <c r="C360">
        <v>2582580.388729983</v>
      </c>
      <c r="D360">
        <v>2442213.911609837</v>
      </c>
      <c r="E360">
        <v>2762745.564492287</v>
      </c>
      <c r="F360">
        <v>9384911.961027445</v>
      </c>
      <c r="G360">
        <v>5381712.509581538</v>
      </c>
    </row>
    <row r="361" spans="1:7">
      <c r="A361">
        <v>359</v>
      </c>
      <c r="B361">
        <v>22535284.31542739</v>
      </c>
      <c r="C361">
        <v>2586658.854113356</v>
      </c>
      <c r="D361">
        <v>2441561.226505397</v>
      </c>
      <c r="E361">
        <v>2763202.089652415</v>
      </c>
      <c r="F361">
        <v>9369140.955533186</v>
      </c>
      <c r="G361">
        <v>5374721.189623035</v>
      </c>
    </row>
    <row r="362" spans="1:7">
      <c r="A362">
        <v>360</v>
      </c>
      <c r="B362">
        <v>22536038.76247232</v>
      </c>
      <c r="C362">
        <v>2586841.87691363</v>
      </c>
      <c r="D362">
        <v>2441532.62821841</v>
      </c>
      <c r="E362">
        <v>2763262.46367398</v>
      </c>
      <c r="F362">
        <v>9369406.542118523</v>
      </c>
      <c r="G362">
        <v>5374995.25154778</v>
      </c>
    </row>
    <row r="363" spans="1:7">
      <c r="A363">
        <v>361</v>
      </c>
      <c r="B363">
        <v>22524963.95595455</v>
      </c>
      <c r="C363">
        <v>2587702.106121372</v>
      </c>
      <c r="D363">
        <v>2441331.123163226</v>
      </c>
      <c r="E363">
        <v>2763397.240458927</v>
      </c>
      <c r="F363">
        <v>9361810.918334726</v>
      </c>
      <c r="G363">
        <v>5370722.5678763</v>
      </c>
    </row>
    <row r="364" spans="1:7">
      <c r="A364">
        <v>362</v>
      </c>
      <c r="B364">
        <v>22525121.75641563</v>
      </c>
      <c r="C364">
        <v>2588094.542398724</v>
      </c>
      <c r="D364">
        <v>2441285.697526025</v>
      </c>
      <c r="E364">
        <v>2763461.86470076</v>
      </c>
      <c r="F364">
        <v>9361473.06197078</v>
      </c>
      <c r="G364">
        <v>5370806.58981934</v>
      </c>
    </row>
    <row r="365" spans="1:7">
      <c r="A365">
        <v>363</v>
      </c>
      <c r="B365">
        <v>22477130.43482735</v>
      </c>
      <c r="C365">
        <v>2597210.473164407</v>
      </c>
      <c r="D365">
        <v>2439872.650017407</v>
      </c>
      <c r="E365">
        <v>2764304.623406383</v>
      </c>
      <c r="F365">
        <v>9322348.774987042</v>
      </c>
      <c r="G365">
        <v>5353393.913252107</v>
      </c>
    </row>
    <row r="366" spans="1:7">
      <c r="A366">
        <v>364</v>
      </c>
      <c r="B366">
        <v>22395662.57082515</v>
      </c>
      <c r="C366">
        <v>2613523.742014402</v>
      </c>
      <c r="D366">
        <v>2437385.609233529</v>
      </c>
      <c r="E366">
        <v>2765812.552297837</v>
      </c>
      <c r="F366">
        <v>9255172.741131786</v>
      </c>
      <c r="G366">
        <v>5323767.926147599</v>
      </c>
    </row>
    <row r="367" spans="1:7">
      <c r="A367">
        <v>365</v>
      </c>
      <c r="B367">
        <v>22346795.03417695</v>
      </c>
      <c r="C367">
        <v>2623380.160905279</v>
      </c>
      <c r="D367">
        <v>2435853.633101753</v>
      </c>
      <c r="E367">
        <v>2766865.365483287</v>
      </c>
      <c r="F367">
        <v>9214864.929480627</v>
      </c>
      <c r="G367">
        <v>5305830.945206007</v>
      </c>
    </row>
    <row r="368" spans="1:7">
      <c r="A368">
        <v>366</v>
      </c>
      <c r="B368">
        <v>22313551.32013872</v>
      </c>
      <c r="C368">
        <v>2630444.701542452</v>
      </c>
      <c r="D368">
        <v>2434798.358302264</v>
      </c>
      <c r="E368">
        <v>2767642.891196229</v>
      </c>
      <c r="F368">
        <v>9186974.161093842</v>
      </c>
      <c r="G368">
        <v>5293691.208003926</v>
      </c>
    </row>
    <row r="369" spans="1:7">
      <c r="A369">
        <v>367</v>
      </c>
      <c r="B369">
        <v>22314443.8475605</v>
      </c>
      <c r="C369">
        <v>2630260.232959276</v>
      </c>
      <c r="D369">
        <v>2434832.326167848</v>
      </c>
      <c r="E369">
        <v>2767560.543051449</v>
      </c>
      <c r="F369">
        <v>9187805.687048486</v>
      </c>
      <c r="G369">
        <v>5293985.058333436</v>
      </c>
    </row>
    <row r="370" spans="1:7">
      <c r="A370">
        <v>368</v>
      </c>
      <c r="B370">
        <v>22250303.40444403</v>
      </c>
      <c r="C370">
        <v>2643561.924588141</v>
      </c>
      <c r="D370">
        <v>2432832.418831707</v>
      </c>
      <c r="E370">
        <v>2768912.818439017</v>
      </c>
      <c r="F370">
        <v>9134513.894791678</v>
      </c>
      <c r="G370">
        <v>5270482.347793488</v>
      </c>
    </row>
    <row r="371" spans="1:7">
      <c r="A371">
        <v>369</v>
      </c>
      <c r="B371">
        <v>22207150.40737611</v>
      </c>
      <c r="C371">
        <v>2652673.226212108</v>
      </c>
      <c r="D371">
        <v>2431503.866448146</v>
      </c>
      <c r="E371">
        <v>2769712.09676649</v>
      </c>
      <c r="F371">
        <v>9098637.824783545</v>
      </c>
      <c r="G371">
        <v>5254623.39316582</v>
      </c>
    </row>
    <row r="372" spans="1:7">
      <c r="A372">
        <v>370</v>
      </c>
      <c r="B372">
        <v>22160742.17563194</v>
      </c>
      <c r="C372">
        <v>2662377.484805945</v>
      </c>
      <c r="D372">
        <v>2430063.869397011</v>
      </c>
      <c r="E372">
        <v>2770700.331161222</v>
      </c>
      <c r="F372">
        <v>9060053.886926726</v>
      </c>
      <c r="G372">
        <v>5237546.603341039</v>
      </c>
    </row>
    <row r="373" spans="1:7">
      <c r="A373">
        <v>371</v>
      </c>
      <c r="B373">
        <v>22092501.34768672</v>
      </c>
      <c r="C373">
        <v>2676762.446889042</v>
      </c>
      <c r="D373">
        <v>2427913.707075936</v>
      </c>
      <c r="E373">
        <v>2772221.10415613</v>
      </c>
      <c r="F373">
        <v>9003219.012447149</v>
      </c>
      <c r="G373">
        <v>5212385.077118463</v>
      </c>
    </row>
    <row r="374" spans="1:7">
      <c r="A374">
        <v>372</v>
      </c>
      <c r="B374">
        <v>22045156.32150758</v>
      </c>
      <c r="C374">
        <v>2687312.934710186</v>
      </c>
      <c r="D374">
        <v>2426418.524400811</v>
      </c>
      <c r="E374">
        <v>2773102.903843975</v>
      </c>
      <c r="F374">
        <v>8963530.942948654</v>
      </c>
      <c r="G374">
        <v>5194791.015603954</v>
      </c>
    </row>
    <row r="375" spans="1:7">
      <c r="A375">
        <v>373</v>
      </c>
      <c r="B375">
        <v>21978448.16988881</v>
      </c>
      <c r="C375">
        <v>2701514.725485499</v>
      </c>
      <c r="D375">
        <v>2424283.537941753</v>
      </c>
      <c r="E375">
        <v>2774659.724290908</v>
      </c>
      <c r="F375">
        <v>8907946.690113831</v>
      </c>
      <c r="G375">
        <v>5170043.492056815</v>
      </c>
    </row>
    <row r="376" spans="1:7">
      <c r="A376">
        <v>374</v>
      </c>
      <c r="B376">
        <v>21931973.66585523</v>
      </c>
      <c r="C376">
        <v>2712092.881560724</v>
      </c>
      <c r="D376">
        <v>2422821.856659759</v>
      </c>
      <c r="E376">
        <v>2775546.88735965</v>
      </c>
      <c r="F376">
        <v>8868808.333260184</v>
      </c>
      <c r="G376">
        <v>5152703.707014906</v>
      </c>
    </row>
    <row r="377" spans="1:7">
      <c r="A377">
        <v>375</v>
      </c>
      <c r="B377">
        <v>21869832.96294504</v>
      </c>
      <c r="C377">
        <v>2726018.795370775</v>
      </c>
      <c r="D377">
        <v>2420825.219212756</v>
      </c>
      <c r="E377">
        <v>2776900.313559026</v>
      </c>
      <c r="F377">
        <v>8816576.017226158</v>
      </c>
      <c r="G377">
        <v>5129512.617576323</v>
      </c>
    </row>
    <row r="378" spans="1:7">
      <c r="A378">
        <v>376</v>
      </c>
      <c r="B378">
        <v>21808102.17041881</v>
      </c>
      <c r="C378">
        <v>2739531.80475054</v>
      </c>
      <c r="D378">
        <v>2418839.746781494</v>
      </c>
      <c r="E378">
        <v>2778332.799496527</v>
      </c>
      <c r="F378">
        <v>8764943.837960513</v>
      </c>
      <c r="G378">
        <v>5106453.981429738</v>
      </c>
    </row>
    <row r="379" spans="1:7">
      <c r="A379">
        <v>377</v>
      </c>
      <c r="B379">
        <v>21778119.6809817</v>
      </c>
      <c r="C379">
        <v>2745595.719397271</v>
      </c>
      <c r="D379">
        <v>2417888.925396119</v>
      </c>
      <c r="E379">
        <v>2779080.406265871</v>
      </c>
      <c r="F379">
        <v>8740239.251900559</v>
      </c>
      <c r="G379">
        <v>5095315.378021876</v>
      </c>
    </row>
    <row r="380" spans="1:7">
      <c r="A380">
        <v>378</v>
      </c>
      <c r="B380">
        <v>21778609.17307528</v>
      </c>
      <c r="C380">
        <v>2745051.14175639</v>
      </c>
      <c r="D380">
        <v>2417891.078229449</v>
      </c>
      <c r="E380">
        <v>2779154.119023988</v>
      </c>
      <c r="F380">
        <v>8740973.774387747</v>
      </c>
      <c r="G380">
        <v>5095539.059677705</v>
      </c>
    </row>
    <row r="381" spans="1:7">
      <c r="A381">
        <v>379</v>
      </c>
      <c r="B381">
        <v>21756196.67368057</v>
      </c>
      <c r="C381">
        <v>2749838.237634315</v>
      </c>
      <c r="D381">
        <v>2417178.269700593</v>
      </c>
      <c r="E381">
        <v>2779699.052639889</v>
      </c>
      <c r="F381">
        <v>8722306.254025811</v>
      </c>
      <c r="G381">
        <v>5087174.859679961</v>
      </c>
    </row>
    <row r="382" spans="1:7">
      <c r="A382">
        <v>380</v>
      </c>
      <c r="B382">
        <v>21756041.90613641</v>
      </c>
      <c r="C382">
        <v>2749297.023813998</v>
      </c>
      <c r="D382">
        <v>2417116.84041839</v>
      </c>
      <c r="E382">
        <v>2779759.071641021</v>
      </c>
      <c r="F382">
        <v>8722928.797221486</v>
      </c>
      <c r="G382">
        <v>5086940.173041515</v>
      </c>
    </row>
    <row r="383" spans="1:7">
      <c r="A383">
        <v>381</v>
      </c>
      <c r="B383">
        <v>21688450.36140956</v>
      </c>
      <c r="C383">
        <v>2764781.03494555</v>
      </c>
      <c r="D383">
        <v>2414944.045067866</v>
      </c>
      <c r="E383">
        <v>2781313.889842632</v>
      </c>
      <c r="F383">
        <v>8665779.969683101</v>
      </c>
      <c r="G383">
        <v>5061631.42187041</v>
      </c>
    </row>
    <row r="384" spans="1:7">
      <c r="A384">
        <v>382</v>
      </c>
      <c r="B384">
        <v>21650979.53959609</v>
      </c>
      <c r="C384">
        <v>2771637.175542199</v>
      </c>
      <c r="D384">
        <v>2413752.073804694</v>
      </c>
      <c r="E384">
        <v>2782365.978039289</v>
      </c>
      <c r="F384">
        <v>8635654.155617474</v>
      </c>
      <c r="G384">
        <v>5047570.156592437</v>
      </c>
    </row>
    <row r="385" spans="1:7">
      <c r="A385">
        <v>383</v>
      </c>
      <c r="B385">
        <v>21626286.34682695</v>
      </c>
      <c r="C385">
        <v>2775474.178831531</v>
      </c>
      <c r="D385">
        <v>2413077.666998381</v>
      </c>
      <c r="E385">
        <v>2782933.461482113</v>
      </c>
      <c r="F385">
        <v>8616623.754872294</v>
      </c>
      <c r="G385">
        <v>5038177.284642629</v>
      </c>
    </row>
    <row r="386" spans="1:7">
      <c r="A386">
        <v>384</v>
      </c>
      <c r="B386">
        <v>21626711.16914092</v>
      </c>
      <c r="C386">
        <v>2775936.380655393</v>
      </c>
      <c r="D386">
        <v>2413073.205251272</v>
      </c>
      <c r="E386">
        <v>2782884.883107831</v>
      </c>
      <c r="F386">
        <v>8616530.127194222</v>
      </c>
      <c r="G386">
        <v>5038286.572932205</v>
      </c>
    </row>
    <row r="387" spans="1:7">
      <c r="A387">
        <v>385</v>
      </c>
      <c r="B387">
        <v>21590578.57272776</v>
      </c>
      <c r="C387">
        <v>2783200.109387519</v>
      </c>
      <c r="D387">
        <v>2411904.702841009</v>
      </c>
      <c r="E387">
        <v>2783883.512526168</v>
      </c>
      <c r="F387">
        <v>8586718.846333904</v>
      </c>
      <c r="G387">
        <v>5024871.401639159</v>
      </c>
    </row>
    <row r="388" spans="1:7">
      <c r="A388">
        <v>386</v>
      </c>
      <c r="B388">
        <v>21563033.02299193</v>
      </c>
      <c r="C388">
        <v>2788580.550279974</v>
      </c>
      <c r="D388">
        <v>2411049.276922984</v>
      </c>
      <c r="E388">
        <v>2784592.870445643</v>
      </c>
      <c r="F388">
        <v>8564195.629159437</v>
      </c>
      <c r="G388">
        <v>5014614.696183889</v>
      </c>
    </row>
    <row r="389" spans="1:7">
      <c r="A389">
        <v>387</v>
      </c>
      <c r="B389">
        <v>21562859.41731478</v>
      </c>
      <c r="C389">
        <v>2788329.046537339</v>
      </c>
      <c r="D389">
        <v>2411079.333060831</v>
      </c>
      <c r="E389">
        <v>2784692.214432475</v>
      </c>
      <c r="F389">
        <v>8564017.777964853</v>
      </c>
      <c r="G389">
        <v>5014741.045319287</v>
      </c>
    </row>
    <row r="390" spans="1:7">
      <c r="A390">
        <v>388</v>
      </c>
      <c r="B390">
        <v>21504869.92830762</v>
      </c>
      <c r="C390">
        <v>2802173.960570512</v>
      </c>
      <c r="D390">
        <v>2409183.511622321</v>
      </c>
      <c r="E390">
        <v>2785965.546830856</v>
      </c>
      <c r="F390">
        <v>8514822.639386768</v>
      </c>
      <c r="G390">
        <v>4992724.269897168</v>
      </c>
    </row>
    <row r="391" spans="1:7">
      <c r="A391">
        <v>389</v>
      </c>
      <c r="B391">
        <v>21448380.36047349</v>
      </c>
      <c r="C391">
        <v>2819373.306424819</v>
      </c>
      <c r="D391">
        <v>2406811.706485108</v>
      </c>
      <c r="E391">
        <v>2787348.412214051</v>
      </c>
      <c r="F391">
        <v>8463849.961420571</v>
      </c>
      <c r="G391">
        <v>4970996.973928942</v>
      </c>
    </row>
    <row r="392" spans="1:7">
      <c r="A392">
        <v>390</v>
      </c>
      <c r="B392">
        <v>21401005.05244355</v>
      </c>
      <c r="C392">
        <v>2828880.554654287</v>
      </c>
      <c r="D392">
        <v>2405230.814386278</v>
      </c>
      <c r="E392">
        <v>2788617.359234616</v>
      </c>
      <c r="F392">
        <v>8425532.826106912</v>
      </c>
      <c r="G392">
        <v>4952743.498061453</v>
      </c>
    </row>
    <row r="393" spans="1:7">
      <c r="A393">
        <v>391</v>
      </c>
      <c r="B393">
        <v>21341345.81709868</v>
      </c>
      <c r="C393">
        <v>2842909.254768618</v>
      </c>
      <c r="D393">
        <v>2403282.735137858</v>
      </c>
      <c r="E393">
        <v>2789993.036849639</v>
      </c>
      <c r="F393">
        <v>8375324.892284371</v>
      </c>
      <c r="G393">
        <v>4929835.898058194</v>
      </c>
    </row>
    <row r="394" spans="1:7">
      <c r="A394">
        <v>392</v>
      </c>
      <c r="B394">
        <v>21295599.55402926</v>
      </c>
      <c r="C394">
        <v>2853637.046610439</v>
      </c>
      <c r="D394">
        <v>2401890.135796874</v>
      </c>
      <c r="E394">
        <v>2791329.318513176</v>
      </c>
      <c r="F394">
        <v>8335823.340228427</v>
      </c>
      <c r="G394">
        <v>4912919.712880347</v>
      </c>
    </row>
    <row r="395" spans="1:7">
      <c r="A395">
        <v>393</v>
      </c>
      <c r="B395">
        <v>21255826.32275492</v>
      </c>
      <c r="C395">
        <v>2864038.904599728</v>
      </c>
      <c r="D395">
        <v>2400577.415013211</v>
      </c>
      <c r="E395">
        <v>2792264.838202835</v>
      </c>
      <c r="F395">
        <v>8301339.182084914</v>
      </c>
      <c r="G395">
        <v>4897605.982854237</v>
      </c>
    </row>
    <row r="396" spans="1:7">
      <c r="A396">
        <v>394</v>
      </c>
      <c r="B396">
        <v>21223132.32558879</v>
      </c>
      <c r="C396">
        <v>2873473.50263872</v>
      </c>
      <c r="D396">
        <v>2399395.296546527</v>
      </c>
      <c r="E396">
        <v>2792817.819100227</v>
      </c>
      <c r="F396">
        <v>8272790.591602647</v>
      </c>
      <c r="G396">
        <v>4884655.115700666</v>
      </c>
    </row>
    <row r="397" spans="1:7">
      <c r="A397">
        <v>395</v>
      </c>
      <c r="B397">
        <v>21179940.67377924</v>
      </c>
      <c r="C397">
        <v>2884369.163804225</v>
      </c>
      <c r="D397">
        <v>2397958.082617617</v>
      </c>
      <c r="E397">
        <v>2793861.916774394</v>
      </c>
      <c r="F397">
        <v>8235652.087666724</v>
      </c>
      <c r="G397">
        <v>4868099.422916278</v>
      </c>
    </row>
    <row r="398" spans="1:7">
      <c r="A398">
        <v>396</v>
      </c>
      <c r="B398">
        <v>21117148.36917726</v>
      </c>
      <c r="C398">
        <v>2902289.875135945</v>
      </c>
      <c r="D398">
        <v>2395689.555493293</v>
      </c>
      <c r="E398">
        <v>2795548.433489803</v>
      </c>
      <c r="F398">
        <v>8179738.357046071</v>
      </c>
      <c r="G398">
        <v>4843882.148012145</v>
      </c>
    </row>
    <row r="399" spans="1:7">
      <c r="A399">
        <v>397</v>
      </c>
      <c r="B399">
        <v>21078729.09727155</v>
      </c>
      <c r="C399">
        <v>2912808.088689062</v>
      </c>
      <c r="D399">
        <v>2394291.584041133</v>
      </c>
      <c r="E399">
        <v>2796636.71915355</v>
      </c>
      <c r="F399">
        <v>8145988.923430575</v>
      </c>
      <c r="G399">
        <v>4829003.781957233</v>
      </c>
    </row>
    <row r="400" spans="1:7">
      <c r="A400">
        <v>398</v>
      </c>
      <c r="B400">
        <v>21046250.93244759</v>
      </c>
      <c r="C400">
        <v>2920475.685164346</v>
      </c>
      <c r="D400">
        <v>2393228.893497326</v>
      </c>
      <c r="E400">
        <v>2797394.913637484</v>
      </c>
      <c r="F400">
        <v>8118669.782438141</v>
      </c>
      <c r="G400">
        <v>4816481.65771029</v>
      </c>
    </row>
    <row r="401" spans="1:7">
      <c r="A401">
        <v>399</v>
      </c>
      <c r="B401">
        <v>21034515.13895871</v>
      </c>
      <c r="C401">
        <v>2923400.117488368</v>
      </c>
      <c r="D401">
        <v>2392827.375382169</v>
      </c>
      <c r="E401">
        <v>2797623.107862822</v>
      </c>
      <c r="F401">
        <v>8108706.65542237</v>
      </c>
      <c r="G401">
        <v>4811957.882802981</v>
      </c>
    </row>
    <row r="402" spans="1:7">
      <c r="A402">
        <v>400</v>
      </c>
      <c r="B402">
        <v>21035082.63041082</v>
      </c>
      <c r="C402">
        <v>2923385.262059096</v>
      </c>
      <c r="D402">
        <v>2392818.648134442</v>
      </c>
      <c r="E402">
        <v>2797659.635093076</v>
      </c>
      <c r="F402">
        <v>8109086.54140867</v>
      </c>
      <c r="G402">
        <v>4812132.543715535</v>
      </c>
    </row>
    <row r="403" spans="1:7">
      <c r="A403">
        <v>401</v>
      </c>
      <c r="B403">
        <v>21003183.18509618</v>
      </c>
      <c r="C403">
        <v>2932720.183912878</v>
      </c>
      <c r="D403">
        <v>2391605.403688582</v>
      </c>
      <c r="E403">
        <v>2798649.087395613</v>
      </c>
      <c r="F403">
        <v>8080467.623768304</v>
      </c>
      <c r="G403">
        <v>4799740.886330804</v>
      </c>
    </row>
    <row r="404" spans="1:7">
      <c r="A404">
        <v>402</v>
      </c>
      <c r="B404">
        <v>20990055.57372569</v>
      </c>
      <c r="C404">
        <v>2935984.598649061</v>
      </c>
      <c r="D404">
        <v>2391173.093976062</v>
      </c>
      <c r="E404">
        <v>2798960.193327212</v>
      </c>
      <c r="F404">
        <v>8069226.619296596</v>
      </c>
      <c r="G404">
        <v>4794711.068476761</v>
      </c>
    </row>
    <row r="405" spans="1:7">
      <c r="A405">
        <v>403</v>
      </c>
      <c r="B405">
        <v>20990448.09589683</v>
      </c>
      <c r="C405">
        <v>2935603.353979743</v>
      </c>
      <c r="D405">
        <v>2391211.831492053</v>
      </c>
      <c r="E405">
        <v>2798905.370653719</v>
      </c>
      <c r="F405">
        <v>8069871.98337428</v>
      </c>
      <c r="G405">
        <v>4794855.556397032</v>
      </c>
    </row>
    <row r="406" spans="1:7">
      <c r="A406">
        <v>404</v>
      </c>
      <c r="B406">
        <v>20977891.86897931</v>
      </c>
      <c r="C406">
        <v>2938427.138652455</v>
      </c>
      <c r="D406">
        <v>2390778.53556061</v>
      </c>
      <c r="E406">
        <v>2799275.228826162</v>
      </c>
      <c r="F406">
        <v>8059568.782122845</v>
      </c>
      <c r="G406">
        <v>4789842.183817234</v>
      </c>
    </row>
    <row r="407" spans="1:7">
      <c r="A407">
        <v>405</v>
      </c>
      <c r="B407">
        <v>20978181.00034679</v>
      </c>
      <c r="C407">
        <v>2938633.35483245</v>
      </c>
      <c r="D407">
        <v>2390771.326622111</v>
      </c>
      <c r="E407">
        <v>2799252.664968797</v>
      </c>
      <c r="F407">
        <v>8059544.506183634</v>
      </c>
      <c r="G407">
        <v>4789979.147739798</v>
      </c>
    </row>
    <row r="408" spans="1:7">
      <c r="A408">
        <v>406</v>
      </c>
      <c r="B408">
        <v>20944985.93515771</v>
      </c>
      <c r="C408">
        <v>2947799.917176139</v>
      </c>
      <c r="D408">
        <v>2389569.353176909</v>
      </c>
      <c r="E408">
        <v>2800226.471066869</v>
      </c>
      <c r="F408">
        <v>8030388.451526947</v>
      </c>
      <c r="G408">
        <v>4777001.742210842</v>
      </c>
    </row>
    <row r="409" spans="1:7">
      <c r="A409">
        <v>407</v>
      </c>
      <c r="B409">
        <v>20887560.0127538</v>
      </c>
      <c r="C409">
        <v>2963554.666380193</v>
      </c>
      <c r="D409">
        <v>2387480.067264773</v>
      </c>
      <c r="E409">
        <v>2801929.709807822</v>
      </c>
      <c r="F409">
        <v>7980132.200501234</v>
      </c>
      <c r="G409">
        <v>4754463.36879978</v>
      </c>
    </row>
    <row r="410" spans="1:7">
      <c r="A410">
        <v>408</v>
      </c>
      <c r="B410">
        <v>20852621.07385817</v>
      </c>
      <c r="C410">
        <v>2973408.644357338</v>
      </c>
      <c r="D410">
        <v>2386217.165854179</v>
      </c>
      <c r="E410">
        <v>2802879.125184236</v>
      </c>
      <c r="F410">
        <v>7949354.206714796</v>
      </c>
      <c r="G410">
        <v>4740761.93174762</v>
      </c>
    </row>
    <row r="411" spans="1:7">
      <c r="A411">
        <v>409</v>
      </c>
      <c r="B411">
        <v>20828590.09705995</v>
      </c>
      <c r="C411">
        <v>2979858.365869077</v>
      </c>
      <c r="D411">
        <v>2385368.170118133</v>
      </c>
      <c r="E411">
        <v>2803471.87193315</v>
      </c>
      <c r="F411">
        <v>7928570.190350265</v>
      </c>
      <c r="G411">
        <v>4731321.498789325</v>
      </c>
    </row>
    <row r="412" spans="1:7">
      <c r="A412">
        <v>410</v>
      </c>
      <c r="B412">
        <v>20829095.09189436</v>
      </c>
      <c r="C412">
        <v>2979853.465392441</v>
      </c>
      <c r="D412">
        <v>2385354.056975689</v>
      </c>
      <c r="E412">
        <v>2803544.982407142</v>
      </c>
      <c r="F412">
        <v>7928852.727218149</v>
      </c>
      <c r="G412">
        <v>4731489.85990094</v>
      </c>
    </row>
    <row r="413" spans="1:7">
      <c r="A413">
        <v>411</v>
      </c>
      <c r="B413">
        <v>20783621.92657624</v>
      </c>
      <c r="C413">
        <v>2992542.989280949</v>
      </c>
      <c r="D413">
        <v>2383709.442875376</v>
      </c>
      <c r="E413">
        <v>2804791.878950628</v>
      </c>
      <c r="F413">
        <v>7888972.332480086</v>
      </c>
      <c r="G413">
        <v>4713605.282989206</v>
      </c>
    </row>
    <row r="414" spans="1:7">
      <c r="A414">
        <v>412</v>
      </c>
      <c r="B414">
        <v>20752669.30038341</v>
      </c>
      <c r="C414">
        <v>3001283.044908182</v>
      </c>
      <c r="D414">
        <v>2382544.410439692</v>
      </c>
      <c r="E414">
        <v>2805774.884383073</v>
      </c>
      <c r="F414">
        <v>7861676.700327838</v>
      </c>
      <c r="G414">
        <v>4701390.260324623</v>
      </c>
    </row>
    <row r="415" spans="1:7">
      <c r="A415">
        <v>413</v>
      </c>
      <c r="B415">
        <v>20719547.25081168</v>
      </c>
      <c r="C415">
        <v>3010895.836695484</v>
      </c>
      <c r="D415">
        <v>2381312.140491161</v>
      </c>
      <c r="E415">
        <v>2806726.629421417</v>
      </c>
      <c r="F415">
        <v>7832349.528059206</v>
      </c>
      <c r="G415">
        <v>4688263.116144409</v>
      </c>
    </row>
    <row r="416" spans="1:7">
      <c r="A416">
        <v>414</v>
      </c>
      <c r="B416">
        <v>20671238.74340667</v>
      </c>
      <c r="C416">
        <v>3025170.59950982</v>
      </c>
      <c r="D416">
        <v>2379506.40374692</v>
      </c>
      <c r="E416">
        <v>2808090.970312381</v>
      </c>
      <c r="F416">
        <v>7789407.115326083</v>
      </c>
      <c r="G416">
        <v>4669063.654511463</v>
      </c>
    </row>
    <row r="417" spans="1:7">
      <c r="A417">
        <v>415</v>
      </c>
      <c r="B417">
        <v>20637557.49144746</v>
      </c>
      <c r="C417">
        <v>3034833.776056693</v>
      </c>
      <c r="D417">
        <v>2378217.319200242</v>
      </c>
      <c r="E417">
        <v>2809226.369871577</v>
      </c>
      <c r="F417">
        <v>7759552.465187026</v>
      </c>
      <c r="G417">
        <v>4655727.561131923</v>
      </c>
    </row>
    <row r="418" spans="1:7">
      <c r="A418">
        <v>416</v>
      </c>
      <c r="B418">
        <v>20590660.46297035</v>
      </c>
      <c r="C418">
        <v>3049313.369781755</v>
      </c>
      <c r="D418">
        <v>2376441.70897991</v>
      </c>
      <c r="E418">
        <v>2810564.195924289</v>
      </c>
      <c r="F418">
        <v>7717381.532112036</v>
      </c>
      <c r="G418">
        <v>4636959.656172359</v>
      </c>
    </row>
    <row r="419" spans="1:7">
      <c r="A419">
        <v>417</v>
      </c>
      <c r="B419">
        <v>20557548.92618697</v>
      </c>
      <c r="C419">
        <v>3059029.056214308</v>
      </c>
      <c r="D419">
        <v>2375147.815625633</v>
      </c>
      <c r="E419">
        <v>2811693.232411383</v>
      </c>
      <c r="F419">
        <v>7687899.202962104</v>
      </c>
      <c r="G419">
        <v>4623779.618973545</v>
      </c>
    </row>
    <row r="420" spans="1:7">
      <c r="A420">
        <v>418</v>
      </c>
      <c r="B420">
        <v>20513826.76309347</v>
      </c>
      <c r="C420">
        <v>3072450.777146497</v>
      </c>
      <c r="D420">
        <v>2373451.332060207</v>
      </c>
      <c r="E420">
        <v>2813080.479248214</v>
      </c>
      <c r="F420">
        <v>7648598.78447101</v>
      </c>
      <c r="G420">
        <v>4606245.39016754</v>
      </c>
    </row>
    <row r="421" spans="1:7">
      <c r="A421">
        <v>419</v>
      </c>
      <c r="B421">
        <v>20470449.88151939</v>
      </c>
      <c r="C421">
        <v>3086481.267189919</v>
      </c>
      <c r="D421">
        <v>2371749.730335095</v>
      </c>
      <c r="E421">
        <v>2814414.004939013</v>
      </c>
      <c r="F421">
        <v>7609089.404439264</v>
      </c>
      <c r="G421">
        <v>4588715.474616098</v>
      </c>
    </row>
    <row r="422" spans="1:7">
      <c r="A422">
        <v>420</v>
      </c>
      <c r="B422">
        <v>20449281.76175747</v>
      </c>
      <c r="C422">
        <v>3093964.83958346</v>
      </c>
      <c r="D422">
        <v>2370903.914477336</v>
      </c>
      <c r="E422">
        <v>2815025.988751197</v>
      </c>
      <c r="F422">
        <v>7589348.34678717</v>
      </c>
      <c r="G422">
        <v>4580038.672158306</v>
      </c>
    </row>
    <row r="423" spans="1:7">
      <c r="A423">
        <v>421</v>
      </c>
      <c r="B423">
        <v>20449762.7734625</v>
      </c>
      <c r="C423">
        <v>3094407.198200704</v>
      </c>
      <c r="D423">
        <v>2370912.433131774</v>
      </c>
      <c r="E423">
        <v>2814960.823359051</v>
      </c>
      <c r="F423">
        <v>7589351.373047706</v>
      </c>
      <c r="G423">
        <v>4580130.945723264</v>
      </c>
    </row>
    <row r="424" spans="1:7">
      <c r="A424">
        <v>422</v>
      </c>
      <c r="B424">
        <v>20433957.39998277</v>
      </c>
      <c r="C424">
        <v>3099617.569890206</v>
      </c>
      <c r="D424">
        <v>2370302.521612235</v>
      </c>
      <c r="E424">
        <v>2815418.232045668</v>
      </c>
      <c r="F424">
        <v>7574900.484909234</v>
      </c>
      <c r="G424">
        <v>4573718.591525421</v>
      </c>
    </row>
    <row r="425" spans="1:7">
      <c r="A425">
        <v>423</v>
      </c>
      <c r="B425">
        <v>20433722.03166862</v>
      </c>
      <c r="C425">
        <v>3099044.395092095</v>
      </c>
      <c r="D425">
        <v>2370258.009816943</v>
      </c>
      <c r="E425">
        <v>2815464.809290776</v>
      </c>
      <c r="F425">
        <v>7575391.978330502</v>
      </c>
      <c r="G425">
        <v>4573562.8391383</v>
      </c>
    </row>
    <row r="426" spans="1:7">
      <c r="A426">
        <v>424</v>
      </c>
      <c r="B426">
        <v>20386446.25326692</v>
      </c>
      <c r="C426">
        <v>3114433.221921101</v>
      </c>
      <c r="D426">
        <v>2368353.957644801</v>
      </c>
      <c r="E426">
        <v>2816994.505035283</v>
      </c>
      <c r="F426">
        <v>7532347.863935447</v>
      </c>
      <c r="G426">
        <v>4554316.704730286</v>
      </c>
    </row>
    <row r="427" spans="1:7">
      <c r="A427">
        <v>425</v>
      </c>
      <c r="B427">
        <v>20360396.9441499</v>
      </c>
      <c r="C427">
        <v>3125057.374582929</v>
      </c>
      <c r="D427">
        <v>2367268.490463488</v>
      </c>
      <c r="E427">
        <v>2817711.525076653</v>
      </c>
      <c r="F427">
        <v>7506880.860367338</v>
      </c>
      <c r="G427">
        <v>4543478.693659488</v>
      </c>
    </row>
    <row r="428" spans="1:7">
      <c r="A428">
        <v>426</v>
      </c>
      <c r="B428">
        <v>20342934.31059505</v>
      </c>
      <c r="C428">
        <v>3132796.314005436</v>
      </c>
      <c r="D428">
        <v>2366465.696637137</v>
      </c>
      <c r="E428">
        <v>2818279.494807756</v>
      </c>
      <c r="F428">
        <v>7489132.031810883</v>
      </c>
      <c r="G428">
        <v>4536260.773333837</v>
      </c>
    </row>
    <row r="429" spans="1:7">
      <c r="A429">
        <v>427</v>
      </c>
      <c r="B429">
        <v>20343250.20162457</v>
      </c>
      <c r="C429">
        <v>3132239.992438915</v>
      </c>
      <c r="D429">
        <v>2366469.473600607</v>
      </c>
      <c r="E429">
        <v>2818327.196264063</v>
      </c>
      <c r="F429">
        <v>7489775.165452176</v>
      </c>
      <c r="G429">
        <v>4536438.373868809</v>
      </c>
    </row>
    <row r="430" spans="1:7">
      <c r="A430">
        <v>428</v>
      </c>
      <c r="B430">
        <v>20318246.53600595</v>
      </c>
      <c r="C430">
        <v>3141858.925561984</v>
      </c>
      <c r="D430">
        <v>2365460.819487069</v>
      </c>
      <c r="E430">
        <v>2819007.812400815</v>
      </c>
      <c r="F430">
        <v>7465967.242767637</v>
      </c>
      <c r="G430">
        <v>4525951.735788452</v>
      </c>
    </row>
    <row r="431" spans="1:7">
      <c r="A431">
        <v>429</v>
      </c>
      <c r="B431">
        <v>20299160.05388865</v>
      </c>
      <c r="C431">
        <v>3149457.812498588</v>
      </c>
      <c r="D431">
        <v>2364647.516882617</v>
      </c>
      <c r="E431">
        <v>2819582.637333802</v>
      </c>
      <c r="F431">
        <v>7447532.414424391</v>
      </c>
      <c r="G431">
        <v>4517939.672749256</v>
      </c>
    </row>
    <row r="432" spans="1:7">
      <c r="A432">
        <v>430</v>
      </c>
      <c r="B432">
        <v>20299162.9557359</v>
      </c>
      <c r="C432">
        <v>3149165.938223278</v>
      </c>
      <c r="D432">
        <v>2364663.290173461</v>
      </c>
      <c r="E432">
        <v>2819672.842608737</v>
      </c>
      <c r="F432">
        <v>7447549.459522988</v>
      </c>
      <c r="G432">
        <v>4518111.425207433</v>
      </c>
    </row>
    <row r="433" spans="1:7">
      <c r="A433">
        <v>431</v>
      </c>
      <c r="B433">
        <v>20258869.78010373</v>
      </c>
      <c r="C433">
        <v>3163225.867085207</v>
      </c>
      <c r="D433">
        <v>2362977.607041132</v>
      </c>
      <c r="E433">
        <v>2821028.40478368</v>
      </c>
      <c r="F433">
        <v>7410216.467890632</v>
      </c>
      <c r="G433">
        <v>4501421.433303076</v>
      </c>
    </row>
    <row r="434" spans="1:7">
      <c r="A434">
        <v>432</v>
      </c>
      <c r="B434">
        <v>20218864.2397107</v>
      </c>
      <c r="C434">
        <v>3173467.979951223</v>
      </c>
      <c r="D434">
        <v>2361698.760794818</v>
      </c>
      <c r="E434">
        <v>2822405.94705734</v>
      </c>
      <c r="F434">
        <v>7375884.399222296</v>
      </c>
      <c r="G434">
        <v>4485407.152685021</v>
      </c>
    </row>
    <row r="435" spans="1:7">
      <c r="A435">
        <v>433</v>
      </c>
      <c r="B435">
        <v>20185502.01513059</v>
      </c>
      <c r="C435">
        <v>3187339.579185711</v>
      </c>
      <c r="D435">
        <v>2360300.067786174</v>
      </c>
      <c r="E435">
        <v>2823485.974543173</v>
      </c>
      <c r="F435">
        <v>7342800.224449165</v>
      </c>
      <c r="G435">
        <v>4471576.169166368</v>
      </c>
    </row>
    <row r="436" spans="1:7">
      <c r="A436">
        <v>434</v>
      </c>
      <c r="B436">
        <v>20143557.43553568</v>
      </c>
      <c r="C436">
        <v>3202984.570665351</v>
      </c>
      <c r="D436">
        <v>2358497.680330838</v>
      </c>
      <c r="E436">
        <v>2825049.837509181</v>
      </c>
      <c r="F436">
        <v>7302834.511744699</v>
      </c>
      <c r="G436">
        <v>4454190.835285613</v>
      </c>
    </row>
    <row r="437" spans="1:7">
      <c r="A437">
        <v>435</v>
      </c>
      <c r="B437">
        <v>20111233.48410119</v>
      </c>
      <c r="C437">
        <v>3215422.509190824</v>
      </c>
      <c r="D437">
        <v>2357018.07853863</v>
      </c>
      <c r="E437">
        <v>2826041.793029287</v>
      </c>
      <c r="F437">
        <v>7272524.990290721</v>
      </c>
      <c r="G437">
        <v>4440226.113051725</v>
      </c>
    </row>
    <row r="438" spans="1:7">
      <c r="A438">
        <v>436</v>
      </c>
      <c r="B438">
        <v>20082992.71780507</v>
      </c>
      <c r="C438">
        <v>3225383.12117735</v>
      </c>
      <c r="D438">
        <v>2355785.967118586</v>
      </c>
      <c r="E438">
        <v>2827115.962044136</v>
      </c>
      <c r="F438">
        <v>7246202.674617569</v>
      </c>
      <c r="G438">
        <v>4428504.99284743</v>
      </c>
    </row>
    <row r="439" spans="1:7">
      <c r="A439">
        <v>437</v>
      </c>
      <c r="B439">
        <v>20059605.57503303</v>
      </c>
      <c r="C439">
        <v>3232814.164574579</v>
      </c>
      <c r="D439">
        <v>2354833.226046985</v>
      </c>
      <c r="E439">
        <v>2828201.310209734</v>
      </c>
      <c r="F439">
        <v>7224638.364757791</v>
      </c>
      <c r="G439">
        <v>4419118.509443938</v>
      </c>
    </row>
    <row r="440" spans="1:7">
      <c r="A440">
        <v>438</v>
      </c>
      <c r="B440">
        <v>20029404.40616398</v>
      </c>
      <c r="C440">
        <v>3244336.986519528</v>
      </c>
      <c r="D440">
        <v>2353481.586709993</v>
      </c>
      <c r="E440">
        <v>2829386.789223862</v>
      </c>
      <c r="F440">
        <v>7195875.482679472</v>
      </c>
      <c r="G440">
        <v>4406323.56103112</v>
      </c>
    </row>
    <row r="441" spans="1:7">
      <c r="A441">
        <v>439</v>
      </c>
      <c r="B441">
        <v>19984799.01872589</v>
      </c>
      <c r="C441">
        <v>3259558.044065176</v>
      </c>
      <c r="D441">
        <v>2351625.731378598</v>
      </c>
      <c r="E441">
        <v>2831011.532533116</v>
      </c>
      <c r="F441">
        <v>7154976.502947575</v>
      </c>
      <c r="G441">
        <v>4387627.207801428</v>
      </c>
    </row>
    <row r="442" spans="1:7">
      <c r="A442">
        <v>440</v>
      </c>
      <c r="B442">
        <v>19956737.71020042</v>
      </c>
      <c r="C442">
        <v>3269830.671462129</v>
      </c>
      <c r="D442">
        <v>2350457.083946888</v>
      </c>
      <c r="E442">
        <v>2832001.706284553</v>
      </c>
      <c r="F442">
        <v>7128657.43592024</v>
      </c>
      <c r="G442">
        <v>4375790.812586607</v>
      </c>
    </row>
    <row r="443" spans="1:7">
      <c r="A443">
        <v>441</v>
      </c>
      <c r="B443">
        <v>19933028.0507385</v>
      </c>
      <c r="C443">
        <v>3279914.272231721</v>
      </c>
      <c r="D443">
        <v>2349357.079475664</v>
      </c>
      <c r="E443">
        <v>2832992.283022047</v>
      </c>
      <c r="F443">
        <v>7105165.670074349</v>
      </c>
      <c r="G443">
        <v>4365598.745934719</v>
      </c>
    </row>
    <row r="444" spans="1:7">
      <c r="A444">
        <v>442</v>
      </c>
      <c r="B444">
        <v>19924596.97670736</v>
      </c>
      <c r="C444">
        <v>3283449.598726669</v>
      </c>
      <c r="D444">
        <v>2348963.31810496</v>
      </c>
      <c r="E444">
        <v>2833401.922850618</v>
      </c>
      <c r="F444">
        <v>7096837.107834099</v>
      </c>
      <c r="G444">
        <v>4361945.029191015</v>
      </c>
    </row>
    <row r="445" spans="1:7">
      <c r="A445">
        <v>443</v>
      </c>
      <c r="B445">
        <v>19924945.71596322</v>
      </c>
      <c r="C445">
        <v>3283290.849177227</v>
      </c>
      <c r="D445">
        <v>2348982.886417558</v>
      </c>
      <c r="E445">
        <v>2833365.598368393</v>
      </c>
      <c r="F445">
        <v>7097214.170386798</v>
      </c>
      <c r="G445">
        <v>4362092.211613248</v>
      </c>
    </row>
    <row r="446" spans="1:7">
      <c r="A446">
        <v>444</v>
      </c>
      <c r="B446">
        <v>19901804.52544412</v>
      </c>
      <c r="C446">
        <v>3291399.034646804</v>
      </c>
      <c r="D446">
        <v>2348064.099495421</v>
      </c>
      <c r="E446">
        <v>2834114.80070071</v>
      </c>
      <c r="F446">
        <v>7075878.155125584</v>
      </c>
      <c r="G446">
        <v>4352348.435475601</v>
      </c>
    </row>
    <row r="447" spans="1:7">
      <c r="A447">
        <v>445</v>
      </c>
      <c r="B447">
        <v>19892146.89080709</v>
      </c>
      <c r="C447">
        <v>3295408.768767091</v>
      </c>
      <c r="D447">
        <v>2347617.152837274</v>
      </c>
      <c r="E447">
        <v>2834514.229095428</v>
      </c>
      <c r="F447">
        <v>7066434.56144957</v>
      </c>
      <c r="G447">
        <v>4348172.178657725</v>
      </c>
    </row>
    <row r="448" spans="1:7">
      <c r="A448">
        <v>446</v>
      </c>
      <c r="B448">
        <v>19892485.67318283</v>
      </c>
      <c r="C448">
        <v>3295707.05446024</v>
      </c>
      <c r="D448">
        <v>2347589.583903932</v>
      </c>
      <c r="E448">
        <v>2834564.113308513</v>
      </c>
      <c r="F448">
        <v>7066364.907908442</v>
      </c>
      <c r="G448">
        <v>4348260.013601708</v>
      </c>
    </row>
    <row r="449" spans="1:7">
      <c r="A449">
        <v>447</v>
      </c>
      <c r="B449">
        <v>19883914.18259324</v>
      </c>
      <c r="C449">
        <v>3299682.776196355</v>
      </c>
      <c r="D449">
        <v>2347195.208596095</v>
      </c>
      <c r="E449">
        <v>2834877.049777378</v>
      </c>
      <c r="F449">
        <v>7057539.056617063</v>
      </c>
      <c r="G449">
        <v>4344620.091406349</v>
      </c>
    </row>
    <row r="450" spans="1:7">
      <c r="A450">
        <v>448</v>
      </c>
      <c r="B450">
        <v>19884115.00234216</v>
      </c>
      <c r="C450">
        <v>3299391.763874675</v>
      </c>
      <c r="D450">
        <v>2347204.278430132</v>
      </c>
      <c r="E450">
        <v>2834899.073993281</v>
      </c>
      <c r="F450">
        <v>7057939.874514244</v>
      </c>
      <c r="G450">
        <v>4344680.01152983</v>
      </c>
    </row>
    <row r="451" spans="1:7">
      <c r="A451">
        <v>449</v>
      </c>
      <c r="B451">
        <v>19860283.2566583</v>
      </c>
      <c r="C451">
        <v>3308586.68550962</v>
      </c>
      <c r="D451">
        <v>2346190.1389015</v>
      </c>
      <c r="E451">
        <v>2835739.810376822</v>
      </c>
      <c r="F451">
        <v>7035202.186333568</v>
      </c>
      <c r="G451">
        <v>4334564.435536795</v>
      </c>
    </row>
    <row r="452" spans="1:7">
      <c r="A452">
        <v>450</v>
      </c>
      <c r="B452">
        <v>19819622.70042917</v>
      </c>
      <c r="C452">
        <v>3325055.752416051</v>
      </c>
      <c r="D452">
        <v>2344394.584009164</v>
      </c>
      <c r="E452">
        <v>2837246.522365563</v>
      </c>
      <c r="F452">
        <v>6995787.708196288</v>
      </c>
      <c r="G452">
        <v>4317138.133442106</v>
      </c>
    </row>
    <row r="453" spans="1:7">
      <c r="A453">
        <v>451</v>
      </c>
      <c r="B453">
        <v>19794330.67725897</v>
      </c>
      <c r="C453">
        <v>3335244.486416575</v>
      </c>
      <c r="D453">
        <v>2343259.094930859</v>
      </c>
      <c r="E453">
        <v>2838275.887898536</v>
      </c>
      <c r="F453">
        <v>6971317.814535159</v>
      </c>
      <c r="G453">
        <v>4306233.39347784</v>
      </c>
    </row>
    <row r="454" spans="1:7">
      <c r="A454">
        <v>452</v>
      </c>
      <c r="B454">
        <v>19777093.66684471</v>
      </c>
      <c r="C454">
        <v>3342679.329505775</v>
      </c>
      <c r="D454">
        <v>2342451.279191331</v>
      </c>
      <c r="E454">
        <v>2839049.242154244</v>
      </c>
      <c r="F454">
        <v>6954168.499309444</v>
      </c>
      <c r="G454">
        <v>4298745.316683918</v>
      </c>
    </row>
    <row r="455" spans="1:7">
      <c r="A455">
        <v>453</v>
      </c>
      <c r="B455">
        <v>19777436.97746697</v>
      </c>
      <c r="C455">
        <v>3342536.768218894</v>
      </c>
      <c r="D455">
        <v>2342477.289850791</v>
      </c>
      <c r="E455">
        <v>2838982.704702705</v>
      </c>
      <c r="F455">
        <v>6954559.789135356</v>
      </c>
      <c r="G455">
        <v>4298880.425559225</v>
      </c>
    </row>
    <row r="456" spans="1:7">
      <c r="A456">
        <v>454</v>
      </c>
      <c r="B456">
        <v>19745027.39850899</v>
      </c>
      <c r="C456">
        <v>3356099.701966122</v>
      </c>
      <c r="D456">
        <v>2341005.28715978</v>
      </c>
      <c r="E456">
        <v>2840315.556944649</v>
      </c>
      <c r="F456">
        <v>6922767.309026135</v>
      </c>
      <c r="G456">
        <v>4284839.543412303</v>
      </c>
    </row>
    <row r="457" spans="1:7">
      <c r="A457">
        <v>455</v>
      </c>
      <c r="B457">
        <v>19722971.01113334</v>
      </c>
      <c r="C457">
        <v>3365539.067244926</v>
      </c>
      <c r="D457">
        <v>2340018.063095331</v>
      </c>
      <c r="E457">
        <v>2841137.958742327</v>
      </c>
      <c r="F457">
        <v>6901047.651007582</v>
      </c>
      <c r="G457">
        <v>4275228.27104317</v>
      </c>
    </row>
    <row r="458" spans="1:7">
      <c r="A458">
        <v>456</v>
      </c>
      <c r="B458">
        <v>19699565.79598656</v>
      </c>
      <c r="C458">
        <v>3375487.783943387</v>
      </c>
      <c r="D458">
        <v>2338946.2690585</v>
      </c>
      <c r="E458">
        <v>2842117.709554661</v>
      </c>
      <c r="F458">
        <v>6877995.894358622</v>
      </c>
      <c r="G458">
        <v>4265018.139071394</v>
      </c>
    </row>
    <row r="459" spans="1:7">
      <c r="A459">
        <v>457</v>
      </c>
      <c r="B459">
        <v>19665532.48051765</v>
      </c>
      <c r="C459">
        <v>3390018.393318601</v>
      </c>
      <c r="D459">
        <v>2337368.442006552</v>
      </c>
      <c r="E459">
        <v>2843591.45240974</v>
      </c>
      <c r="F459">
        <v>6844412.075947952</v>
      </c>
      <c r="G459">
        <v>4250142.1168348</v>
      </c>
    </row>
    <row r="460" spans="1:7">
      <c r="A460">
        <v>458</v>
      </c>
      <c r="B460">
        <v>19641729.28905654</v>
      </c>
      <c r="C460">
        <v>3400707.829536289</v>
      </c>
      <c r="D460">
        <v>2336286.919041041</v>
      </c>
      <c r="E460">
        <v>2844473.15970385</v>
      </c>
      <c r="F460">
        <v>6820650.816495094</v>
      </c>
      <c r="G460">
        <v>4239610.56428026</v>
      </c>
    </row>
    <row r="461" spans="1:7">
      <c r="A461">
        <v>459</v>
      </c>
      <c r="B461">
        <v>19608592.48080979</v>
      </c>
      <c r="C461">
        <v>3414897.696573107</v>
      </c>
      <c r="D461">
        <v>2334733.82259224</v>
      </c>
      <c r="E461">
        <v>2845953.296694966</v>
      </c>
      <c r="F461">
        <v>6787951.841474051</v>
      </c>
      <c r="G461">
        <v>4225055.823475422</v>
      </c>
    </row>
    <row r="462" spans="1:7">
      <c r="A462">
        <v>460</v>
      </c>
      <c r="B462">
        <v>19585227.65882369</v>
      </c>
      <c r="C462">
        <v>3425687.078461661</v>
      </c>
      <c r="D462">
        <v>2333658.81651096</v>
      </c>
      <c r="E462">
        <v>2846855.31709736</v>
      </c>
      <c r="F462">
        <v>6764401.987767261</v>
      </c>
      <c r="G462">
        <v>4214624.458986448</v>
      </c>
    </row>
    <row r="463" spans="1:7">
      <c r="A463">
        <v>461</v>
      </c>
      <c r="B463">
        <v>19554404.74757876</v>
      </c>
      <c r="C463">
        <v>3439622.58790196</v>
      </c>
      <c r="D463">
        <v>2332211.941750604</v>
      </c>
      <c r="E463">
        <v>2848162.043963431</v>
      </c>
      <c r="F463">
        <v>6733499.610967617</v>
      </c>
      <c r="G463">
        <v>4200908.562995148</v>
      </c>
    </row>
    <row r="464" spans="1:7">
      <c r="A464">
        <v>462</v>
      </c>
      <c r="B464">
        <v>19523673.25238542</v>
      </c>
      <c r="C464">
        <v>3453142.936724548</v>
      </c>
      <c r="D464">
        <v>2330762.531601207</v>
      </c>
      <c r="E464">
        <v>2849534.636500542</v>
      </c>
      <c r="F464">
        <v>6702957.426691066</v>
      </c>
      <c r="G464">
        <v>4187275.720868056</v>
      </c>
    </row>
    <row r="465" spans="1:7">
      <c r="A465">
        <v>463</v>
      </c>
      <c r="B465">
        <v>19508564.59037783</v>
      </c>
      <c r="C465">
        <v>3459259.457881649</v>
      </c>
      <c r="D465">
        <v>2330052.882544605</v>
      </c>
      <c r="E465">
        <v>2850255.797999481</v>
      </c>
      <c r="F465">
        <v>6688317.224990389</v>
      </c>
      <c r="G465">
        <v>4180679.226961704</v>
      </c>
    </row>
    <row r="466" spans="1:7">
      <c r="A466">
        <v>464</v>
      </c>
      <c r="B466">
        <v>19508735.19371109</v>
      </c>
      <c r="C466">
        <v>3458639.859623307</v>
      </c>
      <c r="D466">
        <v>2330052.545423307</v>
      </c>
      <c r="E466">
        <v>2850314.053011416</v>
      </c>
      <c r="F466">
        <v>6688869.503139465</v>
      </c>
      <c r="G466">
        <v>4180859.232513598</v>
      </c>
    </row>
    <row r="467" spans="1:7">
      <c r="A467">
        <v>465</v>
      </c>
      <c r="B467">
        <v>19497630.10469795</v>
      </c>
      <c r="C467">
        <v>3463557.055922774</v>
      </c>
      <c r="D467">
        <v>2329528.166430368</v>
      </c>
      <c r="E467">
        <v>2850820.916089565</v>
      </c>
      <c r="F467">
        <v>6677802.737463453</v>
      </c>
      <c r="G467">
        <v>4175921.228791797</v>
      </c>
    </row>
    <row r="468" spans="1:7">
      <c r="A468">
        <v>466</v>
      </c>
      <c r="B468">
        <v>19497553.71019742</v>
      </c>
      <c r="C468">
        <v>3462909.66505439</v>
      </c>
      <c r="D468">
        <v>2329499.005617014</v>
      </c>
      <c r="E468">
        <v>2850855.983713591</v>
      </c>
      <c r="F468">
        <v>6678393.985664779</v>
      </c>
      <c r="G468">
        <v>4175895.070147645</v>
      </c>
    </row>
    <row r="469" spans="1:7">
      <c r="A469">
        <v>467</v>
      </c>
      <c r="B469">
        <v>19464161.90611598</v>
      </c>
      <c r="C469">
        <v>3478251.110564941</v>
      </c>
      <c r="D469">
        <v>2327920.641072463</v>
      </c>
      <c r="E469">
        <v>2852349.034893157</v>
      </c>
      <c r="F469">
        <v>6644678.651955947</v>
      </c>
      <c r="G469">
        <v>4160962.467629469</v>
      </c>
    </row>
    <row r="470" spans="1:7">
      <c r="A470">
        <v>468</v>
      </c>
      <c r="B470">
        <v>19445156.58817077</v>
      </c>
      <c r="C470">
        <v>3484846.085660676</v>
      </c>
      <c r="D470">
        <v>2327054.622975442</v>
      </c>
      <c r="E470">
        <v>2853311.998236972</v>
      </c>
      <c r="F470">
        <v>6627166.574342134</v>
      </c>
      <c r="G470">
        <v>4152777.306955548</v>
      </c>
    </row>
    <row r="471" spans="1:7">
      <c r="A471">
        <v>469</v>
      </c>
      <c r="B471">
        <v>19432525.6742177</v>
      </c>
      <c r="C471">
        <v>3488700.954232275</v>
      </c>
      <c r="D471">
        <v>2326529.806971095</v>
      </c>
      <c r="E471">
        <v>2853892.122738525</v>
      </c>
      <c r="F471">
        <v>6616081.440709696</v>
      </c>
      <c r="G471">
        <v>4147321.349566105</v>
      </c>
    </row>
    <row r="472" spans="1:7">
      <c r="A472">
        <v>470</v>
      </c>
      <c r="B472">
        <v>19432805.69221227</v>
      </c>
      <c r="C472">
        <v>3489136.222876639</v>
      </c>
      <c r="D472">
        <v>2326535.743201112</v>
      </c>
      <c r="E472">
        <v>2853847.84725156</v>
      </c>
      <c r="F472">
        <v>6615941.960151188</v>
      </c>
      <c r="G472">
        <v>4147343.918731774</v>
      </c>
    </row>
    <row r="473" spans="1:7">
      <c r="A473">
        <v>471</v>
      </c>
      <c r="B473">
        <v>19414830.38902136</v>
      </c>
      <c r="C473">
        <v>3496060.303256357</v>
      </c>
      <c r="D473">
        <v>2325686.758162907</v>
      </c>
      <c r="E473">
        <v>2854777.96063691</v>
      </c>
      <c r="F473">
        <v>6598734.477157563</v>
      </c>
      <c r="G473">
        <v>4139570.889807622</v>
      </c>
    </row>
    <row r="474" spans="1:7">
      <c r="A474">
        <v>472</v>
      </c>
      <c r="B474">
        <v>19401247.84254168</v>
      </c>
      <c r="C474">
        <v>3501222.026895936</v>
      </c>
      <c r="D474">
        <v>2325058.291360048</v>
      </c>
      <c r="E474">
        <v>2855459.958583104</v>
      </c>
      <c r="F474">
        <v>6585830.420533375</v>
      </c>
      <c r="G474">
        <v>4133677.145169222</v>
      </c>
    </row>
    <row r="475" spans="1:7">
      <c r="A475">
        <v>473</v>
      </c>
      <c r="B475">
        <v>19401637.28408828</v>
      </c>
      <c r="C475">
        <v>3501505.562877731</v>
      </c>
      <c r="D475">
        <v>2325041.44457031</v>
      </c>
      <c r="E475">
        <v>2855391.382487599</v>
      </c>
      <c r="F475">
        <v>6586031.475026514</v>
      </c>
      <c r="G475">
        <v>4133667.419126129</v>
      </c>
    </row>
    <row r="476" spans="1:7">
      <c r="A476">
        <v>474</v>
      </c>
      <c r="B476">
        <v>19372919.05784761</v>
      </c>
      <c r="C476">
        <v>3514587.637360597</v>
      </c>
      <c r="D476">
        <v>2323700.870379007</v>
      </c>
      <c r="E476">
        <v>2856703.40095117</v>
      </c>
      <c r="F476">
        <v>6557118.730106224</v>
      </c>
      <c r="G476">
        <v>4120808.419050613</v>
      </c>
    </row>
    <row r="477" spans="1:7">
      <c r="A477">
        <v>475</v>
      </c>
      <c r="B477">
        <v>19345019.85382861</v>
      </c>
      <c r="C477">
        <v>3531724.603865742</v>
      </c>
      <c r="D477">
        <v>2322026.389499559</v>
      </c>
      <c r="E477">
        <v>2858006.097858114</v>
      </c>
      <c r="F477">
        <v>6525813.848277008</v>
      </c>
      <c r="G477">
        <v>4107448.914328185</v>
      </c>
    </row>
    <row r="478" spans="1:7">
      <c r="A478">
        <v>476</v>
      </c>
      <c r="B478">
        <v>19321123.38533408</v>
      </c>
      <c r="C478">
        <v>3540994.532288973</v>
      </c>
      <c r="D478">
        <v>2320863.558204603</v>
      </c>
      <c r="E478">
        <v>2859199.96215674</v>
      </c>
      <c r="F478">
        <v>6503333.877429422</v>
      </c>
      <c r="G478">
        <v>4096731.455254346</v>
      </c>
    </row>
    <row r="479" spans="1:7">
      <c r="A479">
        <v>477</v>
      </c>
      <c r="B479">
        <v>19291197.59017554</v>
      </c>
      <c r="C479">
        <v>3554852.935922102</v>
      </c>
      <c r="D479">
        <v>2319415.557773395</v>
      </c>
      <c r="E479">
        <v>2860555.434444975</v>
      </c>
      <c r="F479">
        <v>6473353.731462166</v>
      </c>
      <c r="G479">
        <v>4083019.930572906</v>
      </c>
    </row>
    <row r="480" spans="1:7">
      <c r="A480">
        <v>478</v>
      </c>
      <c r="B480">
        <v>19267977.3210326</v>
      </c>
      <c r="C480">
        <v>3565553.057591237</v>
      </c>
      <c r="D480">
        <v>2318330.025920916</v>
      </c>
      <c r="E480">
        <v>2861839.25617663</v>
      </c>
      <c r="F480">
        <v>6449493.662942909</v>
      </c>
      <c r="G480">
        <v>4072761.318400906</v>
      </c>
    </row>
    <row r="481" spans="1:7">
      <c r="A481">
        <v>479</v>
      </c>
      <c r="B481">
        <v>19247717.06371315</v>
      </c>
      <c r="C481">
        <v>3575980.900244023</v>
      </c>
      <c r="D481">
        <v>2317332.119076744</v>
      </c>
      <c r="E481">
        <v>2862787.965602216</v>
      </c>
      <c r="F481">
        <v>6428302.500389314</v>
      </c>
      <c r="G481">
        <v>4063313.578400851</v>
      </c>
    </row>
    <row r="482" spans="1:7">
      <c r="A482">
        <v>480</v>
      </c>
      <c r="B482">
        <v>19231029.90104902</v>
      </c>
      <c r="C482">
        <v>3585540.563382579</v>
      </c>
      <c r="D482">
        <v>2316459.250600908</v>
      </c>
      <c r="E482">
        <v>2863394.870048643</v>
      </c>
      <c r="F482">
        <v>6410469.596783926</v>
      </c>
      <c r="G482">
        <v>4055165.620232966</v>
      </c>
    </row>
    <row r="483" spans="1:7">
      <c r="A483">
        <v>481</v>
      </c>
      <c r="B483">
        <v>19209494.46575633</v>
      </c>
      <c r="C483">
        <v>3596136.323806811</v>
      </c>
      <c r="D483">
        <v>2315408.031751377</v>
      </c>
      <c r="E483">
        <v>2864396.93096323</v>
      </c>
      <c r="F483">
        <v>6388297.312701881</v>
      </c>
      <c r="G483">
        <v>4045255.866533032</v>
      </c>
    </row>
    <row r="484" spans="1:7">
      <c r="A484">
        <v>482</v>
      </c>
      <c r="B484">
        <v>19177830.1559905</v>
      </c>
      <c r="C484">
        <v>3614092.138556547</v>
      </c>
      <c r="D484">
        <v>2313711.762462233</v>
      </c>
      <c r="E484">
        <v>2866028.876775306</v>
      </c>
      <c r="F484">
        <v>6353743.268064415</v>
      </c>
      <c r="G484">
        <v>4030254.110132002</v>
      </c>
    </row>
    <row r="485" spans="1:7">
      <c r="A485">
        <v>483</v>
      </c>
      <c r="B485">
        <v>19157523.25106136</v>
      </c>
      <c r="C485">
        <v>3625168.570217045</v>
      </c>
      <c r="D485">
        <v>2312611.691098098</v>
      </c>
      <c r="E485">
        <v>2867124.545883757</v>
      </c>
      <c r="F485">
        <v>6331965.244435525</v>
      </c>
      <c r="G485">
        <v>4020653.199426937</v>
      </c>
    </row>
    <row r="486" spans="1:7">
      <c r="A486">
        <v>484</v>
      </c>
      <c r="B486">
        <v>19140342.3639786</v>
      </c>
      <c r="C486">
        <v>3633271.088929676</v>
      </c>
      <c r="D486">
        <v>2311767.406086597</v>
      </c>
      <c r="E486">
        <v>2867929.301089583</v>
      </c>
      <c r="F486">
        <v>6314650.048169197</v>
      </c>
      <c r="G486">
        <v>4012724.519703552</v>
      </c>
    </row>
    <row r="487" spans="1:7">
      <c r="A487">
        <v>485</v>
      </c>
      <c r="B487">
        <v>19134193.54585383</v>
      </c>
      <c r="C487">
        <v>3636233.981212192</v>
      </c>
      <c r="D487">
        <v>2311470.504562379</v>
      </c>
      <c r="E487">
        <v>2868163.534077462</v>
      </c>
      <c r="F487">
        <v>6308422.450034154</v>
      </c>
      <c r="G487">
        <v>4009903.075967648</v>
      </c>
    </row>
    <row r="488" spans="1:7">
      <c r="A488">
        <v>486</v>
      </c>
      <c r="B488">
        <v>19134459.80391882</v>
      </c>
      <c r="C488">
        <v>3636267.853096195</v>
      </c>
      <c r="D488">
        <v>2311459.187366341</v>
      </c>
      <c r="E488">
        <v>2868196.57642396</v>
      </c>
      <c r="F488">
        <v>6308560.353215092</v>
      </c>
      <c r="G488">
        <v>4009975.833817232</v>
      </c>
    </row>
    <row r="489" spans="1:7">
      <c r="A489">
        <v>487</v>
      </c>
      <c r="B489">
        <v>19117948.18184179</v>
      </c>
      <c r="C489">
        <v>3645874.29373197</v>
      </c>
      <c r="D489">
        <v>2310524.452556869</v>
      </c>
      <c r="E489">
        <v>2869154.181844211</v>
      </c>
      <c r="F489">
        <v>6290332.520180013</v>
      </c>
      <c r="G489">
        <v>4002062.733528732</v>
      </c>
    </row>
    <row r="490" spans="1:7">
      <c r="A490">
        <v>488</v>
      </c>
      <c r="B490">
        <v>19111109.79512508</v>
      </c>
      <c r="C490">
        <v>3649342.667693235</v>
      </c>
      <c r="D490">
        <v>2310175.455648031</v>
      </c>
      <c r="E490">
        <v>2869492.422403392</v>
      </c>
      <c r="F490">
        <v>6283222.41468178</v>
      </c>
      <c r="G490">
        <v>3998876.834698645</v>
      </c>
    </row>
    <row r="491" spans="1:7">
      <c r="A491">
        <v>489</v>
      </c>
      <c r="B491">
        <v>19111236.9322216</v>
      </c>
      <c r="C491">
        <v>3648867.401131728</v>
      </c>
      <c r="D491">
        <v>2310209.914485606</v>
      </c>
      <c r="E491">
        <v>2869441.649288728</v>
      </c>
      <c r="F491">
        <v>6283725.098936943</v>
      </c>
      <c r="G491">
        <v>3998992.868378596</v>
      </c>
    </row>
    <row r="492" spans="1:7">
      <c r="A492">
        <v>490</v>
      </c>
      <c r="B492">
        <v>19104943.83710569</v>
      </c>
      <c r="C492">
        <v>3651535.520804842</v>
      </c>
      <c r="D492">
        <v>2309909.824731826</v>
      </c>
      <c r="E492">
        <v>2869763.524817461</v>
      </c>
      <c r="F492">
        <v>6277641.6586019</v>
      </c>
      <c r="G492">
        <v>3996093.30814966</v>
      </c>
    </row>
    <row r="493" spans="1:7">
      <c r="A493">
        <v>491</v>
      </c>
      <c r="B493">
        <v>19105281.67297682</v>
      </c>
      <c r="C493">
        <v>3651746.02778612</v>
      </c>
      <c r="D493">
        <v>2309906.798197854</v>
      </c>
      <c r="E493">
        <v>2869747.98818269</v>
      </c>
      <c r="F493">
        <v>6277684.348409785</v>
      </c>
      <c r="G493">
        <v>3996196.510400372</v>
      </c>
    </row>
    <row r="494" spans="1:7">
      <c r="A494">
        <v>492</v>
      </c>
      <c r="B494">
        <v>19088365.09799206</v>
      </c>
      <c r="C494">
        <v>3660986.253461882</v>
      </c>
      <c r="D494">
        <v>2308989.642910714</v>
      </c>
      <c r="E494">
        <v>2870693.947504638</v>
      </c>
      <c r="F494">
        <v>6259567.248008586</v>
      </c>
      <c r="G494">
        <v>3988128.006106235</v>
      </c>
    </row>
    <row r="495" spans="1:7">
      <c r="A495">
        <v>493</v>
      </c>
      <c r="B495">
        <v>19059484.35778703</v>
      </c>
      <c r="C495">
        <v>3676583.097752323</v>
      </c>
      <c r="D495">
        <v>2307425.160272457</v>
      </c>
      <c r="E495">
        <v>2872318.34839394</v>
      </c>
      <c r="F495">
        <v>6228819.801545074</v>
      </c>
      <c r="G495">
        <v>3974337.949823233</v>
      </c>
    </row>
    <row r="496" spans="1:7">
      <c r="A496">
        <v>494</v>
      </c>
      <c r="B496">
        <v>19041386.31433495</v>
      </c>
      <c r="C496">
        <v>3686701.709398538</v>
      </c>
      <c r="D496">
        <v>2306444.692035346</v>
      </c>
      <c r="E496">
        <v>2873281.638567159</v>
      </c>
      <c r="F496">
        <v>6209309.730508903</v>
      </c>
      <c r="G496">
        <v>3965648.543825006</v>
      </c>
    </row>
    <row r="497" spans="1:7">
      <c r="A497">
        <v>495</v>
      </c>
      <c r="B497">
        <v>19028994.62338243</v>
      </c>
      <c r="C497">
        <v>3693191.423377451</v>
      </c>
      <c r="D497">
        <v>2305803.075057556</v>
      </c>
      <c r="E497">
        <v>2873878.033630059</v>
      </c>
      <c r="F497">
        <v>6196357.718146266</v>
      </c>
      <c r="G497">
        <v>3959764.373171094</v>
      </c>
    </row>
    <row r="498" spans="1:7">
      <c r="A498">
        <v>496</v>
      </c>
      <c r="B498">
        <v>19029237.71363658</v>
      </c>
      <c r="C498">
        <v>3693187.730835251</v>
      </c>
      <c r="D498">
        <v>2305789.275497408</v>
      </c>
      <c r="E498">
        <v>2873935.720051322</v>
      </c>
      <c r="F498">
        <v>6196481.407635854</v>
      </c>
      <c r="G498">
        <v>3959843.579616744</v>
      </c>
    </row>
    <row r="499" spans="1:7">
      <c r="A499">
        <v>497</v>
      </c>
      <c r="B499">
        <v>19006146.12029478</v>
      </c>
      <c r="C499">
        <v>3705856.255067939</v>
      </c>
      <c r="D499">
        <v>2304547.41469619</v>
      </c>
      <c r="E499">
        <v>2875159.26329521</v>
      </c>
      <c r="F499">
        <v>6171813.811278405</v>
      </c>
      <c r="G499">
        <v>3948769.375957039</v>
      </c>
    </row>
    <row r="500" spans="1:7">
      <c r="A500">
        <v>498</v>
      </c>
      <c r="B500">
        <v>18990392.27277441</v>
      </c>
      <c r="C500">
        <v>3714552.57175524</v>
      </c>
      <c r="D500">
        <v>2303663.432664711</v>
      </c>
      <c r="E500">
        <v>2876103.543620019</v>
      </c>
      <c r="F500">
        <v>6154888.867946145</v>
      </c>
      <c r="G500">
        <v>3941183.856788296</v>
      </c>
    </row>
    <row r="501" spans="1:7">
      <c r="A501">
        <v>499</v>
      </c>
      <c r="B501">
        <v>18973783.28629875</v>
      </c>
      <c r="C501">
        <v>3723970.177616228</v>
      </c>
      <c r="D501">
        <v>2302747.060731108</v>
      </c>
      <c r="E501">
        <v>2877018.796880298</v>
      </c>
      <c r="F501">
        <v>6136918.053204891</v>
      </c>
      <c r="G501">
        <v>3933129.197866227</v>
      </c>
    </row>
    <row r="502" spans="1:7">
      <c r="A502">
        <v>500</v>
      </c>
      <c r="B502">
        <v>18949604.10054002</v>
      </c>
      <c r="C502">
        <v>3737926.379965737</v>
      </c>
      <c r="D502">
        <v>2301408.702599668</v>
      </c>
      <c r="E502">
        <v>2878331.84931089</v>
      </c>
      <c r="F502">
        <v>6110595.859142381</v>
      </c>
      <c r="G502">
        <v>3921341.309521341</v>
      </c>
    </row>
    <row r="503" spans="1:7">
      <c r="A503">
        <v>501</v>
      </c>
      <c r="B503">
        <v>18932624.57917738</v>
      </c>
      <c r="C503">
        <v>3747427.634653075</v>
      </c>
      <c r="D503">
        <v>2300431.109442418</v>
      </c>
      <c r="E503">
        <v>2879412.499585734</v>
      </c>
      <c r="F503">
        <v>6092233.645082421</v>
      </c>
      <c r="G503">
        <v>3913119.690413728</v>
      </c>
    </row>
    <row r="504" spans="1:7">
      <c r="A504">
        <v>502</v>
      </c>
      <c r="B504">
        <v>18909105.99605343</v>
      </c>
      <c r="C504">
        <v>3761654.523814229</v>
      </c>
      <c r="D504">
        <v>2299103.338443455</v>
      </c>
      <c r="E504">
        <v>2880712.605368286</v>
      </c>
      <c r="F504">
        <v>6066148.056232275</v>
      </c>
      <c r="G504">
        <v>3901487.472195183</v>
      </c>
    </row>
    <row r="505" spans="1:7">
      <c r="A505">
        <v>503</v>
      </c>
      <c r="B505">
        <v>18892364.9034832</v>
      </c>
      <c r="C505">
        <v>3771167.84222879</v>
      </c>
      <c r="D505">
        <v>2298126.603790893</v>
      </c>
      <c r="E505">
        <v>2881781.695415965</v>
      </c>
      <c r="F505">
        <v>6047953.776085375</v>
      </c>
      <c r="G505">
        <v>3893334.985962174</v>
      </c>
    </row>
    <row r="506" spans="1:7">
      <c r="A506">
        <v>504</v>
      </c>
      <c r="B506">
        <v>18870377.7093733</v>
      </c>
      <c r="C506">
        <v>3784293.684473451</v>
      </c>
      <c r="D506">
        <v>2296850.245629192</v>
      </c>
      <c r="E506">
        <v>2883112.450870666</v>
      </c>
      <c r="F506">
        <v>6023652.815196549</v>
      </c>
      <c r="G506">
        <v>3882468.513203441</v>
      </c>
    </row>
    <row r="507" spans="1:7">
      <c r="A507">
        <v>505</v>
      </c>
      <c r="B507">
        <v>18848449.07550054</v>
      </c>
      <c r="C507">
        <v>3798145.406036683</v>
      </c>
      <c r="D507">
        <v>2295562.192748587</v>
      </c>
      <c r="E507">
        <v>2884409.999567289</v>
      </c>
      <c r="F507">
        <v>5998879.444527999</v>
      </c>
      <c r="G507">
        <v>3871452.03261998</v>
      </c>
    </row>
    <row r="508" spans="1:7">
      <c r="A508">
        <v>506</v>
      </c>
      <c r="B508">
        <v>18837687.8076439</v>
      </c>
      <c r="C508">
        <v>3805634.831764787</v>
      </c>
      <c r="D508">
        <v>2294919.24510229</v>
      </c>
      <c r="E508">
        <v>2885016.213839081</v>
      </c>
      <c r="F508">
        <v>5986236.549616653</v>
      </c>
      <c r="G508">
        <v>3865880.967321091</v>
      </c>
    </row>
    <row r="509" spans="1:7">
      <c r="A509">
        <v>507</v>
      </c>
      <c r="B509">
        <v>18837927.8280148</v>
      </c>
      <c r="C509">
        <v>3806182.041158165</v>
      </c>
      <c r="D509">
        <v>2294925.73467671</v>
      </c>
      <c r="E509">
        <v>2884960.829931795</v>
      </c>
      <c r="F509">
        <v>5986017.462363644</v>
      </c>
      <c r="G509">
        <v>3865841.759884485</v>
      </c>
    </row>
    <row r="510" spans="1:7">
      <c r="A510">
        <v>508</v>
      </c>
      <c r="B510">
        <v>18829974.32058402</v>
      </c>
      <c r="C510">
        <v>3811172.232673578</v>
      </c>
      <c r="D510">
        <v>2294465.506026723</v>
      </c>
      <c r="E510">
        <v>2885420.437312114</v>
      </c>
      <c r="F510">
        <v>5977065.839585639</v>
      </c>
      <c r="G510">
        <v>3861850.304985967</v>
      </c>
    </row>
    <row r="511" spans="1:7">
      <c r="A511">
        <v>509</v>
      </c>
      <c r="B511">
        <v>18829850.13956871</v>
      </c>
      <c r="C511">
        <v>3810492.170274699</v>
      </c>
      <c r="D511">
        <v>2294444.05459337</v>
      </c>
      <c r="E511">
        <v>2885448.80840457</v>
      </c>
      <c r="F511">
        <v>5977601.678664865</v>
      </c>
      <c r="G511">
        <v>3861863.427631206</v>
      </c>
    </row>
    <row r="512" spans="1:7">
      <c r="A512">
        <v>510</v>
      </c>
      <c r="B512">
        <v>18806092.7628204</v>
      </c>
      <c r="C512">
        <v>3825569.663623587</v>
      </c>
      <c r="D512">
        <v>2293010.374685968</v>
      </c>
      <c r="E512">
        <v>2886913.844592064</v>
      </c>
      <c r="F512">
        <v>5950759.399500743</v>
      </c>
      <c r="G512">
        <v>3849839.48041804</v>
      </c>
    </row>
    <row r="513" spans="1:7">
      <c r="A513">
        <v>511</v>
      </c>
      <c r="B513">
        <v>18792841.04961208</v>
      </c>
      <c r="C513">
        <v>3836507.552144171</v>
      </c>
      <c r="D513">
        <v>2292160.550563347</v>
      </c>
      <c r="E513">
        <v>2887662.562742706</v>
      </c>
      <c r="F513">
        <v>5933887.486645312</v>
      </c>
      <c r="G513">
        <v>3842622.897516539</v>
      </c>
    </row>
    <row r="514" spans="1:7">
      <c r="A514">
        <v>512</v>
      </c>
      <c r="B514">
        <v>18784101.06274768</v>
      </c>
      <c r="C514">
        <v>3844328.04781991</v>
      </c>
      <c r="D514">
        <v>2291554.051100026</v>
      </c>
      <c r="E514">
        <v>2888210.561982689</v>
      </c>
      <c r="F514">
        <v>5922191.196964571</v>
      </c>
      <c r="G514">
        <v>3837817.204880481</v>
      </c>
    </row>
    <row r="515" spans="1:7">
      <c r="A515">
        <v>513</v>
      </c>
      <c r="B515">
        <v>18784212.7975857</v>
      </c>
      <c r="C515">
        <v>3843775.79388504</v>
      </c>
      <c r="D515">
        <v>2291554.762936768</v>
      </c>
      <c r="E515">
        <v>2888246.237452383</v>
      </c>
      <c r="F515">
        <v>5922670.09374384</v>
      </c>
      <c r="G515">
        <v>3837965.909567669</v>
      </c>
    </row>
    <row r="516" spans="1:7">
      <c r="A516">
        <v>514</v>
      </c>
      <c r="B516">
        <v>18771861.66158629</v>
      </c>
      <c r="C516">
        <v>3853397.875381495</v>
      </c>
      <c r="D516">
        <v>2290793.685953453</v>
      </c>
      <c r="E516">
        <v>2888919.552716022</v>
      </c>
      <c r="F516">
        <v>5907473.849003688</v>
      </c>
      <c r="G516">
        <v>3831276.698531632</v>
      </c>
    </row>
    <row r="517" spans="1:7">
      <c r="A517">
        <v>515</v>
      </c>
      <c r="B517">
        <v>18762563.69091683</v>
      </c>
      <c r="C517">
        <v>3860848.65703684</v>
      </c>
      <c r="D517">
        <v>2290195.750700577</v>
      </c>
      <c r="E517">
        <v>2889460.331805357</v>
      </c>
      <c r="F517">
        <v>5895843.98145847</v>
      </c>
      <c r="G517">
        <v>3826214.969915584</v>
      </c>
    </row>
    <row r="518" spans="1:7">
      <c r="A518">
        <v>516</v>
      </c>
      <c r="B518">
        <v>18762621.94365284</v>
      </c>
      <c r="C518">
        <v>3860381.487072878</v>
      </c>
      <c r="D518">
        <v>2290218.094153026</v>
      </c>
      <c r="E518">
        <v>2889514.235603218</v>
      </c>
      <c r="F518">
        <v>5896092.918274543</v>
      </c>
      <c r="G518">
        <v>3826415.208549176</v>
      </c>
    </row>
    <row r="519" spans="1:7">
      <c r="A519">
        <v>517</v>
      </c>
      <c r="B519">
        <v>18742866.75124885</v>
      </c>
      <c r="C519">
        <v>3874117.080578824</v>
      </c>
      <c r="D519">
        <v>2288957.206472723</v>
      </c>
      <c r="E519">
        <v>2890788.600352743</v>
      </c>
      <c r="F519">
        <v>5872937.100898363</v>
      </c>
      <c r="G519">
        <v>3816066.762946198</v>
      </c>
    </row>
    <row r="520" spans="1:7">
      <c r="A520">
        <v>518</v>
      </c>
      <c r="B520">
        <v>18723012.84020287</v>
      </c>
      <c r="C520">
        <v>3883520.557803367</v>
      </c>
      <c r="D520">
        <v>2287987.174370997</v>
      </c>
      <c r="E520">
        <v>2892082.380280913</v>
      </c>
      <c r="F520">
        <v>5852807.424374693</v>
      </c>
      <c r="G520">
        <v>3806615.303372901</v>
      </c>
    </row>
    <row r="521" spans="1:7">
      <c r="A521">
        <v>519</v>
      </c>
      <c r="B521">
        <v>18706601.37641454</v>
      </c>
      <c r="C521">
        <v>3897232.348145389</v>
      </c>
      <c r="D521">
        <v>2286929.823677429</v>
      </c>
      <c r="E521">
        <v>2893132.685503381</v>
      </c>
      <c r="F521">
        <v>5831596.876718505</v>
      </c>
      <c r="G521">
        <v>3797709.642369841</v>
      </c>
    </row>
    <row r="522" spans="1:7">
      <c r="A522">
        <v>520</v>
      </c>
      <c r="B522">
        <v>18685756.87840285</v>
      </c>
      <c r="C522">
        <v>3912547.397240015</v>
      </c>
      <c r="D522">
        <v>2285571.654346189</v>
      </c>
      <c r="E522">
        <v>2894609.882736712</v>
      </c>
      <c r="F522">
        <v>5806316.715292891</v>
      </c>
      <c r="G522">
        <v>3786711.228787044</v>
      </c>
    </row>
    <row r="523" spans="1:7">
      <c r="A523">
        <v>521</v>
      </c>
      <c r="B523">
        <v>18669678.99929234</v>
      </c>
      <c r="C523">
        <v>3924767.765771499</v>
      </c>
      <c r="D523">
        <v>2284476.703167825</v>
      </c>
      <c r="E523">
        <v>2895569.852850208</v>
      </c>
      <c r="F523">
        <v>5787039.929137014</v>
      </c>
      <c r="G523">
        <v>3777824.748365792</v>
      </c>
    </row>
    <row r="524" spans="1:7">
      <c r="A524">
        <v>522</v>
      </c>
      <c r="B524">
        <v>18655581.68597228</v>
      </c>
      <c r="C524">
        <v>3934496.193921383</v>
      </c>
      <c r="D524">
        <v>2283550.7972367</v>
      </c>
      <c r="E524">
        <v>2896573.630552631</v>
      </c>
      <c r="F524">
        <v>5770496.71864066</v>
      </c>
      <c r="G524">
        <v>3770464.345620907</v>
      </c>
    </row>
    <row r="525" spans="1:7">
      <c r="A525">
        <v>523</v>
      </c>
      <c r="B525">
        <v>18643872.18422779</v>
      </c>
      <c r="C525">
        <v>3941632.117104437</v>
      </c>
      <c r="D525">
        <v>2282820.095838001</v>
      </c>
      <c r="E525">
        <v>2897568.163994734</v>
      </c>
      <c r="F525">
        <v>5757158.904530386</v>
      </c>
      <c r="G525">
        <v>3764692.902760237</v>
      </c>
    </row>
    <row r="526" spans="1:7">
      <c r="A526">
        <v>524</v>
      </c>
      <c r="B526">
        <v>18629120.37244767</v>
      </c>
      <c r="C526">
        <v>3952773.063212698</v>
      </c>
      <c r="D526">
        <v>2281807.006680122</v>
      </c>
      <c r="E526">
        <v>2898678.723366494</v>
      </c>
      <c r="F526">
        <v>5739169.656880511</v>
      </c>
      <c r="G526">
        <v>3756691.922307846</v>
      </c>
    </row>
    <row r="527" spans="1:7">
      <c r="A527">
        <v>525</v>
      </c>
      <c r="B527">
        <v>18606710.87579793</v>
      </c>
      <c r="C527">
        <v>3967444.374694393</v>
      </c>
      <c r="D527">
        <v>2280397.346355728</v>
      </c>
      <c r="E527">
        <v>2900233.892671175</v>
      </c>
      <c r="F527">
        <v>5713643.670749489</v>
      </c>
      <c r="G527">
        <v>3744991.591327146</v>
      </c>
    </row>
    <row r="528" spans="1:7">
      <c r="A528">
        <v>526</v>
      </c>
      <c r="B528">
        <v>18592136.69813446</v>
      </c>
      <c r="C528">
        <v>3977704.397862109</v>
      </c>
      <c r="D528">
        <v>2279477.097049948</v>
      </c>
      <c r="E528">
        <v>2901223.693754406</v>
      </c>
      <c r="F528">
        <v>5696484.912495527</v>
      </c>
      <c r="G528">
        <v>3737246.596972467</v>
      </c>
    </row>
    <row r="529" spans="1:7">
      <c r="A529">
        <v>527</v>
      </c>
      <c r="B529">
        <v>18579953.510991</v>
      </c>
      <c r="C529">
        <v>3987803.803131081</v>
      </c>
      <c r="D529">
        <v>2278615.195912281</v>
      </c>
      <c r="E529">
        <v>2902183.126931316</v>
      </c>
      <c r="F529">
        <v>5680893.47102754</v>
      </c>
      <c r="G529">
        <v>3730457.913988784</v>
      </c>
    </row>
    <row r="530" spans="1:7">
      <c r="A530">
        <v>528</v>
      </c>
      <c r="B530">
        <v>18575660.52513663</v>
      </c>
      <c r="C530">
        <v>3991379.950364709</v>
      </c>
      <c r="D530">
        <v>2278298.351518434</v>
      </c>
      <c r="E530">
        <v>2902580.331061356</v>
      </c>
      <c r="F530">
        <v>5675375.51131935</v>
      </c>
      <c r="G530">
        <v>3728026.380872777</v>
      </c>
    </row>
    <row r="531" spans="1:7">
      <c r="A531">
        <v>529</v>
      </c>
      <c r="B531">
        <v>18575822.56924798</v>
      </c>
      <c r="C531">
        <v>3991184.901742273</v>
      </c>
      <c r="D531">
        <v>2278318.026528465</v>
      </c>
      <c r="E531">
        <v>2902542.862112763</v>
      </c>
      <c r="F531">
        <v>5675647.376620073</v>
      </c>
      <c r="G531">
        <v>3728129.4022444</v>
      </c>
    </row>
    <row r="532" spans="1:7">
      <c r="A532">
        <v>530</v>
      </c>
      <c r="B532">
        <v>18564071.90427552</v>
      </c>
      <c r="C532">
        <v>3999077.231492809</v>
      </c>
      <c r="D532">
        <v>2277608.375409826</v>
      </c>
      <c r="E532">
        <v>2903291.137545068</v>
      </c>
      <c r="F532">
        <v>5662149.362602646</v>
      </c>
      <c r="G532">
        <v>3721945.797225173</v>
      </c>
    </row>
    <row r="533" spans="1:7">
      <c r="A533">
        <v>531</v>
      </c>
      <c r="B533">
        <v>18559240.99085318</v>
      </c>
      <c r="C533">
        <v>4002927.801246352</v>
      </c>
      <c r="D533">
        <v>2277273.375663002</v>
      </c>
      <c r="E533">
        <v>2903661.170670044</v>
      </c>
      <c r="F533">
        <v>5656110.698242725</v>
      </c>
      <c r="G533">
        <v>3719267.945031055</v>
      </c>
    </row>
    <row r="534" spans="1:7">
      <c r="A534">
        <v>532</v>
      </c>
      <c r="B534">
        <v>18559452.64353145</v>
      </c>
      <c r="C534">
        <v>4003354.714432017</v>
      </c>
      <c r="D534">
        <v>2277244.893311854</v>
      </c>
      <c r="E534">
        <v>2903708.869592887</v>
      </c>
      <c r="F534">
        <v>5655885.670474558</v>
      </c>
      <c r="G534">
        <v>3719258.495720136</v>
      </c>
    </row>
    <row r="535" spans="1:7">
      <c r="A535">
        <v>533</v>
      </c>
      <c r="B535">
        <v>18555119.05009823</v>
      </c>
      <c r="C535">
        <v>4007300.688171144</v>
      </c>
      <c r="D535">
        <v>2276932.224643307</v>
      </c>
      <c r="E535">
        <v>2904025.451262799</v>
      </c>
      <c r="F535">
        <v>5650059.788196054</v>
      </c>
      <c r="G535">
        <v>3716800.897824929</v>
      </c>
    </row>
    <row r="536" spans="1:7">
      <c r="A536">
        <v>534</v>
      </c>
      <c r="B536">
        <v>18555235.86568206</v>
      </c>
      <c r="C536">
        <v>4006895.946786999</v>
      </c>
      <c r="D536">
        <v>2276947.618524783</v>
      </c>
      <c r="E536">
        <v>2904029.726672339</v>
      </c>
      <c r="F536">
        <v>5650458.718205889</v>
      </c>
      <c r="G536">
        <v>3716903.85549205</v>
      </c>
    </row>
    <row r="537" spans="1:7">
      <c r="A537">
        <v>535</v>
      </c>
      <c r="B537">
        <v>18543506.80080853</v>
      </c>
      <c r="C537">
        <v>4015689.102509117</v>
      </c>
      <c r="D537">
        <v>2276185.673297852</v>
      </c>
      <c r="E537">
        <v>2904831.430130204</v>
      </c>
      <c r="F537">
        <v>5636239.153625675</v>
      </c>
      <c r="G537">
        <v>3710561.441245683</v>
      </c>
    </row>
    <row r="538" spans="1:7">
      <c r="A538">
        <v>536</v>
      </c>
      <c r="B538">
        <v>18523238.41996844</v>
      </c>
      <c r="C538">
        <v>4031658.641547591</v>
      </c>
      <c r="D538">
        <v>2274818.002047386</v>
      </c>
      <c r="E538">
        <v>2906277.802199604</v>
      </c>
      <c r="F538">
        <v>5611079.898324934</v>
      </c>
      <c r="G538">
        <v>3699404.075848927</v>
      </c>
    </row>
    <row r="539" spans="1:7">
      <c r="A539">
        <v>537</v>
      </c>
      <c r="B539">
        <v>18510449.91984333</v>
      </c>
      <c r="C539">
        <v>4041635.736822322</v>
      </c>
      <c r="D539">
        <v>2273940.389303237</v>
      </c>
      <c r="E539">
        <v>2907262.256902228</v>
      </c>
      <c r="F539">
        <v>5595273.411051735</v>
      </c>
      <c r="G539">
        <v>3692338.125763812</v>
      </c>
    </row>
    <row r="540" spans="1:7">
      <c r="A540">
        <v>538</v>
      </c>
      <c r="B540">
        <v>18501803.52784435</v>
      </c>
      <c r="C540">
        <v>4048977.831869447</v>
      </c>
      <c r="D540">
        <v>2273309.27666569</v>
      </c>
      <c r="E540">
        <v>2908000.153466389</v>
      </c>
      <c r="F540">
        <v>5584081.154927593</v>
      </c>
      <c r="G540">
        <v>3687435.110915229</v>
      </c>
    </row>
    <row r="541" spans="1:7">
      <c r="A541">
        <v>539</v>
      </c>
      <c r="B541">
        <v>18501964.95381258</v>
      </c>
      <c r="C541">
        <v>4048843.353029866</v>
      </c>
      <c r="D541">
        <v>2273331.895824955</v>
      </c>
      <c r="E541">
        <v>2907941.699196284</v>
      </c>
      <c r="F541">
        <v>5584326.038496527</v>
      </c>
      <c r="G541">
        <v>3687521.967264952</v>
      </c>
    </row>
    <row r="542" spans="1:7">
      <c r="A542">
        <v>540</v>
      </c>
      <c r="B542">
        <v>18485805.33472334</v>
      </c>
      <c r="C542">
        <v>4062052.223476559</v>
      </c>
      <c r="D542">
        <v>2272198.837112952</v>
      </c>
      <c r="E542">
        <v>2909214.322630727</v>
      </c>
      <c r="F542">
        <v>5563873.57223819</v>
      </c>
      <c r="G542">
        <v>3678466.379264908</v>
      </c>
    </row>
    <row r="543" spans="1:7">
      <c r="A543">
        <v>541</v>
      </c>
      <c r="B543">
        <v>18474840.69000575</v>
      </c>
      <c r="C543">
        <v>4071254.219404022</v>
      </c>
      <c r="D543">
        <v>2271443.415853131</v>
      </c>
      <c r="E543">
        <v>2910006.068304508</v>
      </c>
      <c r="F543">
        <v>5549876.763863683</v>
      </c>
      <c r="G543">
        <v>3672260.222580404</v>
      </c>
    </row>
    <row r="544" spans="1:7">
      <c r="A544">
        <v>542</v>
      </c>
      <c r="B544">
        <v>18463372.72564761</v>
      </c>
      <c r="C544">
        <v>4080824.990131605</v>
      </c>
      <c r="D544">
        <v>2270628.083822398</v>
      </c>
      <c r="E544">
        <v>2910926.231498771</v>
      </c>
      <c r="F544">
        <v>5535232.513119549</v>
      </c>
      <c r="G544">
        <v>3665760.907075285</v>
      </c>
    </row>
    <row r="545" spans="1:7">
      <c r="A545">
        <v>543</v>
      </c>
      <c r="B545">
        <v>18446579.93481671</v>
      </c>
      <c r="C545">
        <v>4094887.745752425</v>
      </c>
      <c r="D545">
        <v>2269418.104167699</v>
      </c>
      <c r="E545">
        <v>2912317.023405824</v>
      </c>
      <c r="F545">
        <v>5513736.251976511</v>
      </c>
      <c r="G545">
        <v>3656220.809514251</v>
      </c>
    </row>
    <row r="546" spans="1:7">
      <c r="A546">
        <v>544</v>
      </c>
      <c r="B546">
        <v>18434862.89778881</v>
      </c>
      <c r="C546">
        <v>4105258.597582644</v>
      </c>
      <c r="D546">
        <v>2268596.950531506</v>
      </c>
      <c r="E546">
        <v>2913161.101034266</v>
      </c>
      <c r="F546">
        <v>5498421.207147382</v>
      </c>
      <c r="G546">
        <v>3649425.041493014</v>
      </c>
    </row>
    <row r="547" spans="1:7">
      <c r="A547">
        <v>545</v>
      </c>
      <c r="B547">
        <v>18418504.74652505</v>
      </c>
      <c r="C547">
        <v>4118956.664582587</v>
      </c>
      <c r="D547">
        <v>2267405.494435163</v>
      </c>
      <c r="E547">
        <v>2914552.661602301</v>
      </c>
      <c r="F547">
        <v>5477494.015336221</v>
      </c>
      <c r="G547">
        <v>3640095.91056877</v>
      </c>
    </row>
    <row r="548" spans="1:7">
      <c r="A548">
        <v>546</v>
      </c>
      <c r="B548">
        <v>18406965.80581249</v>
      </c>
      <c r="C548">
        <v>4129524.962718158</v>
      </c>
      <c r="D548">
        <v>2266577.848306679</v>
      </c>
      <c r="E548">
        <v>2915425.585795163</v>
      </c>
      <c r="F548">
        <v>5462147.798853177</v>
      </c>
      <c r="G548">
        <v>3633289.610139315</v>
      </c>
    </row>
    <row r="549" spans="1:7">
      <c r="A549">
        <v>547</v>
      </c>
      <c r="B549">
        <v>18391749.21819934</v>
      </c>
      <c r="C549">
        <v>4143109.248570586</v>
      </c>
      <c r="D549">
        <v>2265464.465486865</v>
      </c>
      <c r="E549">
        <v>2916668.521847097</v>
      </c>
      <c r="F549">
        <v>5442117.716492397</v>
      </c>
      <c r="G549">
        <v>3624389.265802395</v>
      </c>
    </row>
    <row r="550" spans="1:7">
      <c r="A550">
        <v>548</v>
      </c>
      <c r="B550">
        <v>18376476.41727576</v>
      </c>
      <c r="C550">
        <v>4156297.659866849</v>
      </c>
      <c r="D550">
        <v>2264341.622311079</v>
      </c>
      <c r="E550">
        <v>2917972.910080594</v>
      </c>
      <c r="F550">
        <v>5422321.905023139</v>
      </c>
      <c r="G550">
        <v>3615542.319994099</v>
      </c>
    </row>
    <row r="551" spans="1:7">
      <c r="A551">
        <v>549</v>
      </c>
      <c r="B551">
        <v>18368946.95348387</v>
      </c>
      <c r="C551">
        <v>4162181.080866849</v>
      </c>
      <c r="D551">
        <v>2263792.288815826</v>
      </c>
      <c r="E551">
        <v>2918651.708092406</v>
      </c>
      <c r="F551">
        <v>5412990.814571116</v>
      </c>
      <c r="G551">
        <v>3611331.061137673</v>
      </c>
    </row>
    <row r="552" spans="1:7">
      <c r="A552">
        <v>550</v>
      </c>
      <c r="B552">
        <v>18368996.70996192</v>
      </c>
      <c r="C552">
        <v>4161463.087591726</v>
      </c>
      <c r="D552">
        <v>2263793.983774839</v>
      </c>
      <c r="E552">
        <v>2918697.814335905</v>
      </c>
      <c r="F552">
        <v>5413520.297000965</v>
      </c>
      <c r="G552">
        <v>3611521.527258484</v>
      </c>
    </row>
    <row r="553" spans="1:7">
      <c r="A553">
        <v>551</v>
      </c>
      <c r="B553">
        <v>18363570.17768177</v>
      </c>
      <c r="C553">
        <v>4166339.390873996</v>
      </c>
      <c r="D553">
        <v>2263390.937963977</v>
      </c>
      <c r="E553">
        <v>2919164.730005607</v>
      </c>
      <c r="F553">
        <v>5406348.083753825</v>
      </c>
      <c r="G553">
        <v>3608327.035084364</v>
      </c>
    </row>
    <row r="554" spans="1:7">
      <c r="A554">
        <v>552</v>
      </c>
      <c r="B554">
        <v>18363501.87426867</v>
      </c>
      <c r="C554">
        <v>4165582.544068852</v>
      </c>
      <c r="D554">
        <v>2263378.635377795</v>
      </c>
      <c r="E554">
        <v>2919184.477205176</v>
      </c>
      <c r="F554">
        <v>5406945.493928676</v>
      </c>
      <c r="G554">
        <v>3608410.723688169</v>
      </c>
    </row>
    <row r="555" spans="1:7">
      <c r="A555">
        <v>553</v>
      </c>
      <c r="B555">
        <v>18346974.07115363</v>
      </c>
      <c r="C555">
        <v>4180533.443771353</v>
      </c>
      <c r="D555">
        <v>2262153.374809999</v>
      </c>
      <c r="E555">
        <v>2920611.948296951</v>
      </c>
      <c r="F555">
        <v>5385000.207306333</v>
      </c>
      <c r="G555">
        <v>3598675.096968998</v>
      </c>
    </row>
    <row r="556" spans="1:7">
      <c r="A556">
        <v>554</v>
      </c>
      <c r="B556">
        <v>18337457.26585609</v>
      </c>
      <c r="C556">
        <v>4186542.676316496</v>
      </c>
      <c r="D556">
        <v>2261497.437418295</v>
      </c>
      <c r="E556">
        <v>2921494.361980803</v>
      </c>
      <c r="F556">
        <v>5374278.774955963</v>
      </c>
      <c r="G556">
        <v>3593644.015184538</v>
      </c>
    </row>
    <row r="557" spans="1:7">
      <c r="A557">
        <v>555</v>
      </c>
      <c r="B557">
        <v>18331154.48020744</v>
      </c>
      <c r="C557">
        <v>4189947.340575403</v>
      </c>
      <c r="D557">
        <v>2261100.531603916</v>
      </c>
      <c r="E557">
        <v>2922034.343932593</v>
      </c>
      <c r="F557">
        <v>5367695.585045554</v>
      </c>
      <c r="G557">
        <v>3590376.679049973</v>
      </c>
    </row>
    <row r="558" spans="1:7">
      <c r="A558">
        <v>556</v>
      </c>
      <c r="B558">
        <v>18331318.47427338</v>
      </c>
      <c r="C558">
        <v>4190412.971703406</v>
      </c>
      <c r="D558">
        <v>2261105.008788959</v>
      </c>
      <c r="E558">
        <v>2921999.557654516</v>
      </c>
      <c r="F558">
        <v>5367471.686969038</v>
      </c>
      <c r="G558">
        <v>3590329.249157459</v>
      </c>
    </row>
    <row r="559" spans="1:7">
      <c r="A559">
        <v>557</v>
      </c>
      <c r="B559">
        <v>18322534.82368468</v>
      </c>
      <c r="C559">
        <v>4196642.818025035</v>
      </c>
      <c r="D559">
        <v>2260467.293423795</v>
      </c>
      <c r="E559">
        <v>2922850.226348479</v>
      </c>
      <c r="F559">
        <v>5357000.881582391</v>
      </c>
      <c r="G559">
        <v>3585573.604304983</v>
      </c>
    </row>
    <row r="560" spans="1:7">
      <c r="A560">
        <v>558</v>
      </c>
      <c r="B560">
        <v>18315973.38096944</v>
      </c>
      <c r="C560">
        <v>4201223.37758788</v>
      </c>
      <c r="D560">
        <v>2259999.895458071</v>
      </c>
      <c r="E560">
        <v>2923472.616693368</v>
      </c>
      <c r="F560">
        <v>5349259.719669203</v>
      </c>
      <c r="G560">
        <v>3582017.77156092</v>
      </c>
    </row>
    <row r="561" spans="1:7">
      <c r="A561">
        <v>559</v>
      </c>
      <c r="B561">
        <v>18316144.13886277</v>
      </c>
      <c r="C561">
        <v>4201646.746687795</v>
      </c>
      <c r="D561">
        <v>2259982.031477439</v>
      </c>
      <c r="E561">
        <v>2923424.476762044</v>
      </c>
      <c r="F561">
        <v>5349172.425715691</v>
      </c>
      <c r="G561">
        <v>3581918.458219806</v>
      </c>
    </row>
    <row r="562" spans="1:7">
      <c r="A562">
        <v>560</v>
      </c>
      <c r="B562">
        <v>18302299.46959196</v>
      </c>
      <c r="C562">
        <v>4213703.148037138</v>
      </c>
      <c r="D562">
        <v>2258978.600613569</v>
      </c>
      <c r="E562">
        <v>2924644.604425485</v>
      </c>
      <c r="F562">
        <v>5331116.595581591</v>
      </c>
      <c r="G562">
        <v>3573856.520934175</v>
      </c>
    </row>
    <row r="563" spans="1:7">
      <c r="A563">
        <v>561</v>
      </c>
      <c r="B563">
        <v>18288915.73605744</v>
      </c>
      <c r="C563">
        <v>4230604.598068016</v>
      </c>
      <c r="D563">
        <v>2257698.127261976</v>
      </c>
      <c r="E563">
        <v>2925880.409693051</v>
      </c>
      <c r="F563">
        <v>5309930.774932543</v>
      </c>
      <c r="G563">
        <v>3564801.826101858</v>
      </c>
    </row>
    <row r="564" spans="1:7">
      <c r="A564">
        <v>562</v>
      </c>
      <c r="B564">
        <v>18277379.573783</v>
      </c>
      <c r="C564">
        <v>4238759.319877219</v>
      </c>
      <c r="D564">
        <v>2256842.385336777</v>
      </c>
      <c r="E564">
        <v>2926950.492461929</v>
      </c>
      <c r="F564">
        <v>5296489.04134644</v>
      </c>
      <c r="G564">
        <v>3558338.334760638</v>
      </c>
    </row>
    <row r="565" spans="1:7">
      <c r="A565">
        <v>563</v>
      </c>
      <c r="B565">
        <v>18262780.98323576</v>
      </c>
      <c r="C565">
        <v>4251704.571933645</v>
      </c>
      <c r="D565">
        <v>2255739.609029867</v>
      </c>
      <c r="E565">
        <v>2928223.084879986</v>
      </c>
      <c r="F565">
        <v>5277512.240250272</v>
      </c>
      <c r="G565">
        <v>3549601.477141989</v>
      </c>
    </row>
    <row r="566" spans="1:7">
      <c r="A566">
        <v>564</v>
      </c>
      <c r="B566">
        <v>18251485.80881603</v>
      </c>
      <c r="C566">
        <v>4261622.350723261</v>
      </c>
      <c r="D566">
        <v>2254900.154203376</v>
      </c>
      <c r="E566">
        <v>2929411.174164615</v>
      </c>
      <c r="F566">
        <v>5262442.891153635</v>
      </c>
      <c r="G566">
        <v>3543109.238571141</v>
      </c>
    </row>
    <row r="567" spans="1:7">
      <c r="A567">
        <v>565</v>
      </c>
      <c r="B567">
        <v>18241643.43149003</v>
      </c>
      <c r="C567">
        <v>4271465.789286681</v>
      </c>
      <c r="D567">
        <v>2254131.029191182</v>
      </c>
      <c r="E567">
        <v>2930315.736400457</v>
      </c>
      <c r="F567">
        <v>5248757.030514915</v>
      </c>
      <c r="G567">
        <v>3536973.846096791</v>
      </c>
    </row>
    <row r="568" spans="1:7">
      <c r="A568">
        <v>566</v>
      </c>
      <c r="B568">
        <v>18233575.03834361</v>
      </c>
      <c r="C568">
        <v>4280670.871510576</v>
      </c>
      <c r="D568">
        <v>2253463.043080205</v>
      </c>
      <c r="E568">
        <v>2930917.418470852</v>
      </c>
      <c r="F568">
        <v>5236980.439612923</v>
      </c>
      <c r="G568">
        <v>3531543.265669053</v>
      </c>
    </row>
    <row r="569" spans="1:7">
      <c r="A569">
        <v>567</v>
      </c>
      <c r="B569">
        <v>18223340.03268272</v>
      </c>
      <c r="C569">
        <v>4290287.974189377</v>
      </c>
      <c r="D569">
        <v>2252685.193684005</v>
      </c>
      <c r="E569">
        <v>2931828.825816575</v>
      </c>
      <c r="F569">
        <v>5223191.455623925</v>
      </c>
      <c r="G569">
        <v>3525346.58336884</v>
      </c>
    </row>
    <row r="570" spans="1:7">
      <c r="A570">
        <v>568</v>
      </c>
      <c r="B570">
        <v>18207834.76193579</v>
      </c>
      <c r="C570">
        <v>4307786.466845671</v>
      </c>
      <c r="D570">
        <v>2251357.227637401</v>
      </c>
      <c r="E570">
        <v>2933382.50678562</v>
      </c>
      <c r="F570">
        <v>5200039.500109375</v>
      </c>
      <c r="G570">
        <v>3515269.060557725</v>
      </c>
    </row>
    <row r="571" spans="1:7">
      <c r="A571">
        <v>569</v>
      </c>
      <c r="B571">
        <v>18197686.48119967</v>
      </c>
      <c r="C571">
        <v>4318777.853275198</v>
      </c>
      <c r="D571">
        <v>2250478.334083992</v>
      </c>
      <c r="E571">
        <v>2934440.763678727</v>
      </c>
      <c r="F571">
        <v>5185249.249888116</v>
      </c>
      <c r="G571">
        <v>3508740.280273636</v>
      </c>
    </row>
    <row r="572" spans="1:7">
      <c r="A572">
        <v>570</v>
      </c>
      <c r="B572">
        <v>18189125.90910723</v>
      </c>
      <c r="C572">
        <v>4326574.252272689</v>
      </c>
      <c r="D572">
        <v>2249817.022913008</v>
      </c>
      <c r="E572">
        <v>2935217.358621947</v>
      </c>
      <c r="F572">
        <v>5173961.112759226</v>
      </c>
      <c r="G572">
        <v>3503556.162540366</v>
      </c>
    </row>
    <row r="573" spans="1:7">
      <c r="A573">
        <v>571</v>
      </c>
      <c r="B573">
        <v>18186121.93551579</v>
      </c>
      <c r="C573">
        <v>4329324.499402457</v>
      </c>
      <c r="D573">
        <v>2249595.561430096</v>
      </c>
      <c r="E573">
        <v>2935437.524200897</v>
      </c>
      <c r="F573">
        <v>5170003.663485545</v>
      </c>
      <c r="G573">
        <v>3501760.686996792</v>
      </c>
    </row>
    <row r="574" spans="1:7">
      <c r="A574">
        <v>572</v>
      </c>
      <c r="B574">
        <v>18186272.4953151</v>
      </c>
      <c r="C574">
        <v>4329409.727424189</v>
      </c>
      <c r="D574">
        <v>2249583.308960384</v>
      </c>
      <c r="E574">
        <v>2935469.245107602</v>
      </c>
      <c r="F574">
        <v>5170026.668643858</v>
      </c>
      <c r="G574">
        <v>3501783.545179062</v>
      </c>
    </row>
    <row r="575" spans="1:7">
      <c r="A575">
        <v>573</v>
      </c>
      <c r="B575">
        <v>18178219.57003145</v>
      </c>
      <c r="C575">
        <v>4338765.921495027</v>
      </c>
      <c r="D575">
        <v>2248850.219934972</v>
      </c>
      <c r="E575">
        <v>2936367.414875896</v>
      </c>
      <c r="F575">
        <v>5157780.885215181</v>
      </c>
      <c r="G575">
        <v>3496455.128510369</v>
      </c>
    </row>
    <row r="576" spans="1:7">
      <c r="A576">
        <v>574</v>
      </c>
      <c r="B576">
        <v>18174921.11411465</v>
      </c>
      <c r="C576">
        <v>4342066.70542961</v>
      </c>
      <c r="D576">
        <v>2248579.766455143</v>
      </c>
      <c r="E576">
        <v>2936689.119032103</v>
      </c>
      <c r="F576">
        <v>5153191.713448722</v>
      </c>
      <c r="G576">
        <v>3494393.809749066</v>
      </c>
    </row>
    <row r="577" spans="1:7">
      <c r="A577">
        <v>575</v>
      </c>
      <c r="B577">
        <v>18174972.04247403</v>
      </c>
      <c r="C577">
        <v>4341416.728653306</v>
      </c>
      <c r="D577">
        <v>2248617.421682344</v>
      </c>
      <c r="E577">
        <v>2936633.82085742</v>
      </c>
      <c r="F577">
        <v>5153748.339841858</v>
      </c>
      <c r="G577">
        <v>3494555.731439102</v>
      </c>
    </row>
    <row r="578" spans="1:7">
      <c r="A578">
        <v>576</v>
      </c>
      <c r="B578">
        <v>18171968.67204631</v>
      </c>
      <c r="C578">
        <v>4343938.402447266</v>
      </c>
      <c r="D578">
        <v>2248389.507747574</v>
      </c>
      <c r="E578">
        <v>2936931.744463554</v>
      </c>
      <c r="F578">
        <v>5149943.127507281</v>
      </c>
      <c r="G578">
        <v>3492765.889880633</v>
      </c>
    </row>
    <row r="579" spans="1:7">
      <c r="A579">
        <v>577</v>
      </c>
      <c r="B579">
        <v>18172144.30666228</v>
      </c>
      <c r="C579">
        <v>4344255.528846234</v>
      </c>
      <c r="D579">
        <v>2248381.322104242</v>
      </c>
      <c r="E579">
        <v>2936925.973756551</v>
      </c>
      <c r="F579">
        <v>5149814.306649581</v>
      </c>
      <c r="G579">
        <v>3492767.175305667</v>
      </c>
    </row>
    <row r="580" spans="1:7">
      <c r="A580">
        <v>578</v>
      </c>
      <c r="B580">
        <v>18164162.37585514</v>
      </c>
      <c r="C580">
        <v>4352827.068868343</v>
      </c>
      <c r="D580">
        <v>2247688.442299543</v>
      </c>
      <c r="E580">
        <v>2937789.406404264</v>
      </c>
      <c r="F580">
        <v>5138253.808616179</v>
      </c>
      <c r="G580">
        <v>3487603.649666816</v>
      </c>
    </row>
    <row r="581" spans="1:7">
      <c r="A581">
        <v>579</v>
      </c>
      <c r="B581">
        <v>18150183.18666223</v>
      </c>
      <c r="C581">
        <v>4367657.794678048</v>
      </c>
      <c r="D581">
        <v>2246475.231160749</v>
      </c>
      <c r="E581">
        <v>2939312.066362948</v>
      </c>
      <c r="F581">
        <v>5118165.84019657</v>
      </c>
      <c r="G581">
        <v>3478572.254263917</v>
      </c>
    </row>
    <row r="582" spans="1:7">
      <c r="A582">
        <v>580</v>
      </c>
      <c r="B582">
        <v>18141402.68210432</v>
      </c>
      <c r="C582">
        <v>4377373.235134214</v>
      </c>
      <c r="D582">
        <v>2245709.531265262</v>
      </c>
      <c r="E582">
        <v>2940230.278019918</v>
      </c>
      <c r="F582">
        <v>5105270.95200387</v>
      </c>
      <c r="G582">
        <v>3472818.685681057</v>
      </c>
    </row>
    <row r="583" spans="1:7">
      <c r="A583">
        <v>581</v>
      </c>
      <c r="B583">
        <v>18135440.65322844</v>
      </c>
      <c r="C583">
        <v>4383402.01308832</v>
      </c>
      <c r="D583">
        <v>2245223.764560291</v>
      </c>
      <c r="E583">
        <v>2940787.770865437</v>
      </c>
      <c r="F583">
        <v>5096984.966990649</v>
      </c>
      <c r="G583">
        <v>3469042.137723741</v>
      </c>
    </row>
    <row r="584" spans="1:7">
      <c r="A584">
        <v>582</v>
      </c>
      <c r="B584">
        <v>18135579.24436842</v>
      </c>
      <c r="C584">
        <v>4383402.887142971</v>
      </c>
      <c r="D584">
        <v>2245210.942662437</v>
      </c>
      <c r="E584">
        <v>2940836.921281949</v>
      </c>
      <c r="F584">
        <v>5097045.12895205</v>
      </c>
      <c r="G584">
        <v>3469083.364329014</v>
      </c>
    </row>
    <row r="585" spans="1:7">
      <c r="A585">
        <v>583</v>
      </c>
      <c r="B585">
        <v>18124439.52740388</v>
      </c>
      <c r="C585">
        <v>4395361.318673231</v>
      </c>
      <c r="D585">
        <v>2244254.438281133</v>
      </c>
      <c r="E585">
        <v>2941985.877491776</v>
      </c>
      <c r="F585">
        <v>5080985.496240035</v>
      </c>
      <c r="G585">
        <v>3461852.396717699</v>
      </c>
    </row>
    <row r="586" spans="1:7">
      <c r="A586">
        <v>584</v>
      </c>
      <c r="B586">
        <v>18116925.84664458</v>
      </c>
      <c r="C586">
        <v>4403456.797720417</v>
      </c>
      <c r="D586">
        <v>2243576.734280232</v>
      </c>
      <c r="E586">
        <v>2942858.64883407</v>
      </c>
      <c r="F586">
        <v>5070084.469430668</v>
      </c>
      <c r="G586">
        <v>3456949.196379195</v>
      </c>
    </row>
    <row r="587" spans="1:7">
      <c r="A587">
        <v>585</v>
      </c>
      <c r="B587">
        <v>18109131.19195164</v>
      </c>
      <c r="C587">
        <v>4412102.210907734</v>
      </c>
      <c r="D587">
        <v>2242887.239432621</v>
      </c>
      <c r="E587">
        <v>2943697.20186105</v>
      </c>
      <c r="F587">
        <v>5058641.23462297</v>
      </c>
      <c r="G587">
        <v>3451803.30512727</v>
      </c>
    </row>
    <row r="588" spans="1:7">
      <c r="A588">
        <v>586</v>
      </c>
      <c r="B588">
        <v>18097607.23997471</v>
      </c>
      <c r="C588">
        <v>4425125.768516556</v>
      </c>
      <c r="D588">
        <v>2241865.372918952</v>
      </c>
      <c r="E588">
        <v>2944919.332974543</v>
      </c>
      <c r="F588">
        <v>5041566.217752243</v>
      </c>
      <c r="G588">
        <v>3444130.547812419</v>
      </c>
    </row>
    <row r="589" spans="1:7">
      <c r="A589">
        <v>587</v>
      </c>
      <c r="B589">
        <v>18089569.60382559</v>
      </c>
      <c r="C589">
        <v>4433853.308864948</v>
      </c>
      <c r="D589">
        <v>2241118.05302639</v>
      </c>
      <c r="E589">
        <v>2945910.342248104</v>
      </c>
      <c r="F589">
        <v>5029833.703387692</v>
      </c>
      <c r="G589">
        <v>3438854.19629846</v>
      </c>
    </row>
    <row r="590" spans="1:7">
      <c r="A590">
        <v>588</v>
      </c>
      <c r="B590">
        <v>18078365.2851833</v>
      </c>
      <c r="C590">
        <v>4447225.897848554</v>
      </c>
      <c r="D590">
        <v>2240095.732420598</v>
      </c>
      <c r="E590">
        <v>2947129.634520797</v>
      </c>
      <c r="F590">
        <v>5012718.384285977</v>
      </c>
      <c r="G590">
        <v>3431195.636107379</v>
      </c>
    </row>
    <row r="591" spans="1:7">
      <c r="A591">
        <v>589</v>
      </c>
      <c r="B591">
        <v>18070408.69056429</v>
      </c>
      <c r="C591">
        <v>4455953.653390156</v>
      </c>
      <c r="D591">
        <v>2239348.544319259</v>
      </c>
      <c r="E591">
        <v>2948110.527685952</v>
      </c>
      <c r="F591">
        <v>5001050.878045103</v>
      </c>
      <c r="G591">
        <v>3425945.087123819</v>
      </c>
    </row>
    <row r="592" spans="1:7">
      <c r="A592">
        <v>590</v>
      </c>
      <c r="B592">
        <v>18059914.89989822</v>
      </c>
      <c r="C592">
        <v>4468164.934358851</v>
      </c>
      <c r="D592">
        <v>2238363.152151428</v>
      </c>
      <c r="E592">
        <v>2949351.781534788</v>
      </c>
      <c r="F592">
        <v>4985204.865760246</v>
      </c>
      <c r="G592">
        <v>3418830.166092901</v>
      </c>
    </row>
    <row r="593" spans="1:7">
      <c r="A593">
        <v>591</v>
      </c>
      <c r="B593">
        <v>18049393.46239151</v>
      </c>
      <c r="C593">
        <v>4481283.757997201</v>
      </c>
      <c r="D593">
        <v>2237356.078366085</v>
      </c>
      <c r="E593">
        <v>2950581.144238544</v>
      </c>
      <c r="F593">
        <v>4968706.031780001</v>
      </c>
      <c r="G593">
        <v>3411466.450009683</v>
      </c>
    </row>
    <row r="594" spans="1:7">
      <c r="A594">
        <v>592</v>
      </c>
      <c r="B594">
        <v>18044284.77229626</v>
      </c>
      <c r="C594">
        <v>4488471.002204256</v>
      </c>
      <c r="D594">
        <v>2236852.266836868</v>
      </c>
      <c r="E594">
        <v>2951160.457619646</v>
      </c>
      <c r="F594">
        <v>4960127.442470445</v>
      </c>
      <c r="G594">
        <v>3407673.603165046</v>
      </c>
    </row>
    <row r="595" spans="1:7">
      <c r="A595">
        <v>593</v>
      </c>
      <c r="B595">
        <v>18044433.78258333</v>
      </c>
      <c r="C595">
        <v>4489146.405839778</v>
      </c>
      <c r="D595">
        <v>2236853.842474178</v>
      </c>
      <c r="E595">
        <v>2951115.971913376</v>
      </c>
      <c r="F595">
        <v>4959764.699857035</v>
      </c>
      <c r="G595">
        <v>3407552.862498962</v>
      </c>
    </row>
    <row r="596" spans="1:7">
      <c r="A596">
        <v>594</v>
      </c>
      <c r="B596">
        <v>18040683.73480325</v>
      </c>
      <c r="C596">
        <v>4493631.819228685</v>
      </c>
      <c r="D596">
        <v>2236501.895904389</v>
      </c>
      <c r="E596">
        <v>2951550.481587437</v>
      </c>
      <c r="F596">
        <v>4954022.75252178</v>
      </c>
      <c r="G596">
        <v>3404976.785560959</v>
      </c>
    </row>
    <row r="597" spans="1:7">
      <c r="A597">
        <v>595</v>
      </c>
      <c r="B597">
        <v>18040591.2863816</v>
      </c>
      <c r="C597">
        <v>4492815.036581078</v>
      </c>
      <c r="D597">
        <v>2236495.215155453</v>
      </c>
      <c r="E597">
        <v>2951564.133384328</v>
      </c>
      <c r="F597">
        <v>4954621.572549103</v>
      </c>
      <c r="G597">
        <v>3405095.328711642</v>
      </c>
    </row>
    <row r="598" spans="1:7">
      <c r="A598">
        <v>596</v>
      </c>
      <c r="B598">
        <v>18029211.91031321</v>
      </c>
      <c r="C598">
        <v>4507033.322399547</v>
      </c>
      <c r="D598">
        <v>2235374.965985059</v>
      </c>
      <c r="E598">
        <v>2952942.415587119</v>
      </c>
      <c r="F598">
        <v>4936784.582506282</v>
      </c>
      <c r="G598">
        <v>3397076.623835197</v>
      </c>
    </row>
    <row r="599" spans="1:7">
      <c r="A599">
        <v>597</v>
      </c>
      <c r="B599">
        <v>18022959.37292623</v>
      </c>
      <c r="C599">
        <v>4517982.819762286</v>
      </c>
      <c r="D599">
        <v>2234682.557165849</v>
      </c>
      <c r="E599">
        <v>2953690.815608506</v>
      </c>
      <c r="F599">
        <v>4924718.011182463</v>
      </c>
      <c r="G599">
        <v>3391885.169207129</v>
      </c>
    </row>
    <row r="600" spans="1:7">
      <c r="A600">
        <v>598</v>
      </c>
      <c r="B600">
        <v>18018922.92284805</v>
      </c>
      <c r="C600">
        <v>4525792.609787335</v>
      </c>
      <c r="D600">
        <v>2234193.95027777</v>
      </c>
      <c r="E600">
        <v>2954223.718284373</v>
      </c>
      <c r="F600">
        <v>4916314.257128869</v>
      </c>
      <c r="G600">
        <v>3388398.387369709</v>
      </c>
    </row>
    <row r="601" spans="1:7">
      <c r="A601">
        <v>599</v>
      </c>
      <c r="B601">
        <v>18018957.38672902</v>
      </c>
      <c r="C601">
        <v>4525199.944362419</v>
      </c>
      <c r="D601">
        <v>2234197.561331107</v>
      </c>
      <c r="E601">
        <v>2954246.598552075</v>
      </c>
      <c r="F601">
        <v>4916758.197160044</v>
      </c>
      <c r="G601">
        <v>3388555.085323379</v>
      </c>
    </row>
    <row r="602" spans="1:7">
      <c r="A602">
        <v>600</v>
      </c>
      <c r="B602">
        <v>18013314.90783023</v>
      </c>
      <c r="C602">
        <v>4534508.240084521</v>
      </c>
      <c r="D602">
        <v>2233603.727514016</v>
      </c>
      <c r="E602">
        <v>2954885.444302123</v>
      </c>
      <c r="F602">
        <v>4906348.70059985</v>
      </c>
      <c r="G602">
        <v>3383968.795329717</v>
      </c>
    </row>
    <row r="603" spans="1:7">
      <c r="A603">
        <v>601</v>
      </c>
      <c r="B603">
        <v>18009134.09208881</v>
      </c>
      <c r="C603">
        <v>4541628.133584984</v>
      </c>
      <c r="D603">
        <v>2233144.103516402</v>
      </c>
      <c r="E603">
        <v>2955385.654774942</v>
      </c>
      <c r="F603">
        <v>4898451.698921861</v>
      </c>
      <c r="G603">
        <v>3380524.501290628</v>
      </c>
    </row>
    <row r="604" spans="1:7">
      <c r="A604">
        <v>602</v>
      </c>
      <c r="B604">
        <v>18009154.93976279</v>
      </c>
      <c r="C604">
        <v>4541049.323140828</v>
      </c>
      <c r="D604">
        <v>2233166.702824585</v>
      </c>
      <c r="E604">
        <v>2955421.96780256</v>
      </c>
      <c r="F604">
        <v>4898786.661559527</v>
      </c>
      <c r="G604">
        <v>3380730.28443529</v>
      </c>
    </row>
    <row r="605" spans="1:7">
      <c r="A605">
        <v>603</v>
      </c>
      <c r="B605">
        <v>18000120.77225827</v>
      </c>
      <c r="C605">
        <v>4553917.786485502</v>
      </c>
      <c r="D605">
        <v>2232197.433622989</v>
      </c>
      <c r="E605">
        <v>2956586.76446311</v>
      </c>
      <c r="F605">
        <v>4883519.22716574</v>
      </c>
      <c r="G605">
        <v>3373899.560520932</v>
      </c>
    </row>
    <row r="606" spans="1:7">
      <c r="A606">
        <v>604</v>
      </c>
      <c r="B606">
        <v>17990859.11709276</v>
      </c>
      <c r="C606">
        <v>4561473.897371107</v>
      </c>
      <c r="D606">
        <v>2231493.511526419</v>
      </c>
      <c r="E606">
        <v>2957729.90987261</v>
      </c>
      <c r="F606">
        <v>4871840.392722871</v>
      </c>
      <c r="G606">
        <v>3368321.405599755</v>
      </c>
    </row>
    <row r="607" spans="1:7">
      <c r="A607">
        <v>605</v>
      </c>
      <c r="B607">
        <v>17983449.03651196</v>
      </c>
      <c r="C607">
        <v>4574657.234824096</v>
      </c>
      <c r="D607">
        <v>2230664.942870243</v>
      </c>
      <c r="E607">
        <v>2958725.478402567</v>
      </c>
      <c r="F607">
        <v>4857238.676878196</v>
      </c>
      <c r="G607">
        <v>3362162.703536859</v>
      </c>
    </row>
    <row r="608" spans="1:7">
      <c r="A608">
        <v>606</v>
      </c>
      <c r="B608">
        <v>17973844.28879347</v>
      </c>
      <c r="C608">
        <v>4589079.683907845</v>
      </c>
      <c r="D608">
        <v>2229609.357518913</v>
      </c>
      <c r="E608">
        <v>2960098.935124781</v>
      </c>
      <c r="F608">
        <v>4840275.281417966</v>
      </c>
      <c r="G608">
        <v>3354781.030823967</v>
      </c>
    </row>
    <row r="609" spans="1:7">
      <c r="A609">
        <v>607</v>
      </c>
      <c r="B609">
        <v>17966556.7064687</v>
      </c>
      <c r="C609">
        <v>4600499.434538637</v>
      </c>
      <c r="D609">
        <v>2228777.234023222</v>
      </c>
      <c r="E609">
        <v>2960983.077457244</v>
      </c>
      <c r="F609">
        <v>4827457.969532331</v>
      </c>
      <c r="G609">
        <v>3348838.990917267</v>
      </c>
    </row>
    <row r="610" spans="1:7">
      <c r="A610">
        <v>608</v>
      </c>
      <c r="B610">
        <v>17960152.39187298</v>
      </c>
      <c r="C610">
        <v>4609341.937556021</v>
      </c>
      <c r="D610">
        <v>2228079.171596938</v>
      </c>
      <c r="E610">
        <v>2961883.25483417</v>
      </c>
      <c r="F610">
        <v>4816768.530674755</v>
      </c>
      <c r="G610">
        <v>3344079.497211096</v>
      </c>
    </row>
    <row r="611" spans="1:7">
      <c r="A611">
        <v>609</v>
      </c>
      <c r="B611">
        <v>17954829.7062933</v>
      </c>
      <c r="C611">
        <v>4615516.835373503</v>
      </c>
      <c r="D611">
        <v>2227533.84769872</v>
      </c>
      <c r="E611">
        <v>2962760.046220647</v>
      </c>
      <c r="F611">
        <v>4808491.099389323</v>
      </c>
      <c r="G611">
        <v>3340527.877611103</v>
      </c>
    </row>
    <row r="612" spans="1:7">
      <c r="A612">
        <v>610</v>
      </c>
      <c r="B612">
        <v>17948339.35910217</v>
      </c>
      <c r="C612">
        <v>4625638.807630728</v>
      </c>
      <c r="D612">
        <v>2226769.457682681</v>
      </c>
      <c r="E612">
        <v>2963758.956119488</v>
      </c>
      <c r="F612">
        <v>4796833.838025087</v>
      </c>
      <c r="G612">
        <v>3335338.299644189</v>
      </c>
    </row>
    <row r="613" spans="1:7">
      <c r="A613">
        <v>611</v>
      </c>
      <c r="B613">
        <v>17937866.02878517</v>
      </c>
      <c r="C613">
        <v>4638856.007143564</v>
      </c>
      <c r="D613">
        <v>2225684.446383737</v>
      </c>
      <c r="E613">
        <v>2965199.700628063</v>
      </c>
      <c r="F613">
        <v>4780386.392998205</v>
      </c>
      <c r="G613">
        <v>3327739.481631602</v>
      </c>
    </row>
    <row r="614" spans="1:7">
      <c r="A614">
        <v>612</v>
      </c>
      <c r="B614">
        <v>17930997.70678035</v>
      </c>
      <c r="C614">
        <v>4648309.831185988</v>
      </c>
      <c r="D614">
        <v>2224963.674271717</v>
      </c>
      <c r="E614">
        <v>2966135.419909515</v>
      </c>
      <c r="F614">
        <v>4769018.06943639</v>
      </c>
      <c r="G614">
        <v>3322570.711976741</v>
      </c>
    </row>
    <row r="615" spans="1:7">
      <c r="A615">
        <v>613</v>
      </c>
      <c r="B615">
        <v>17925356.58568372</v>
      </c>
      <c r="C615">
        <v>4657902.178487444</v>
      </c>
      <c r="D615">
        <v>2224277.393366945</v>
      </c>
      <c r="E615">
        <v>2967042.910567568</v>
      </c>
      <c r="F615">
        <v>4758265.251443109</v>
      </c>
      <c r="G615">
        <v>3317868.851818653</v>
      </c>
    </row>
    <row r="616" spans="1:7">
      <c r="A616">
        <v>614</v>
      </c>
      <c r="B616">
        <v>17923434.20082796</v>
      </c>
      <c r="C616">
        <v>4661255.672714189</v>
      </c>
      <c r="D616">
        <v>2224026.42703635</v>
      </c>
      <c r="E616">
        <v>2967411.840196747</v>
      </c>
      <c r="F616">
        <v>4754528.014499591</v>
      </c>
      <c r="G616">
        <v>3316212.246381085</v>
      </c>
    </row>
    <row r="617" spans="1:7">
      <c r="A617">
        <v>615</v>
      </c>
      <c r="B617">
        <v>17923523.36909799</v>
      </c>
      <c r="C617">
        <v>4660988.266953043</v>
      </c>
      <c r="D617">
        <v>2224047.550679881</v>
      </c>
      <c r="E617">
        <v>2967371.191163309</v>
      </c>
      <c r="F617">
        <v>4754799.811621636</v>
      </c>
      <c r="G617">
        <v>3316316.548680119</v>
      </c>
    </row>
    <row r="618" spans="1:7">
      <c r="A618">
        <v>616</v>
      </c>
      <c r="B618">
        <v>17918119.91352256</v>
      </c>
      <c r="C618">
        <v>4667974.528549395</v>
      </c>
      <c r="D618">
        <v>2223509.29567954</v>
      </c>
      <c r="E618">
        <v>2968063.403009934</v>
      </c>
      <c r="F618">
        <v>4746220.20634516</v>
      </c>
      <c r="G618">
        <v>3312352.479938529</v>
      </c>
    </row>
    <row r="619" spans="1:7">
      <c r="A619">
        <v>617</v>
      </c>
      <c r="B619">
        <v>17915965.37180079</v>
      </c>
      <c r="C619">
        <v>4671424.567291513</v>
      </c>
      <c r="D619">
        <v>2223256.757204035</v>
      </c>
      <c r="E619">
        <v>2968395.830988459</v>
      </c>
      <c r="F619">
        <v>4742288.485125082</v>
      </c>
      <c r="G619">
        <v>3310599.7311917</v>
      </c>
    </row>
    <row r="620" spans="1:7">
      <c r="A620">
        <v>618</v>
      </c>
      <c r="B620">
        <v>17916112.62439784</v>
      </c>
      <c r="C620">
        <v>4672039.691665609</v>
      </c>
      <c r="D620">
        <v>2223224.250820512</v>
      </c>
      <c r="E620">
        <v>2968447.294486309</v>
      </c>
      <c r="F620">
        <v>4741899.528690223</v>
      </c>
      <c r="G620">
        <v>3310501.858735191</v>
      </c>
    </row>
    <row r="621" spans="1:7">
      <c r="A621">
        <v>619</v>
      </c>
      <c r="B621">
        <v>17914156.04840185</v>
      </c>
      <c r="C621">
        <v>4675553.799879118</v>
      </c>
      <c r="D621">
        <v>2222988.321566446</v>
      </c>
      <c r="E621">
        <v>2968731.641822639</v>
      </c>
      <c r="F621">
        <v>4738039.950353762</v>
      </c>
      <c r="G621">
        <v>3308842.334779882</v>
      </c>
    </row>
    <row r="622" spans="1:7">
      <c r="A622">
        <v>620</v>
      </c>
      <c r="B622">
        <v>17914219.88742291</v>
      </c>
      <c r="C622">
        <v>4675035.724341484</v>
      </c>
      <c r="D622">
        <v>2223007.449014656</v>
      </c>
      <c r="E622">
        <v>2968724.838643087</v>
      </c>
      <c r="F622">
        <v>4738471.972240503</v>
      </c>
      <c r="G622">
        <v>3308979.903183183</v>
      </c>
    </row>
    <row r="623" spans="1:7">
      <c r="A623">
        <v>621</v>
      </c>
      <c r="B623">
        <v>17909040.08561664</v>
      </c>
      <c r="C623">
        <v>4682772.901650761</v>
      </c>
      <c r="D623">
        <v>2222441.499363424</v>
      </c>
      <c r="E623">
        <v>2969440.175429467</v>
      </c>
      <c r="F623">
        <v>4729448.333778039</v>
      </c>
      <c r="G623">
        <v>3304937.175394952</v>
      </c>
    </row>
    <row r="624" spans="1:7">
      <c r="A624">
        <v>622</v>
      </c>
      <c r="B624">
        <v>17899753.02766927</v>
      </c>
      <c r="C624">
        <v>4697464.279775987</v>
      </c>
      <c r="D624">
        <v>2221380.216233097</v>
      </c>
      <c r="E624">
        <v>2970783.107554666</v>
      </c>
      <c r="F624">
        <v>4712665.643695716</v>
      </c>
      <c r="G624">
        <v>3297459.780409796</v>
      </c>
    </row>
    <row r="625" spans="1:7">
      <c r="A625">
        <v>623</v>
      </c>
      <c r="B625">
        <v>17893958.63327416</v>
      </c>
      <c r="C625">
        <v>4706512.778778241</v>
      </c>
      <c r="D625">
        <v>2220704.458675638</v>
      </c>
      <c r="E625">
        <v>2971683.984381281</v>
      </c>
      <c r="F625">
        <v>4702271.94355408</v>
      </c>
      <c r="G625">
        <v>3292785.467884921</v>
      </c>
    </row>
    <row r="626" spans="1:7">
      <c r="A626">
        <v>624</v>
      </c>
      <c r="B626">
        <v>17890109.49920784</v>
      </c>
      <c r="C626">
        <v>4713272.657929859</v>
      </c>
      <c r="D626">
        <v>2220213.40320744</v>
      </c>
      <c r="E626">
        <v>2972360.064592506</v>
      </c>
      <c r="F626">
        <v>4694775.89323845</v>
      </c>
      <c r="G626">
        <v>3289487.480239579</v>
      </c>
    </row>
    <row r="627" spans="1:7">
      <c r="A627">
        <v>625</v>
      </c>
      <c r="B627">
        <v>17890198.29234819</v>
      </c>
      <c r="C627">
        <v>4713118.562400392</v>
      </c>
      <c r="D627">
        <v>2220234.960291322</v>
      </c>
      <c r="E627">
        <v>2972304.674252678</v>
      </c>
      <c r="F627">
        <v>4694976.379337641</v>
      </c>
      <c r="G627">
        <v>3289563.716066159</v>
      </c>
    </row>
    <row r="628" spans="1:7">
      <c r="A628">
        <v>626</v>
      </c>
      <c r="B628">
        <v>17882894.30026596</v>
      </c>
      <c r="C628">
        <v>4725251.337515574</v>
      </c>
      <c r="D628">
        <v>2219353.36839205</v>
      </c>
      <c r="E628">
        <v>2973480.41678521</v>
      </c>
      <c r="F628">
        <v>4681319.186150319</v>
      </c>
      <c r="G628">
        <v>3283489.991422801</v>
      </c>
    </row>
    <row r="629" spans="1:7">
      <c r="A629">
        <v>627</v>
      </c>
      <c r="B629">
        <v>17878032.66511474</v>
      </c>
      <c r="C629">
        <v>4733603.657638016</v>
      </c>
      <c r="D629">
        <v>2218777.708249299</v>
      </c>
      <c r="E629">
        <v>2974199.815613725</v>
      </c>
      <c r="F629">
        <v>4672075.144847434</v>
      </c>
      <c r="G629">
        <v>3279376.338766265</v>
      </c>
    </row>
    <row r="630" spans="1:7">
      <c r="A630">
        <v>628</v>
      </c>
      <c r="B630">
        <v>17873047.73670429</v>
      </c>
      <c r="C630">
        <v>4742141.182178721</v>
      </c>
      <c r="D630">
        <v>2218162.452215146</v>
      </c>
      <c r="E630">
        <v>2975021.387416875</v>
      </c>
      <c r="F630">
        <v>4662578.018857148</v>
      </c>
      <c r="G630">
        <v>3275144.696036398</v>
      </c>
    </row>
    <row r="631" spans="1:7">
      <c r="A631">
        <v>629</v>
      </c>
      <c r="B631">
        <v>17865566.06771481</v>
      </c>
      <c r="C631">
        <v>4754993.979285024</v>
      </c>
      <c r="D631">
        <v>2217224.081833996</v>
      </c>
      <c r="E631">
        <v>2976296.299525532</v>
      </c>
      <c r="F631">
        <v>4648278.277373197</v>
      </c>
      <c r="G631">
        <v>3268773.429697054</v>
      </c>
    </row>
    <row r="632" spans="1:7">
      <c r="A632">
        <v>630</v>
      </c>
      <c r="B632">
        <v>17860441.53521444</v>
      </c>
      <c r="C632">
        <v>4764445.905021894</v>
      </c>
      <c r="D632">
        <v>2216598.969684217</v>
      </c>
      <c r="E632">
        <v>2977062.255147368</v>
      </c>
      <c r="F632">
        <v>4638093.030302639</v>
      </c>
      <c r="G632">
        <v>3264241.375058321</v>
      </c>
    </row>
    <row r="633" spans="1:7">
      <c r="A633">
        <v>631</v>
      </c>
      <c r="B633">
        <v>17853173.25023186</v>
      </c>
      <c r="C633">
        <v>4776899.220991348</v>
      </c>
      <c r="D633">
        <v>2215675.942599521</v>
      </c>
      <c r="E633">
        <v>2978334.458281668</v>
      </c>
      <c r="F633">
        <v>4624227.561633766</v>
      </c>
      <c r="G633">
        <v>3258036.06672556</v>
      </c>
    </row>
    <row r="634" spans="1:7">
      <c r="A634">
        <v>632</v>
      </c>
      <c r="B634">
        <v>17848133.12285367</v>
      </c>
      <c r="C634">
        <v>4786661.547619221</v>
      </c>
      <c r="D634">
        <v>2215035.911861891</v>
      </c>
      <c r="E634">
        <v>2979138.185920928</v>
      </c>
      <c r="F634">
        <v>4613869.393476554</v>
      </c>
      <c r="G634">
        <v>3253428.083975074</v>
      </c>
    </row>
    <row r="635" spans="1:7">
      <c r="A635">
        <v>633</v>
      </c>
      <c r="B635">
        <v>17841412.72998583</v>
      </c>
      <c r="C635">
        <v>4799242.927135861</v>
      </c>
      <c r="D635">
        <v>2214167.485164049</v>
      </c>
      <c r="E635">
        <v>2980283.927280403</v>
      </c>
      <c r="F635">
        <v>4600326.450089747</v>
      </c>
      <c r="G635">
        <v>3247391.940315764</v>
      </c>
    </row>
    <row r="636" spans="1:7">
      <c r="A636">
        <v>634</v>
      </c>
      <c r="B636">
        <v>17834612.54445184</v>
      </c>
      <c r="C636">
        <v>4811399.201534212</v>
      </c>
      <c r="D636">
        <v>2213288.581850273</v>
      </c>
      <c r="E636">
        <v>2981487.974689006</v>
      </c>
      <c r="F636">
        <v>4587015.780331923</v>
      </c>
      <c r="G636">
        <v>3241421.006046428</v>
      </c>
    </row>
    <row r="637" spans="1:7">
      <c r="A637">
        <v>635</v>
      </c>
      <c r="B637">
        <v>17831297.40133043</v>
      </c>
      <c r="C637">
        <v>4816526.260740012</v>
      </c>
      <c r="D637">
        <v>2212872.544890715</v>
      </c>
      <c r="E637">
        <v>2982093.977207394</v>
      </c>
      <c r="F637">
        <v>4581078.181924725</v>
      </c>
      <c r="G637">
        <v>3238726.436567586</v>
      </c>
    </row>
    <row r="638" spans="1:7">
      <c r="A638">
        <v>636</v>
      </c>
      <c r="B638">
        <v>17831276.31637653</v>
      </c>
      <c r="C638">
        <v>4815491.221002106</v>
      </c>
      <c r="D638">
        <v>2212881.363626102</v>
      </c>
      <c r="E638">
        <v>2982125.201647225</v>
      </c>
      <c r="F638">
        <v>4581789.70697985</v>
      </c>
      <c r="G638">
        <v>3238988.823121246</v>
      </c>
    </row>
    <row r="639" spans="1:7">
      <c r="A639">
        <v>637</v>
      </c>
      <c r="B639">
        <v>17830214.55700266</v>
      </c>
      <c r="C639">
        <v>4815675.723163041</v>
      </c>
      <c r="D639">
        <v>2212754.473431935</v>
      </c>
      <c r="E639">
        <v>2982311.646695143</v>
      </c>
      <c r="F639">
        <v>4581039.952822058</v>
      </c>
      <c r="G639">
        <v>3238432.76089048</v>
      </c>
    </row>
    <row r="640" spans="1:7">
      <c r="A640">
        <v>638</v>
      </c>
      <c r="B640">
        <v>17830205.93877849</v>
      </c>
      <c r="C640">
        <v>4815796.581203045</v>
      </c>
      <c r="D640">
        <v>2212750.985242729</v>
      </c>
      <c r="E640">
        <v>2982330.189907517</v>
      </c>
      <c r="F640">
        <v>4580913.330125714</v>
      </c>
      <c r="G640">
        <v>3238414.852299481</v>
      </c>
    </row>
    <row r="641" spans="1:7">
      <c r="A641">
        <v>639</v>
      </c>
      <c r="B641">
        <v>17822724.88137455</v>
      </c>
      <c r="C641">
        <v>4829931.834907825</v>
      </c>
      <c r="D641">
        <v>2211767.089888366</v>
      </c>
      <c r="E641">
        <v>2983689.819095109</v>
      </c>
      <c r="F641">
        <v>4565689.977791807</v>
      </c>
      <c r="G641">
        <v>3231646.159691442</v>
      </c>
    </row>
    <row r="642" spans="1:7">
      <c r="A642">
        <v>640</v>
      </c>
      <c r="B642">
        <v>17818457.21383704</v>
      </c>
      <c r="C642">
        <v>4834564.352415477</v>
      </c>
      <c r="D642">
        <v>2211292.655223184</v>
      </c>
      <c r="E642">
        <v>2984452.452531005</v>
      </c>
      <c r="F642">
        <v>4559465.788837302</v>
      </c>
      <c r="G642">
        <v>3228681.964830065</v>
      </c>
    </row>
    <row r="643" spans="1:7">
      <c r="A643">
        <v>641</v>
      </c>
      <c r="B643">
        <v>17815645.395762</v>
      </c>
      <c r="C643">
        <v>4836857.893038273</v>
      </c>
      <c r="D643">
        <v>2211019.949822558</v>
      </c>
      <c r="E643">
        <v>2984905.719284973</v>
      </c>
      <c r="F643">
        <v>4555975.430792649</v>
      </c>
      <c r="G643">
        <v>3226886.402823544</v>
      </c>
    </row>
    <row r="644" spans="1:7">
      <c r="A644">
        <v>642</v>
      </c>
      <c r="B644">
        <v>17815754.53944668</v>
      </c>
      <c r="C644">
        <v>4837394.04891545</v>
      </c>
      <c r="D644">
        <v>2211019.414531168</v>
      </c>
      <c r="E644">
        <v>2984882.836156139</v>
      </c>
      <c r="F644">
        <v>4555672.502885258</v>
      </c>
      <c r="G644">
        <v>3226785.736958663</v>
      </c>
    </row>
    <row r="645" spans="1:7">
      <c r="A645">
        <v>643</v>
      </c>
      <c r="B645">
        <v>17811925.56052986</v>
      </c>
      <c r="C645">
        <v>4842237.5938286</v>
      </c>
      <c r="D645">
        <v>2210557.809271356</v>
      </c>
      <c r="E645">
        <v>2985619.081006435</v>
      </c>
      <c r="F645">
        <v>4549543.520961029</v>
      </c>
      <c r="G645">
        <v>3223967.555462441</v>
      </c>
    </row>
    <row r="646" spans="1:7">
      <c r="A646">
        <v>644</v>
      </c>
      <c r="B646">
        <v>17809109.28383278</v>
      </c>
      <c r="C646">
        <v>4845674.277689083</v>
      </c>
      <c r="D646">
        <v>2210227.7330907</v>
      </c>
      <c r="E646">
        <v>2986148.991093106</v>
      </c>
      <c r="F646">
        <v>4545142.844183955</v>
      </c>
      <c r="G646">
        <v>3221915.437775934</v>
      </c>
    </row>
    <row r="647" spans="1:7">
      <c r="A647">
        <v>645</v>
      </c>
      <c r="B647">
        <v>17809196.7421509</v>
      </c>
      <c r="C647">
        <v>4846221.619483284</v>
      </c>
      <c r="D647">
        <v>2210208.361437931</v>
      </c>
      <c r="E647">
        <v>2986114.167076083</v>
      </c>
      <c r="F647">
        <v>4544890.634856833</v>
      </c>
      <c r="G647">
        <v>3221761.959296765</v>
      </c>
    </row>
    <row r="648" spans="1:7">
      <c r="A648">
        <v>646</v>
      </c>
      <c r="B648">
        <v>17803240.78660005</v>
      </c>
      <c r="C648">
        <v>4856465.825565076</v>
      </c>
      <c r="D648">
        <v>2209461.087464829</v>
      </c>
      <c r="E648">
        <v>2987206.558063245</v>
      </c>
      <c r="F648">
        <v>4533481.420600079</v>
      </c>
      <c r="G648">
        <v>3216625.894906826</v>
      </c>
    </row>
    <row r="649" spans="1:7">
      <c r="A649">
        <v>647</v>
      </c>
      <c r="B649">
        <v>17797572.8247136</v>
      </c>
      <c r="C649">
        <v>4872960.666287348</v>
      </c>
      <c r="D649">
        <v>2208419.990072928</v>
      </c>
      <c r="E649">
        <v>2988390.616922476</v>
      </c>
      <c r="F649">
        <v>4517865.235162365</v>
      </c>
      <c r="G649">
        <v>3209936.31626848</v>
      </c>
    </row>
    <row r="650" spans="1:7">
      <c r="A650">
        <v>648</v>
      </c>
      <c r="B650">
        <v>17792621.03427503</v>
      </c>
      <c r="C650">
        <v>4878961.776437897</v>
      </c>
      <c r="D650">
        <v>2207819.577842358</v>
      </c>
      <c r="E650">
        <v>2989283.489585263</v>
      </c>
      <c r="F650">
        <v>4510334.433723102</v>
      </c>
      <c r="G650">
        <v>3206221.756686402</v>
      </c>
    </row>
    <row r="651" spans="1:7">
      <c r="A651">
        <v>649</v>
      </c>
      <c r="B651">
        <v>17786296.88152533</v>
      </c>
      <c r="C651">
        <v>4889975.006578423</v>
      </c>
      <c r="D651">
        <v>2206988.731108216</v>
      </c>
      <c r="E651">
        <v>2990420.702691759</v>
      </c>
      <c r="F651">
        <v>4498309.733889142</v>
      </c>
      <c r="G651">
        <v>3200602.707257785</v>
      </c>
    </row>
    <row r="652" spans="1:7">
      <c r="A652">
        <v>650</v>
      </c>
      <c r="B652">
        <v>17781481.36060385</v>
      </c>
      <c r="C652">
        <v>4898170.394288382</v>
      </c>
      <c r="D652">
        <v>2206362.925765386</v>
      </c>
      <c r="E652">
        <v>2991472.113237397</v>
      </c>
      <c r="F652">
        <v>4488919.668702074</v>
      </c>
      <c r="G652">
        <v>3196556.258610615</v>
      </c>
    </row>
    <row r="653" spans="1:7">
      <c r="A653">
        <v>651</v>
      </c>
      <c r="B653">
        <v>17777304.59814587</v>
      </c>
      <c r="C653">
        <v>4906727.127823544</v>
      </c>
      <c r="D653">
        <v>2205776.518352441</v>
      </c>
      <c r="E653">
        <v>2992293.124827607</v>
      </c>
      <c r="F653">
        <v>4479994.197746018</v>
      </c>
      <c r="G653">
        <v>3192513.629396264</v>
      </c>
    </row>
    <row r="654" spans="1:7">
      <c r="A654">
        <v>652</v>
      </c>
      <c r="B654">
        <v>17773921.21041602</v>
      </c>
      <c r="C654">
        <v>4915089.155812521</v>
      </c>
      <c r="D654">
        <v>2205258.438912876</v>
      </c>
      <c r="E654">
        <v>2992853.555054039</v>
      </c>
      <c r="F654">
        <v>4471967.773022285</v>
      </c>
      <c r="G654">
        <v>3188752.287614302</v>
      </c>
    </row>
    <row r="655" spans="1:7">
      <c r="A655">
        <v>653</v>
      </c>
      <c r="B655">
        <v>17769717.79741767</v>
      </c>
      <c r="C655">
        <v>4922845.024024373</v>
      </c>
      <c r="D655">
        <v>2204703.482636275</v>
      </c>
      <c r="E655">
        <v>2993625.744403756</v>
      </c>
      <c r="F655">
        <v>4463596.817392468</v>
      </c>
      <c r="G655">
        <v>3184946.728960799</v>
      </c>
    </row>
    <row r="656" spans="1:7">
      <c r="A656">
        <v>654</v>
      </c>
      <c r="B656">
        <v>17763000.17194287</v>
      </c>
      <c r="C656">
        <v>4939230.164939146</v>
      </c>
      <c r="D656">
        <v>2203636.138345343</v>
      </c>
      <c r="E656">
        <v>2995089.044729835</v>
      </c>
      <c r="F656">
        <v>4447242.616477822</v>
      </c>
      <c r="G656">
        <v>3177802.207450728</v>
      </c>
    </row>
    <row r="657" spans="1:7">
      <c r="A657">
        <v>655</v>
      </c>
      <c r="B657">
        <v>17758607.08856088</v>
      </c>
      <c r="C657">
        <v>4949433.243074396</v>
      </c>
      <c r="D657">
        <v>2202932.542580106</v>
      </c>
      <c r="E657">
        <v>2996078.987415037</v>
      </c>
      <c r="F657">
        <v>4436928.08206566</v>
      </c>
      <c r="G657">
        <v>3173234.233425678</v>
      </c>
    </row>
    <row r="658" spans="1:7">
      <c r="A658">
        <v>656</v>
      </c>
      <c r="B658">
        <v>17754920.19237042</v>
      </c>
      <c r="C658">
        <v>4956099.159862235</v>
      </c>
      <c r="D658">
        <v>2202432.654164519</v>
      </c>
      <c r="E658">
        <v>2996774.618608799</v>
      </c>
      <c r="F658">
        <v>4429722.864151501</v>
      </c>
      <c r="G658">
        <v>3169890.895583367</v>
      </c>
    </row>
    <row r="659" spans="1:7">
      <c r="A659">
        <v>657</v>
      </c>
      <c r="B659">
        <v>17753676.09082239</v>
      </c>
      <c r="C659">
        <v>4958300.440018771</v>
      </c>
      <c r="D659">
        <v>2202277.224391707</v>
      </c>
      <c r="E659">
        <v>2996956.840827284</v>
      </c>
      <c r="F659">
        <v>4427339.485319928</v>
      </c>
      <c r="G659">
        <v>3168802.100264696</v>
      </c>
    </row>
    <row r="660" spans="1:7">
      <c r="A660">
        <v>658</v>
      </c>
      <c r="B660">
        <v>17753779.23477073</v>
      </c>
      <c r="C660">
        <v>4958453.384628573</v>
      </c>
      <c r="D660">
        <v>2202263.874107988</v>
      </c>
      <c r="E660">
        <v>2996989.245780272</v>
      </c>
      <c r="F660">
        <v>4427282.268386533</v>
      </c>
      <c r="G660">
        <v>3168790.461867368</v>
      </c>
    </row>
    <row r="661" spans="1:7">
      <c r="A661">
        <v>659</v>
      </c>
      <c r="B661">
        <v>17750384.56621538</v>
      </c>
      <c r="C661">
        <v>4967018.597641153</v>
      </c>
      <c r="D661">
        <v>2201686.457101934</v>
      </c>
      <c r="E661">
        <v>2997808.519300901</v>
      </c>
      <c r="F661">
        <v>4418788.680793961</v>
      </c>
      <c r="G661">
        <v>3165082.311377435</v>
      </c>
    </row>
    <row r="662" spans="1:7">
      <c r="A662">
        <v>660</v>
      </c>
      <c r="B662">
        <v>17749033.11099501</v>
      </c>
      <c r="C662">
        <v>4969821.497790231</v>
      </c>
      <c r="D662">
        <v>2201485.253362854</v>
      </c>
      <c r="E662">
        <v>2998090.33632336</v>
      </c>
      <c r="F662">
        <v>4415871.637342845</v>
      </c>
      <c r="G662">
        <v>3163764.386175718</v>
      </c>
    </row>
    <row r="663" spans="1:7">
      <c r="A663">
        <v>661</v>
      </c>
      <c r="B663">
        <v>17749081.24110569</v>
      </c>
      <c r="C663">
        <v>4969136.833037674</v>
      </c>
      <c r="D663">
        <v>2201521.726483968</v>
      </c>
      <c r="E663">
        <v>2998032.13519709</v>
      </c>
      <c r="F663">
        <v>4416429.277671636</v>
      </c>
      <c r="G663">
        <v>3163961.26871532</v>
      </c>
    </row>
    <row r="664" spans="1:7">
      <c r="A664">
        <v>662</v>
      </c>
      <c r="B664">
        <v>17748423.88310343</v>
      </c>
      <c r="C664">
        <v>4973747.295484816</v>
      </c>
      <c r="D664">
        <v>2201264.569357854</v>
      </c>
      <c r="E664">
        <v>2998378.699721808</v>
      </c>
      <c r="F664">
        <v>4412580.367708736</v>
      </c>
      <c r="G664">
        <v>3162452.950830214</v>
      </c>
    </row>
    <row r="665" spans="1:7">
      <c r="A665">
        <v>663</v>
      </c>
      <c r="B665">
        <v>17748415.83493026</v>
      </c>
      <c r="C665">
        <v>4973341.125394577</v>
      </c>
      <c r="D665">
        <v>2201285.41632094</v>
      </c>
      <c r="E665">
        <v>2998346.982529194</v>
      </c>
      <c r="F665">
        <v>4412885.610527144</v>
      </c>
      <c r="G665">
        <v>3162556.700158404</v>
      </c>
    </row>
    <row r="666" spans="1:7">
      <c r="A666">
        <v>664</v>
      </c>
      <c r="B666">
        <v>17745143.48535169</v>
      </c>
      <c r="C666">
        <v>4980291.181502118</v>
      </c>
      <c r="D666">
        <v>2200786.038238212</v>
      </c>
      <c r="E666">
        <v>2999073.243705855</v>
      </c>
      <c r="F666">
        <v>4405698.757651424</v>
      </c>
      <c r="G666">
        <v>3159294.264254084</v>
      </c>
    </row>
    <row r="667" spans="1:7">
      <c r="A667">
        <v>665</v>
      </c>
      <c r="B667">
        <v>17739248.82703891</v>
      </c>
      <c r="C667">
        <v>4993445.544096033</v>
      </c>
      <c r="D667">
        <v>2199841.507827646</v>
      </c>
      <c r="E667">
        <v>3000465.325893693</v>
      </c>
      <c r="F667">
        <v>4392279.518534741</v>
      </c>
      <c r="G667">
        <v>3153216.930686792</v>
      </c>
    </row>
    <row r="668" spans="1:7">
      <c r="A668">
        <v>666</v>
      </c>
      <c r="B668">
        <v>17735646.83470467</v>
      </c>
      <c r="C668">
        <v>5001954.354194557</v>
      </c>
      <c r="D668">
        <v>2199256.189571756</v>
      </c>
      <c r="E668">
        <v>3001291.236169991</v>
      </c>
      <c r="F668">
        <v>4383752.790620693</v>
      </c>
      <c r="G668">
        <v>3149392.264147675</v>
      </c>
    </row>
    <row r="669" spans="1:7">
      <c r="A669">
        <v>667</v>
      </c>
      <c r="B669">
        <v>17733223.96949061</v>
      </c>
      <c r="C669">
        <v>5006886.996662515</v>
      </c>
      <c r="D669">
        <v>2198905.045837956</v>
      </c>
      <c r="E669">
        <v>3001768.579292519</v>
      </c>
      <c r="F669">
        <v>4378629.925503431</v>
      </c>
      <c r="G669">
        <v>3147033.422194194</v>
      </c>
    </row>
    <row r="670" spans="1:7">
      <c r="A670">
        <v>668</v>
      </c>
      <c r="B670">
        <v>17733317.40177645</v>
      </c>
      <c r="C670">
        <v>5006892.418979065</v>
      </c>
      <c r="D670">
        <v>2198893.395224509</v>
      </c>
      <c r="E670">
        <v>3001812.520469812</v>
      </c>
      <c r="F670">
        <v>4378662.524433156</v>
      </c>
      <c r="G670">
        <v>3147056.542669907</v>
      </c>
    </row>
    <row r="671" spans="1:7">
      <c r="A671">
        <v>669</v>
      </c>
      <c r="B671">
        <v>17728702.64371311</v>
      </c>
      <c r="C671">
        <v>5017195.396326281</v>
      </c>
      <c r="D671">
        <v>2198168.79945018</v>
      </c>
      <c r="E671">
        <v>3002836.990633165</v>
      </c>
      <c r="F671">
        <v>4368195.048944429</v>
      </c>
      <c r="G671">
        <v>3142306.408359049</v>
      </c>
    </row>
    <row r="672" spans="1:7">
      <c r="A672">
        <v>670</v>
      </c>
      <c r="B672">
        <v>17725688.08507706</v>
      </c>
      <c r="C672">
        <v>5023953.259863084</v>
      </c>
      <c r="D672">
        <v>2197664.071633378</v>
      </c>
      <c r="E672">
        <v>3003601.118503555</v>
      </c>
      <c r="F672">
        <v>4361295.126355862</v>
      </c>
      <c r="G672">
        <v>3139174.508721181</v>
      </c>
    </row>
    <row r="673" spans="1:7">
      <c r="A673">
        <v>671</v>
      </c>
      <c r="B673">
        <v>17722641.38030898</v>
      </c>
      <c r="C673">
        <v>5031025.850818572</v>
      </c>
      <c r="D673">
        <v>2197164.830210313</v>
      </c>
      <c r="E673">
        <v>3004316.555517967</v>
      </c>
      <c r="F673">
        <v>4354184.669183298</v>
      </c>
      <c r="G673">
        <v>3135949.474578826</v>
      </c>
    </row>
    <row r="674" spans="1:7">
      <c r="A674">
        <v>672</v>
      </c>
      <c r="B674">
        <v>17717977.14613306</v>
      </c>
      <c r="C674">
        <v>5042074.556301726</v>
      </c>
      <c r="D674">
        <v>2196400.080034832</v>
      </c>
      <c r="E674">
        <v>3005392.705896081</v>
      </c>
      <c r="F674">
        <v>4343157.52331691</v>
      </c>
      <c r="G674">
        <v>3130952.280583513</v>
      </c>
    </row>
    <row r="675" spans="1:7">
      <c r="A675">
        <v>673</v>
      </c>
      <c r="B675">
        <v>17714804.16781686</v>
      </c>
      <c r="C675">
        <v>5049128.440691866</v>
      </c>
      <c r="D675">
        <v>2195851.335097796</v>
      </c>
      <c r="E675">
        <v>3006248.191578341</v>
      </c>
      <c r="F675">
        <v>4335915.701477256</v>
      </c>
      <c r="G675">
        <v>3127660.4989716</v>
      </c>
    </row>
    <row r="676" spans="1:7">
      <c r="A676">
        <v>674</v>
      </c>
      <c r="B676">
        <v>17710316.45569957</v>
      </c>
      <c r="C676">
        <v>5060579.361722461</v>
      </c>
      <c r="D676">
        <v>2195080.387595181</v>
      </c>
      <c r="E676">
        <v>3007328.106963271</v>
      </c>
      <c r="F676">
        <v>4324718.760047524</v>
      </c>
      <c r="G676">
        <v>3122609.839371129</v>
      </c>
    </row>
    <row r="677" spans="1:7">
      <c r="A677">
        <v>675</v>
      </c>
      <c r="B677">
        <v>17707179.52138903</v>
      </c>
      <c r="C677">
        <v>5067518.108075824</v>
      </c>
      <c r="D677">
        <v>2194536.629637172</v>
      </c>
      <c r="E677">
        <v>3008167.030896454</v>
      </c>
      <c r="F677">
        <v>4317590.597899841</v>
      </c>
      <c r="G677">
        <v>3119367.154879733</v>
      </c>
    </row>
    <row r="678" spans="1:7">
      <c r="A678">
        <v>676</v>
      </c>
      <c r="B678">
        <v>17702982.9860879</v>
      </c>
      <c r="C678">
        <v>5077622.822789897</v>
      </c>
      <c r="D678">
        <v>2193800.1613157</v>
      </c>
      <c r="E678">
        <v>3009257.727182003</v>
      </c>
      <c r="F678">
        <v>4307507.70951114</v>
      </c>
      <c r="G678">
        <v>3114794.565289159</v>
      </c>
    </row>
    <row r="679" spans="1:7">
      <c r="A679">
        <v>677</v>
      </c>
      <c r="B679">
        <v>17698759.11866777</v>
      </c>
      <c r="C679">
        <v>5088885.207194424</v>
      </c>
      <c r="D679">
        <v>2193029.184196639</v>
      </c>
      <c r="E679">
        <v>3010361.35815618</v>
      </c>
      <c r="F679">
        <v>4296597.978362041</v>
      </c>
      <c r="G679">
        <v>3109885.390758481</v>
      </c>
    </row>
    <row r="680" spans="1:7">
      <c r="A680">
        <v>678</v>
      </c>
      <c r="B680">
        <v>17696784.58581247</v>
      </c>
      <c r="C680">
        <v>5095224.908812949</v>
      </c>
      <c r="D680">
        <v>2192641.514749631</v>
      </c>
      <c r="E680">
        <v>3010883.153309659</v>
      </c>
      <c r="F680">
        <v>4290751.289092431</v>
      </c>
      <c r="G680">
        <v>3107283.719847798</v>
      </c>
    </row>
    <row r="681" spans="1:7">
      <c r="A681">
        <v>679</v>
      </c>
      <c r="B681">
        <v>17696755.43254229</v>
      </c>
      <c r="C681">
        <v>5094152.168617934</v>
      </c>
      <c r="D681">
        <v>2192650.188727335</v>
      </c>
      <c r="E681">
        <v>3010912.871164598</v>
      </c>
      <c r="F681">
        <v>4291479.232737128</v>
      </c>
      <c r="G681">
        <v>3107560.971295299</v>
      </c>
    </row>
    <row r="682" spans="1:7">
      <c r="A682">
        <v>680</v>
      </c>
      <c r="B682">
        <v>17693876.60761629</v>
      </c>
      <c r="C682">
        <v>5102190.707955471</v>
      </c>
      <c r="D682">
        <v>2192085.749963078</v>
      </c>
      <c r="E682">
        <v>3011739.841461688</v>
      </c>
      <c r="F682">
        <v>4283756.424211484</v>
      </c>
      <c r="G682">
        <v>3104103.884024567</v>
      </c>
    </row>
    <row r="683" spans="1:7">
      <c r="A683">
        <v>681</v>
      </c>
      <c r="B683">
        <v>17690800.29861215</v>
      </c>
      <c r="C683">
        <v>5108871.278262895</v>
      </c>
      <c r="D683">
        <v>2191534.265358954</v>
      </c>
      <c r="E683">
        <v>3012526.191098743</v>
      </c>
      <c r="F683">
        <v>4276986.527571098</v>
      </c>
      <c r="G683">
        <v>3100882.036320463</v>
      </c>
    </row>
    <row r="684" spans="1:7">
      <c r="A684">
        <v>682</v>
      </c>
      <c r="B684">
        <v>17687444.38221388</v>
      </c>
      <c r="C684">
        <v>5119208.42900533</v>
      </c>
      <c r="D684">
        <v>2190876.673543106</v>
      </c>
      <c r="E684">
        <v>3013452.960468773</v>
      </c>
      <c r="F684">
        <v>4267312.31911936</v>
      </c>
      <c r="G684">
        <v>3096594.000077313</v>
      </c>
    </row>
    <row r="685" spans="1:7">
      <c r="A685">
        <v>683</v>
      </c>
      <c r="B685">
        <v>17685135.00996222</v>
      </c>
      <c r="C685">
        <v>5129762.299889773</v>
      </c>
      <c r="D685">
        <v>2190300.408296121</v>
      </c>
      <c r="E685">
        <v>3014180.30329701</v>
      </c>
      <c r="F685">
        <v>4258234.331745509</v>
      </c>
      <c r="G685">
        <v>3092657.666733809</v>
      </c>
    </row>
    <row r="686" spans="1:7">
      <c r="A686">
        <v>684</v>
      </c>
      <c r="B686">
        <v>17683713.1835982</v>
      </c>
      <c r="C686">
        <v>5137377.793387151</v>
      </c>
      <c r="D686">
        <v>2189891.24148124</v>
      </c>
      <c r="E686">
        <v>3014697.110303742</v>
      </c>
      <c r="F686">
        <v>4251793.013265365</v>
      </c>
      <c r="G686">
        <v>3089954.025160701</v>
      </c>
    </row>
    <row r="687" spans="1:7">
      <c r="A687">
        <v>685</v>
      </c>
      <c r="B687">
        <v>17683710.42279987</v>
      </c>
      <c r="C687">
        <v>5136685.182611505</v>
      </c>
      <c r="D687">
        <v>2189902.171368447</v>
      </c>
      <c r="E687">
        <v>3014702.19597365</v>
      </c>
      <c r="F687">
        <v>4252277.433478539</v>
      </c>
      <c r="G687">
        <v>3090143.439367731</v>
      </c>
    </row>
    <row r="688" spans="1:7">
      <c r="A688">
        <v>686</v>
      </c>
      <c r="B688">
        <v>17681717.56213758</v>
      </c>
      <c r="C688">
        <v>5144491.136354832</v>
      </c>
      <c r="D688">
        <v>2189451.329310481</v>
      </c>
      <c r="E688">
        <v>3015282.225417509</v>
      </c>
      <c r="F688">
        <v>4245409.513444467</v>
      </c>
      <c r="G688">
        <v>3087083.357610293</v>
      </c>
    </row>
    <row r="689" spans="1:7">
      <c r="A689">
        <v>687</v>
      </c>
      <c r="B689">
        <v>17681718.43273243</v>
      </c>
      <c r="C689">
        <v>5143838.888035556</v>
      </c>
      <c r="D689">
        <v>2189476.049029773</v>
      </c>
      <c r="E689">
        <v>3015303.124060129</v>
      </c>
      <c r="F689">
        <v>4245801.93422606</v>
      </c>
      <c r="G689">
        <v>3087298.437380908</v>
      </c>
    </row>
    <row r="690" spans="1:7">
      <c r="A690">
        <v>688</v>
      </c>
      <c r="B690">
        <v>17680272.2491249</v>
      </c>
      <c r="C690">
        <v>5151027.715530522</v>
      </c>
      <c r="D690">
        <v>2189093.343459825</v>
      </c>
      <c r="E690">
        <v>3015723.55379082</v>
      </c>
      <c r="F690">
        <v>4239803.443821819</v>
      </c>
      <c r="G690">
        <v>3084624.192521917</v>
      </c>
    </row>
    <row r="691" spans="1:7">
      <c r="A691">
        <v>689</v>
      </c>
      <c r="B691">
        <v>17680417.47144821</v>
      </c>
      <c r="C691">
        <v>5153645.371537573</v>
      </c>
      <c r="D691">
        <v>2188976.452631287</v>
      </c>
      <c r="E691">
        <v>3015787.355005842</v>
      </c>
      <c r="F691">
        <v>4238035.263699637</v>
      </c>
      <c r="G691">
        <v>3083973.028573865</v>
      </c>
    </row>
    <row r="692" spans="1:7">
      <c r="A692">
        <v>690</v>
      </c>
      <c r="B692">
        <v>17675871.26578812</v>
      </c>
      <c r="C692">
        <v>5159790.086484077</v>
      </c>
      <c r="D692">
        <v>2188392.884917834</v>
      </c>
      <c r="E692">
        <v>3016923.306849329</v>
      </c>
      <c r="F692">
        <v>4230505.952923544</v>
      </c>
      <c r="G692">
        <v>3080259.034613337</v>
      </c>
    </row>
    <row r="693" spans="1:7">
      <c r="A693">
        <v>691</v>
      </c>
      <c r="B693">
        <v>17673294.38281532</v>
      </c>
      <c r="C693">
        <v>5171794.669922614</v>
      </c>
      <c r="D693">
        <v>2187741.684471806</v>
      </c>
      <c r="E693">
        <v>3017838.703225378</v>
      </c>
      <c r="F693">
        <v>4220084.781358279</v>
      </c>
      <c r="G693">
        <v>3075834.543837248</v>
      </c>
    </row>
    <row r="694" spans="1:7">
      <c r="A694">
        <v>692</v>
      </c>
      <c r="B694">
        <v>17669785.57079746</v>
      </c>
      <c r="C694">
        <v>5184087.765614076</v>
      </c>
      <c r="D694">
        <v>2186944.771867318</v>
      </c>
      <c r="E694">
        <v>3019052.664048154</v>
      </c>
      <c r="F694">
        <v>4208787.839352847</v>
      </c>
      <c r="G694">
        <v>3070912.52991507</v>
      </c>
    </row>
    <row r="695" spans="1:7">
      <c r="A695">
        <v>693</v>
      </c>
      <c r="B695">
        <v>17667232.36324972</v>
      </c>
      <c r="C695">
        <v>5193670.196322585</v>
      </c>
      <c r="D695">
        <v>2186333.975407484</v>
      </c>
      <c r="E695">
        <v>3019796.090431357</v>
      </c>
      <c r="F695">
        <v>4200452.600386987</v>
      </c>
      <c r="G695">
        <v>3066979.500701307</v>
      </c>
    </row>
    <row r="696" spans="1:7">
      <c r="A696">
        <v>694</v>
      </c>
      <c r="B696">
        <v>17664949.96415105</v>
      </c>
      <c r="C696">
        <v>5200553.912875333</v>
      </c>
      <c r="D696">
        <v>2185842.390240076</v>
      </c>
      <c r="E696">
        <v>3020533.435035054</v>
      </c>
      <c r="F696">
        <v>4193951.247907426</v>
      </c>
      <c r="G696">
        <v>3064068.978093157</v>
      </c>
    </row>
    <row r="697" spans="1:7">
      <c r="A697">
        <v>695</v>
      </c>
      <c r="B697">
        <v>17663024.26824485</v>
      </c>
      <c r="C697">
        <v>5204725.370684311</v>
      </c>
      <c r="D697">
        <v>2185479.769644725</v>
      </c>
      <c r="E697">
        <v>3021239.831471341</v>
      </c>
      <c r="F697">
        <v>4189417.526291373</v>
      </c>
      <c r="G697">
        <v>3062161.770153102</v>
      </c>
    </row>
    <row r="698" spans="1:7">
      <c r="A698">
        <v>696</v>
      </c>
      <c r="B698">
        <v>17663065.80385793</v>
      </c>
      <c r="C698">
        <v>5205967.286285086</v>
      </c>
      <c r="D698">
        <v>2185428.235317735</v>
      </c>
      <c r="E698">
        <v>3021306.296751075</v>
      </c>
      <c r="F698">
        <v>4188526.947404232</v>
      </c>
      <c r="G698">
        <v>3061837.038099805</v>
      </c>
    </row>
    <row r="699" spans="1:7">
      <c r="A699">
        <v>697</v>
      </c>
      <c r="B699">
        <v>17658792.15700511</v>
      </c>
      <c r="C699">
        <v>5215951.241964565</v>
      </c>
      <c r="D699">
        <v>2184619.592488734</v>
      </c>
      <c r="E699">
        <v>3022587.714265462</v>
      </c>
      <c r="F699">
        <v>4178557.333505132</v>
      </c>
      <c r="G699">
        <v>3057076.274781214</v>
      </c>
    </row>
    <row r="700" spans="1:7">
      <c r="A700">
        <v>698</v>
      </c>
      <c r="B700">
        <v>17656181.5985948</v>
      </c>
      <c r="C700">
        <v>5223260.625975072</v>
      </c>
      <c r="D700">
        <v>2184091.425597687</v>
      </c>
      <c r="E700">
        <v>3023402.415213662</v>
      </c>
      <c r="F700">
        <v>4171588.773415444</v>
      </c>
      <c r="G700">
        <v>3053838.358392937</v>
      </c>
    </row>
    <row r="701" spans="1:7">
      <c r="A701">
        <v>699</v>
      </c>
      <c r="B701">
        <v>17654098.62815703</v>
      </c>
      <c r="C701">
        <v>5231465.074398285</v>
      </c>
      <c r="D701">
        <v>2183556.549311317</v>
      </c>
      <c r="E701">
        <v>3024227.359365284</v>
      </c>
      <c r="F701">
        <v>4164249.926134233</v>
      </c>
      <c r="G701">
        <v>3050599.718947913</v>
      </c>
    </row>
    <row r="702" spans="1:7">
      <c r="A702">
        <v>700</v>
      </c>
      <c r="B702">
        <v>17653448.04569497</v>
      </c>
      <c r="C702">
        <v>5234273.738746095</v>
      </c>
      <c r="D702">
        <v>2183364.031236887</v>
      </c>
      <c r="E702">
        <v>3024556.471813588</v>
      </c>
      <c r="F702">
        <v>4161769.279055307</v>
      </c>
      <c r="G702">
        <v>3049484.52484309</v>
      </c>
    </row>
    <row r="703" spans="1:7">
      <c r="A703">
        <v>701</v>
      </c>
      <c r="B703">
        <v>17653509.74431621</v>
      </c>
      <c r="C703">
        <v>5233846.082071898</v>
      </c>
      <c r="D703">
        <v>2183391.168288115</v>
      </c>
      <c r="E703">
        <v>3024505.372185897</v>
      </c>
      <c r="F703">
        <v>4162137.365361014</v>
      </c>
      <c r="G703">
        <v>3049629.756409285</v>
      </c>
    </row>
    <row r="704" spans="1:7">
      <c r="A704">
        <v>702</v>
      </c>
      <c r="B704">
        <v>17651487.81478147</v>
      </c>
      <c r="C704">
        <v>5238953.148096628</v>
      </c>
      <c r="D704">
        <v>2183011.465219195</v>
      </c>
      <c r="E704">
        <v>3025092.130107025</v>
      </c>
      <c r="F704">
        <v>4157161.937104566</v>
      </c>
      <c r="G704">
        <v>3047269.134254058</v>
      </c>
    </row>
    <row r="705" spans="1:7">
      <c r="A705">
        <v>703</v>
      </c>
      <c r="B705">
        <v>17650725.95055217</v>
      </c>
      <c r="C705">
        <v>5241641.944985478</v>
      </c>
      <c r="D705">
        <v>2182829.424382333</v>
      </c>
      <c r="E705">
        <v>3025373.320598275</v>
      </c>
      <c r="F705">
        <v>4154717.456957022</v>
      </c>
      <c r="G705">
        <v>3046163.803629064</v>
      </c>
    </row>
    <row r="706" spans="1:7">
      <c r="A706">
        <v>704</v>
      </c>
      <c r="B706">
        <v>17650826.9622159</v>
      </c>
      <c r="C706">
        <v>5242199.306273133</v>
      </c>
      <c r="D706">
        <v>2182802.609026108</v>
      </c>
      <c r="E706">
        <v>3025419.592403579</v>
      </c>
      <c r="F706">
        <v>4154357.559317736</v>
      </c>
      <c r="G706">
        <v>3046047.895195345</v>
      </c>
    </row>
    <row r="707" spans="1:7">
      <c r="A707">
        <v>705</v>
      </c>
      <c r="B707">
        <v>17649897.0132976</v>
      </c>
      <c r="C707">
        <v>5243962.229029404</v>
      </c>
      <c r="D707">
        <v>2182654.227304003</v>
      </c>
      <c r="E707">
        <v>3025635.246469242</v>
      </c>
      <c r="F707">
        <v>4152528.281249187</v>
      </c>
      <c r="G707">
        <v>3045117.029245758</v>
      </c>
    </row>
    <row r="708" spans="1:7">
      <c r="A708">
        <v>706</v>
      </c>
      <c r="B708">
        <v>17649846.58156946</v>
      </c>
      <c r="C708">
        <v>5242630.211257139</v>
      </c>
      <c r="D708">
        <v>2182712.779514005</v>
      </c>
      <c r="E708">
        <v>3025563.96086331</v>
      </c>
      <c r="F708">
        <v>4153478.814194956</v>
      </c>
      <c r="G708">
        <v>3045460.815740043</v>
      </c>
    </row>
    <row r="709" spans="1:7">
      <c r="A709">
        <v>707</v>
      </c>
      <c r="B709">
        <v>17648152.70087016</v>
      </c>
      <c r="C709">
        <v>5248350.475956483</v>
      </c>
      <c r="D709">
        <v>2182324.219201904</v>
      </c>
      <c r="E709">
        <v>3026153.851885178</v>
      </c>
      <c r="F709">
        <v>4148231.009969721</v>
      </c>
      <c r="G709">
        <v>3043093.143856871</v>
      </c>
    </row>
    <row r="710" spans="1:7">
      <c r="A710">
        <v>708</v>
      </c>
      <c r="B710">
        <v>17648160.50497748</v>
      </c>
      <c r="C710">
        <v>5248580.962741637</v>
      </c>
      <c r="D710">
        <v>2182319.259248883</v>
      </c>
      <c r="E710">
        <v>3026143.501498853</v>
      </c>
      <c r="F710">
        <v>4148074.741538324</v>
      </c>
      <c r="G710">
        <v>3043042.03994978</v>
      </c>
    </row>
    <row r="711" spans="1:7">
      <c r="A711">
        <v>709</v>
      </c>
      <c r="B711">
        <v>17644419.58900586</v>
      </c>
      <c r="C711">
        <v>5260878.693806691</v>
      </c>
      <c r="D711">
        <v>2181474.217421542</v>
      </c>
      <c r="E711">
        <v>3027427.406628551</v>
      </c>
      <c r="F711">
        <v>4136746.39200236</v>
      </c>
      <c r="G711">
        <v>3037892.879146715</v>
      </c>
    </row>
    <row r="712" spans="1:7">
      <c r="A712">
        <v>710</v>
      </c>
      <c r="B712">
        <v>17642804.5167831</v>
      </c>
      <c r="C712">
        <v>5267813.15999362</v>
      </c>
      <c r="D712">
        <v>2181019.847243629</v>
      </c>
      <c r="E712">
        <v>3028077.694572634</v>
      </c>
      <c r="F712">
        <v>4130767.926949357</v>
      </c>
      <c r="G712">
        <v>3035125.888023861</v>
      </c>
    </row>
    <row r="713" spans="1:7">
      <c r="A713">
        <v>711</v>
      </c>
      <c r="B713">
        <v>17642854.23136286</v>
      </c>
      <c r="C713">
        <v>5267616.205186327</v>
      </c>
      <c r="D713">
        <v>2181042.136577504</v>
      </c>
      <c r="E713">
        <v>3028021.750009328</v>
      </c>
      <c r="F713">
        <v>4130965.568370157</v>
      </c>
      <c r="G713">
        <v>3035208.57121955</v>
      </c>
    </row>
    <row r="714" spans="1:7">
      <c r="A714">
        <v>712</v>
      </c>
      <c r="B714">
        <v>17641449.04963372</v>
      </c>
      <c r="C714">
        <v>5273379.581442345</v>
      </c>
      <c r="D714">
        <v>2180644.70202123</v>
      </c>
      <c r="E714">
        <v>3028681.636332034</v>
      </c>
      <c r="F714">
        <v>4125818.314265605</v>
      </c>
      <c r="G714">
        <v>3032924.815572509</v>
      </c>
    </row>
    <row r="715" spans="1:7">
      <c r="A715">
        <v>713</v>
      </c>
      <c r="B715">
        <v>17641485.472867</v>
      </c>
      <c r="C715">
        <v>5273326.30561708</v>
      </c>
      <c r="D715">
        <v>2180637.362602602</v>
      </c>
      <c r="E715">
        <v>3028707.505093706</v>
      </c>
      <c r="F715">
        <v>4125870.452311414</v>
      </c>
      <c r="G715">
        <v>3032943.847242192</v>
      </c>
    </row>
    <row r="716" spans="1:7">
      <c r="A716">
        <v>714</v>
      </c>
      <c r="B716">
        <v>17638487.46504622</v>
      </c>
      <c r="C716">
        <v>5284233.186368563</v>
      </c>
      <c r="D716">
        <v>2179931.031201573</v>
      </c>
      <c r="E716">
        <v>3029755.097741066</v>
      </c>
      <c r="F716">
        <v>4116049.046190228</v>
      </c>
      <c r="G716">
        <v>3028519.103544789</v>
      </c>
    </row>
    <row r="717" spans="1:7">
      <c r="A717">
        <v>715</v>
      </c>
      <c r="B717">
        <v>17636762.78022156</v>
      </c>
      <c r="C717">
        <v>5290867.089766967</v>
      </c>
      <c r="D717">
        <v>2179486.016770086</v>
      </c>
      <c r="E717">
        <v>3030446.58102811</v>
      </c>
      <c r="F717">
        <v>4110118.595475518</v>
      </c>
      <c r="G717">
        <v>3025844.497180881</v>
      </c>
    </row>
    <row r="718" spans="1:7">
      <c r="A718">
        <v>716</v>
      </c>
      <c r="B718">
        <v>17634064.57971657</v>
      </c>
      <c r="C718">
        <v>5301293.153080551</v>
      </c>
      <c r="D718">
        <v>2178773.812451943</v>
      </c>
      <c r="E718">
        <v>3031573.904549922</v>
      </c>
      <c r="F718">
        <v>4100788.230403233</v>
      </c>
      <c r="G718">
        <v>3021635.479230925</v>
      </c>
    </row>
    <row r="719" spans="1:7">
      <c r="A719">
        <v>717</v>
      </c>
      <c r="B719">
        <v>17632256.70243396</v>
      </c>
      <c r="C719">
        <v>5309047.914215541</v>
      </c>
      <c r="D719">
        <v>2178307.053816671</v>
      </c>
      <c r="E719">
        <v>3032238.235743337</v>
      </c>
      <c r="F719">
        <v>4094053.902292768</v>
      </c>
      <c r="G719">
        <v>3018609.59636564</v>
      </c>
    </row>
    <row r="720" spans="1:7">
      <c r="A720">
        <v>718</v>
      </c>
      <c r="B720">
        <v>17629647.87645505</v>
      </c>
      <c r="C720">
        <v>5319035.594172366</v>
      </c>
      <c r="D720">
        <v>2177608.722001768</v>
      </c>
      <c r="E720">
        <v>3033359.829705446</v>
      </c>
      <c r="F720">
        <v>4085095.821414784</v>
      </c>
      <c r="G720">
        <v>3014547.909160682</v>
      </c>
    </row>
    <row r="721" spans="1:7">
      <c r="A721">
        <v>719</v>
      </c>
      <c r="B721">
        <v>17627889.14414692</v>
      </c>
      <c r="C721">
        <v>5327304.610214127</v>
      </c>
      <c r="D721">
        <v>2177114.74228913</v>
      </c>
      <c r="E721">
        <v>3034081.51470984</v>
      </c>
      <c r="F721">
        <v>4078020.111404158</v>
      </c>
      <c r="G721">
        <v>3011368.165529659</v>
      </c>
    </row>
    <row r="722" spans="1:7">
      <c r="A722">
        <v>720</v>
      </c>
      <c r="B722">
        <v>17625509.49552602</v>
      </c>
      <c r="C722">
        <v>5337943.099890982</v>
      </c>
      <c r="D722">
        <v>2176439.357223918</v>
      </c>
      <c r="E722">
        <v>3035115.541371538</v>
      </c>
      <c r="F722">
        <v>4068797.971510997</v>
      </c>
      <c r="G722">
        <v>3007213.525528589</v>
      </c>
    </row>
    <row r="723" spans="1:7">
      <c r="A723">
        <v>721</v>
      </c>
      <c r="B723">
        <v>17623079.11607357</v>
      </c>
      <c r="C723">
        <v>5348028.166927414</v>
      </c>
      <c r="D723">
        <v>2175758.363744701</v>
      </c>
      <c r="E723">
        <v>3036200.922884717</v>
      </c>
      <c r="F723">
        <v>4059914.808181806</v>
      </c>
      <c r="G723">
        <v>3003176.854334932</v>
      </c>
    </row>
    <row r="724" spans="1:7">
      <c r="A724">
        <v>722</v>
      </c>
      <c r="B724">
        <v>17621896.48156147</v>
      </c>
      <c r="C724">
        <v>5351755.360113425</v>
      </c>
      <c r="D724">
        <v>2175459.387240802</v>
      </c>
      <c r="E724">
        <v>3036713.241660685</v>
      </c>
      <c r="F724">
        <v>4056412.564140724</v>
      </c>
      <c r="G724">
        <v>3001555.928405841</v>
      </c>
    </row>
    <row r="725" spans="1:7">
      <c r="A725">
        <v>723</v>
      </c>
      <c r="B725">
        <v>17621849.96555322</v>
      </c>
      <c r="C725">
        <v>5350602.766654076</v>
      </c>
      <c r="D725">
        <v>2175471.158336104</v>
      </c>
      <c r="E725">
        <v>3036736.19289181</v>
      </c>
      <c r="F725">
        <v>4057182.109864483</v>
      </c>
      <c r="G725">
        <v>3001857.737806745</v>
      </c>
    </row>
    <row r="726" spans="1:7">
      <c r="A726">
        <v>724</v>
      </c>
      <c r="B726">
        <v>17620201.43151939</v>
      </c>
      <c r="C726">
        <v>5357448.747930253</v>
      </c>
      <c r="D726">
        <v>2175023.867564344</v>
      </c>
      <c r="E726">
        <v>3037438.810590754</v>
      </c>
      <c r="F726">
        <v>4051178.242918899</v>
      </c>
      <c r="G726">
        <v>2999111.762515138</v>
      </c>
    </row>
    <row r="727" spans="1:7">
      <c r="A727">
        <v>725</v>
      </c>
      <c r="B727">
        <v>17618667.380564</v>
      </c>
      <c r="C727">
        <v>5366782.950106884</v>
      </c>
      <c r="D727">
        <v>2174493.391329524</v>
      </c>
      <c r="E727">
        <v>3038295.384923848</v>
      </c>
      <c r="F727">
        <v>4043376.324551805</v>
      </c>
      <c r="G727">
        <v>2995719.329651932</v>
      </c>
    </row>
    <row r="728" spans="1:7">
      <c r="A728">
        <v>726</v>
      </c>
      <c r="B728">
        <v>17616764.45896852</v>
      </c>
      <c r="C728">
        <v>5373944.740699586</v>
      </c>
      <c r="D728">
        <v>2173961.721237569</v>
      </c>
      <c r="E728">
        <v>3039174.205279367</v>
      </c>
      <c r="F728">
        <v>4036950.186768774</v>
      </c>
      <c r="G728">
        <v>2992733.604983225</v>
      </c>
    </row>
    <row r="729" spans="1:7">
      <c r="A729">
        <v>727</v>
      </c>
      <c r="B729">
        <v>17615313.27114784</v>
      </c>
      <c r="C729">
        <v>5375495.175637801</v>
      </c>
      <c r="D729">
        <v>2173703.032438709</v>
      </c>
      <c r="E729">
        <v>3039711.734977704</v>
      </c>
      <c r="F729">
        <v>4034800.120248363</v>
      </c>
      <c r="G729">
        <v>2991603.207845261</v>
      </c>
    </row>
    <row r="730" spans="1:7">
      <c r="A730">
        <v>728</v>
      </c>
      <c r="B730">
        <v>17614356.0586311</v>
      </c>
      <c r="C730">
        <v>5375344.114722907</v>
      </c>
      <c r="D730">
        <v>2173591.534218077</v>
      </c>
      <c r="E730">
        <v>3039983.963447867</v>
      </c>
      <c r="F730">
        <v>4034267.007400987</v>
      </c>
      <c r="G730">
        <v>2991169.438841261</v>
      </c>
    </row>
    <row r="731" spans="1:7">
      <c r="A731">
        <v>729</v>
      </c>
      <c r="B731">
        <v>17614342.19732236</v>
      </c>
      <c r="C731">
        <v>5374641.29058211</v>
      </c>
      <c r="D731">
        <v>2173601.270889117</v>
      </c>
      <c r="E731">
        <v>3039990.197082071</v>
      </c>
      <c r="F731">
        <v>4034746.772228471</v>
      </c>
      <c r="G731">
        <v>2991362.666540593</v>
      </c>
    </row>
    <row r="732" spans="1:7">
      <c r="A732">
        <v>730</v>
      </c>
      <c r="B732">
        <v>17613190.67936052</v>
      </c>
      <c r="C732">
        <v>5377331.33112963</v>
      </c>
      <c r="D732">
        <v>2173327.901912072</v>
      </c>
      <c r="E732">
        <v>3040518.915181715</v>
      </c>
      <c r="F732">
        <v>4031968.136134319</v>
      </c>
      <c r="G732">
        <v>2990044.395002787</v>
      </c>
    </row>
    <row r="733" spans="1:7">
      <c r="A733">
        <v>731</v>
      </c>
      <c r="B733">
        <v>17613227.44149213</v>
      </c>
      <c r="C733">
        <v>5377977.881144397</v>
      </c>
      <c r="D733">
        <v>2173304.22790249</v>
      </c>
      <c r="E733">
        <v>3040498.778196617</v>
      </c>
      <c r="F733">
        <v>4031598.000037311</v>
      </c>
      <c r="G733">
        <v>2989848.554211312</v>
      </c>
    </row>
    <row r="734" spans="1:7">
      <c r="A734">
        <v>732</v>
      </c>
      <c r="B734">
        <v>17612313.81637165</v>
      </c>
      <c r="C734">
        <v>5378415.263085393</v>
      </c>
      <c r="D734">
        <v>2173157.141364985</v>
      </c>
      <c r="E734">
        <v>3040886.86588506</v>
      </c>
      <c r="F734">
        <v>4030538.425278261</v>
      </c>
      <c r="G734">
        <v>2989316.120757945</v>
      </c>
    </row>
    <row r="735" spans="1:7">
      <c r="A735">
        <v>733</v>
      </c>
      <c r="B735">
        <v>17612330.4311801</v>
      </c>
      <c r="C735">
        <v>5375512.717699085</v>
      </c>
      <c r="D735">
        <v>2173287.877866016</v>
      </c>
      <c r="E735">
        <v>3040794.878935561</v>
      </c>
      <c r="F735">
        <v>4032619.632248052</v>
      </c>
      <c r="G735">
        <v>2990115.324431392</v>
      </c>
    </row>
    <row r="736" spans="1:7">
      <c r="A736">
        <v>734</v>
      </c>
      <c r="B736">
        <v>17610014.95520283</v>
      </c>
      <c r="C736">
        <v>5393570.31503264</v>
      </c>
      <c r="D736">
        <v>2172237.364692202</v>
      </c>
      <c r="E736">
        <v>3042187.126375358</v>
      </c>
      <c r="F736">
        <v>4018167.462438832</v>
      </c>
      <c r="G736">
        <v>2983852.686663795</v>
      </c>
    </row>
    <row r="737" spans="1:7">
      <c r="A737">
        <v>735</v>
      </c>
      <c r="B737">
        <v>17608423.23859002</v>
      </c>
      <c r="C737">
        <v>5395226.640931193</v>
      </c>
      <c r="D737">
        <v>2171932.91622321</v>
      </c>
      <c r="E737">
        <v>3042746.577983598</v>
      </c>
      <c r="F737">
        <v>4015955.465531486</v>
      </c>
      <c r="G737">
        <v>2982561.637920537</v>
      </c>
    </row>
    <row r="738" spans="1:7">
      <c r="A738">
        <v>736</v>
      </c>
      <c r="B738">
        <v>17606466.65380437</v>
      </c>
      <c r="C738">
        <v>5401961.441587722</v>
      </c>
      <c r="D738">
        <v>2171401.882205095</v>
      </c>
      <c r="E738">
        <v>3043599.682109213</v>
      </c>
      <c r="F738">
        <v>4009917.997826478</v>
      </c>
      <c r="G738">
        <v>2979585.650075856</v>
      </c>
    </row>
    <row r="739" spans="1:7">
      <c r="A739">
        <v>737</v>
      </c>
      <c r="B739">
        <v>17605058.22288924</v>
      </c>
      <c r="C739">
        <v>5406393.70652785</v>
      </c>
      <c r="D739">
        <v>2171031.297353094</v>
      </c>
      <c r="E739">
        <v>3044388.214994472</v>
      </c>
      <c r="F739">
        <v>4005526.351502573</v>
      </c>
      <c r="G739">
        <v>2977718.652511251</v>
      </c>
    </row>
    <row r="740" spans="1:7">
      <c r="A740">
        <v>738</v>
      </c>
      <c r="B740">
        <v>17603822.36054328</v>
      </c>
      <c r="C740">
        <v>5412143.525754946</v>
      </c>
      <c r="D740">
        <v>2170642.668353541</v>
      </c>
      <c r="E740">
        <v>3045031.361040568</v>
      </c>
      <c r="F740">
        <v>4000584.163643213</v>
      </c>
      <c r="G740">
        <v>2975420.641751015</v>
      </c>
    </row>
    <row r="741" spans="1:7">
      <c r="A741">
        <v>739</v>
      </c>
      <c r="B741">
        <v>17602398.76526177</v>
      </c>
      <c r="C741">
        <v>5420444.38229887</v>
      </c>
      <c r="D741">
        <v>2170136.703490963</v>
      </c>
      <c r="E741">
        <v>3045716.654088615</v>
      </c>
      <c r="F741">
        <v>3993886.700996415</v>
      </c>
      <c r="G741">
        <v>2972214.324386902</v>
      </c>
    </row>
    <row r="742" spans="1:7">
      <c r="A742">
        <v>740</v>
      </c>
      <c r="B742">
        <v>17600428.33191435</v>
      </c>
      <c r="C742">
        <v>5433628.474488545</v>
      </c>
      <c r="D742">
        <v>2169346.683271266</v>
      </c>
      <c r="E742">
        <v>3046949.855340938</v>
      </c>
      <c r="F742">
        <v>3983038.390156814</v>
      </c>
      <c r="G742">
        <v>2967464.928656792</v>
      </c>
    </row>
    <row r="743" spans="1:7">
      <c r="A743">
        <v>741</v>
      </c>
      <c r="B743">
        <v>17599114.90537992</v>
      </c>
      <c r="C743">
        <v>5441550.906645047</v>
      </c>
      <c r="D743">
        <v>2168831.56799351</v>
      </c>
      <c r="E743">
        <v>3047777.750456207</v>
      </c>
      <c r="F743">
        <v>3976434.803159663</v>
      </c>
      <c r="G743">
        <v>2964519.87712549</v>
      </c>
    </row>
    <row r="744" spans="1:7">
      <c r="A744">
        <v>742</v>
      </c>
      <c r="B744">
        <v>17598012.7565216</v>
      </c>
      <c r="C744">
        <v>5445540.459849079</v>
      </c>
      <c r="D744">
        <v>2168521.717116321</v>
      </c>
      <c r="E744">
        <v>3048281.268991931</v>
      </c>
      <c r="F744">
        <v>3972870.477085413</v>
      </c>
      <c r="G744">
        <v>2962798.833478858</v>
      </c>
    </row>
    <row r="745" spans="1:7">
      <c r="A745">
        <v>743</v>
      </c>
      <c r="B745">
        <v>17597688.47796185</v>
      </c>
      <c r="C745">
        <v>5446540.730801678</v>
      </c>
      <c r="D745">
        <v>2168447.58869141</v>
      </c>
      <c r="E745">
        <v>3048371.498319928</v>
      </c>
      <c r="F745">
        <v>3971960.719078648</v>
      </c>
      <c r="G745">
        <v>2962367.94107019</v>
      </c>
    </row>
    <row r="746" spans="1:7">
      <c r="A746">
        <v>744</v>
      </c>
      <c r="B746">
        <v>17597774.4231631</v>
      </c>
      <c r="C746">
        <v>5446819.362723403</v>
      </c>
      <c r="D746">
        <v>2168431.389745121</v>
      </c>
      <c r="E746">
        <v>3048407.799017164</v>
      </c>
      <c r="F746">
        <v>3971800.592073705</v>
      </c>
      <c r="G746">
        <v>2962315.279603709</v>
      </c>
    </row>
    <row r="747" spans="1:7">
      <c r="A747">
        <v>745</v>
      </c>
      <c r="B747">
        <v>17596766.78007792</v>
      </c>
      <c r="C747">
        <v>5453449.549397733</v>
      </c>
      <c r="D747">
        <v>2168012.273520649</v>
      </c>
      <c r="E747">
        <v>3049079.421540429</v>
      </c>
      <c r="F747">
        <v>3966319.133414638</v>
      </c>
      <c r="G747">
        <v>2959906.402204473</v>
      </c>
    </row>
    <row r="748" spans="1:7">
      <c r="A748">
        <v>746</v>
      </c>
      <c r="B748">
        <v>17596788.79054253</v>
      </c>
      <c r="C748">
        <v>5452564.699582319</v>
      </c>
      <c r="D748">
        <v>2168056.628963331</v>
      </c>
      <c r="E748">
        <v>3049006.247484155</v>
      </c>
      <c r="F748">
        <v>3966993.611337046</v>
      </c>
      <c r="G748">
        <v>2960167.603175681</v>
      </c>
    </row>
    <row r="749" spans="1:7">
      <c r="A749">
        <v>747</v>
      </c>
      <c r="B749">
        <v>17596377.87572247</v>
      </c>
      <c r="C749">
        <v>5455770.74755262</v>
      </c>
      <c r="D749">
        <v>2167857.471137445</v>
      </c>
      <c r="E749">
        <v>3049330.226217167</v>
      </c>
      <c r="F749">
        <v>3964379.285860098</v>
      </c>
      <c r="G749">
        <v>2959040.144955139</v>
      </c>
    </row>
    <row r="750" spans="1:7">
      <c r="A750">
        <v>748</v>
      </c>
      <c r="B750">
        <v>17596417.29772475</v>
      </c>
      <c r="C750">
        <v>5454306.649411243</v>
      </c>
      <c r="D750">
        <v>2167919.013434032</v>
      </c>
      <c r="E750">
        <v>3049254.390612496</v>
      </c>
      <c r="F750">
        <v>3965480.463683662</v>
      </c>
      <c r="G750">
        <v>2959456.780583314</v>
      </c>
    </row>
    <row r="751" spans="1:7">
      <c r="A751">
        <v>749</v>
      </c>
      <c r="B751">
        <v>17596033.41664474</v>
      </c>
      <c r="C751">
        <v>5458714.937755419</v>
      </c>
      <c r="D751">
        <v>2167681.709609378</v>
      </c>
      <c r="E751">
        <v>3049618.151534866</v>
      </c>
      <c r="F751">
        <v>3961997.503327393</v>
      </c>
      <c r="G751">
        <v>2958021.114417681</v>
      </c>
    </row>
    <row r="752" spans="1:7">
      <c r="A752">
        <v>750</v>
      </c>
      <c r="B752">
        <v>17596074.50777857</v>
      </c>
      <c r="C752">
        <v>5458457.325287102</v>
      </c>
      <c r="D752">
        <v>2167686.963873321</v>
      </c>
      <c r="E752">
        <v>3049628.611617612</v>
      </c>
      <c r="F752">
        <v>3962204.829748706</v>
      </c>
      <c r="G752">
        <v>2958096.777251824</v>
      </c>
    </row>
    <row r="753" spans="1:7">
      <c r="A753">
        <v>751</v>
      </c>
      <c r="B753">
        <v>17595239.36053367</v>
      </c>
      <c r="C753">
        <v>5463059.673942204</v>
      </c>
      <c r="D753">
        <v>2167381.806815696</v>
      </c>
      <c r="E753">
        <v>3050116.513243498</v>
      </c>
      <c r="F753">
        <v>3958345.878126797</v>
      </c>
      <c r="G753">
        <v>2956335.488405476</v>
      </c>
    </row>
    <row r="754" spans="1:7">
      <c r="A754">
        <v>752</v>
      </c>
      <c r="B754">
        <v>17595321.94004341</v>
      </c>
      <c r="C754">
        <v>5463806.983427007</v>
      </c>
      <c r="D754">
        <v>2167340.704526165</v>
      </c>
      <c r="E754">
        <v>3050165.093430358</v>
      </c>
      <c r="F754">
        <v>3957907.112203619</v>
      </c>
      <c r="G754">
        <v>2956102.04645626</v>
      </c>
    </row>
    <row r="755" spans="1:7">
      <c r="A755">
        <v>753</v>
      </c>
      <c r="B755">
        <v>17593265.8676988</v>
      </c>
      <c r="C755">
        <v>5473878.117782821</v>
      </c>
      <c r="D755">
        <v>2166628.947816881</v>
      </c>
      <c r="E755">
        <v>3051399.768504712</v>
      </c>
      <c r="F755">
        <v>3949201.416481009</v>
      </c>
      <c r="G755">
        <v>2952157.617113371</v>
      </c>
    </row>
    <row r="756" spans="1:7">
      <c r="A756">
        <v>754</v>
      </c>
      <c r="B756">
        <v>17592956.37358411</v>
      </c>
      <c r="C756">
        <v>5476692.492358337</v>
      </c>
      <c r="D756">
        <v>2166437.067121405</v>
      </c>
      <c r="E756">
        <v>3051724.799394169</v>
      </c>
      <c r="F756">
        <v>3946962.982236059</v>
      </c>
      <c r="G756">
        <v>2951139.032474146</v>
      </c>
    </row>
    <row r="757" spans="1:7">
      <c r="A757">
        <v>755</v>
      </c>
      <c r="B757">
        <v>17593021.5829316</v>
      </c>
      <c r="C757">
        <v>5476690.755089615</v>
      </c>
      <c r="D757">
        <v>2166427.586250966</v>
      </c>
      <c r="E757">
        <v>3051761.512245272</v>
      </c>
      <c r="F757">
        <v>3946988.164686444</v>
      </c>
      <c r="G757">
        <v>2951153.564659304</v>
      </c>
    </row>
    <row r="758" spans="1:7">
      <c r="A758">
        <v>756</v>
      </c>
      <c r="B758">
        <v>17592051.43071122</v>
      </c>
      <c r="C758">
        <v>5481056.703340094</v>
      </c>
      <c r="D758">
        <v>2166131.881641659</v>
      </c>
      <c r="E758">
        <v>3052207.594342601</v>
      </c>
      <c r="F758">
        <v>3943256.808356187</v>
      </c>
      <c r="G758">
        <v>2949398.443030684</v>
      </c>
    </row>
    <row r="759" spans="1:7">
      <c r="A759">
        <v>757</v>
      </c>
      <c r="B759">
        <v>17592067.34246866</v>
      </c>
      <c r="C759">
        <v>5481221.603130072</v>
      </c>
      <c r="D759">
        <v>2166114.284649012</v>
      </c>
      <c r="E759">
        <v>3052248.1499693</v>
      </c>
      <c r="F759">
        <v>3943139.035687506</v>
      </c>
      <c r="G759">
        <v>2949344.269032772</v>
      </c>
    </row>
    <row r="760" spans="1:7">
      <c r="A760">
        <v>758</v>
      </c>
      <c r="B760">
        <v>17590540.13258393</v>
      </c>
      <c r="C760">
        <v>5489405.886576494</v>
      </c>
      <c r="D760">
        <v>2165530.588074814</v>
      </c>
      <c r="E760">
        <v>3053232.808951568</v>
      </c>
      <c r="F760">
        <v>3936223.652162642</v>
      </c>
      <c r="G760">
        <v>2946147.19681841</v>
      </c>
    </row>
    <row r="761" spans="1:7">
      <c r="A761">
        <v>759</v>
      </c>
      <c r="B761">
        <v>17589184.7452119</v>
      </c>
      <c r="C761">
        <v>5497132.3657183</v>
      </c>
      <c r="D761">
        <v>2165002.293657281</v>
      </c>
      <c r="E761">
        <v>3054088.792278289</v>
      </c>
      <c r="F761">
        <v>3929788.204132793</v>
      </c>
      <c r="G761">
        <v>2943173.089425239</v>
      </c>
    </row>
    <row r="762" spans="1:7">
      <c r="A762">
        <v>760</v>
      </c>
      <c r="B762">
        <v>17588294.61403495</v>
      </c>
      <c r="C762">
        <v>5501682.429036964</v>
      </c>
      <c r="D762">
        <v>2164627.83410118</v>
      </c>
      <c r="E762">
        <v>3054772.721524875</v>
      </c>
      <c r="F762">
        <v>3925869.275177078</v>
      </c>
      <c r="G762">
        <v>2941342.354194855</v>
      </c>
    </row>
    <row r="763" spans="1:7">
      <c r="A763">
        <v>761</v>
      </c>
      <c r="B763">
        <v>17587010.21877611</v>
      </c>
      <c r="C763">
        <v>5510041.91488319</v>
      </c>
      <c r="D763">
        <v>2164075.766336181</v>
      </c>
      <c r="E763">
        <v>3055660.807040762</v>
      </c>
      <c r="F763">
        <v>3919030.344984584</v>
      </c>
      <c r="G763">
        <v>2938201.385531396</v>
      </c>
    </row>
    <row r="764" spans="1:7">
      <c r="A764">
        <v>762</v>
      </c>
      <c r="B764">
        <v>17586116.14912169</v>
      </c>
      <c r="C764">
        <v>5514278.541187137</v>
      </c>
      <c r="D764">
        <v>2163713.942192577</v>
      </c>
      <c r="E764">
        <v>3056315.454298629</v>
      </c>
      <c r="F764">
        <v>3915337.469538146</v>
      </c>
      <c r="G764">
        <v>2936470.741905204</v>
      </c>
    </row>
    <row r="765" spans="1:7">
      <c r="A765">
        <v>763</v>
      </c>
      <c r="B765">
        <v>17584898.63256593</v>
      </c>
      <c r="C765">
        <v>5521024.375428799</v>
      </c>
      <c r="D765">
        <v>2163198.311153387</v>
      </c>
      <c r="E765">
        <v>3057204.911332434</v>
      </c>
      <c r="F765">
        <v>3909647.9765843</v>
      </c>
      <c r="G765">
        <v>2933823.058067012</v>
      </c>
    </row>
    <row r="766" spans="1:7">
      <c r="A766">
        <v>764</v>
      </c>
      <c r="B766">
        <v>17583656.88299833</v>
      </c>
      <c r="C766">
        <v>5529297.479143246</v>
      </c>
      <c r="D766">
        <v>2162624.375116933</v>
      </c>
      <c r="E766">
        <v>3058152.305794064</v>
      </c>
      <c r="F766">
        <v>3902869.908708686</v>
      </c>
      <c r="G766">
        <v>2930712.814235399</v>
      </c>
    </row>
    <row r="767" spans="1:7">
      <c r="A767">
        <v>765</v>
      </c>
      <c r="B767">
        <v>17583097.01060786</v>
      </c>
      <c r="C767">
        <v>5534619.944725299</v>
      </c>
      <c r="D767">
        <v>2162308.739211581</v>
      </c>
      <c r="E767">
        <v>3058638.195920201</v>
      </c>
      <c r="F767">
        <v>3898698.738838762</v>
      </c>
      <c r="G767">
        <v>2928831.391912019</v>
      </c>
    </row>
    <row r="768" spans="1:7">
      <c r="A768">
        <v>766</v>
      </c>
      <c r="B768">
        <v>17583069.56616712</v>
      </c>
      <c r="C768">
        <v>5533276.905452203</v>
      </c>
      <c r="D768">
        <v>2162330.609126568</v>
      </c>
      <c r="E768">
        <v>3058644.141748309</v>
      </c>
      <c r="F768">
        <v>3899614.235941595</v>
      </c>
      <c r="G768">
        <v>2929203.67389844</v>
      </c>
    </row>
    <row r="769" spans="1:7">
      <c r="A769">
        <v>767</v>
      </c>
      <c r="B769">
        <v>17582233.14692276</v>
      </c>
      <c r="C769">
        <v>5539293.524770106</v>
      </c>
      <c r="D769">
        <v>2161906.636788731</v>
      </c>
      <c r="E769">
        <v>3059351.491777171</v>
      </c>
      <c r="F769">
        <v>3894707.529449429</v>
      </c>
      <c r="G769">
        <v>2926973.964137325</v>
      </c>
    </row>
    <row r="770" spans="1:7">
      <c r="A770">
        <v>768</v>
      </c>
      <c r="B770">
        <v>17581311.51719583</v>
      </c>
      <c r="C770">
        <v>5541946.037670855</v>
      </c>
      <c r="D770">
        <v>2161607.073324906</v>
      </c>
      <c r="E770">
        <v>3059840.926421284</v>
      </c>
      <c r="F770">
        <v>3892229.271261084</v>
      </c>
      <c r="G770">
        <v>2925688.208517706</v>
      </c>
    </row>
    <row r="771" spans="1:7">
      <c r="A771">
        <v>769</v>
      </c>
      <c r="B771">
        <v>17580389.7182722</v>
      </c>
      <c r="C771">
        <v>5549971.870417068</v>
      </c>
      <c r="D771">
        <v>2161095.444459832</v>
      </c>
      <c r="E771">
        <v>3060661.726132399</v>
      </c>
      <c r="F771">
        <v>3885847.56758567</v>
      </c>
      <c r="G771">
        <v>2922813.109677232</v>
      </c>
    </row>
    <row r="772" spans="1:7">
      <c r="A772">
        <v>770</v>
      </c>
      <c r="B772">
        <v>17579861.83845234</v>
      </c>
      <c r="C772">
        <v>5560064.973014924</v>
      </c>
      <c r="D772">
        <v>2160566.343960342</v>
      </c>
      <c r="E772">
        <v>3061416.282653705</v>
      </c>
      <c r="F772">
        <v>3878311.247270992</v>
      </c>
      <c r="G772">
        <v>2919502.99155237</v>
      </c>
    </row>
    <row r="773" spans="1:7">
      <c r="A773">
        <v>771</v>
      </c>
      <c r="B773">
        <v>17579843.64900567</v>
      </c>
      <c r="C773">
        <v>5559365.370408308</v>
      </c>
      <c r="D773">
        <v>2160576.264617733</v>
      </c>
      <c r="E773">
        <v>3061419.742481494</v>
      </c>
      <c r="F773">
        <v>3878784.184356445</v>
      </c>
      <c r="G773">
        <v>2919698.087141688</v>
      </c>
    </row>
    <row r="774" spans="1:7">
      <c r="A774">
        <v>772</v>
      </c>
      <c r="B774">
        <v>17579558.35517992</v>
      </c>
      <c r="C774">
        <v>5567069.218250127</v>
      </c>
      <c r="D774">
        <v>2160180.671116489</v>
      </c>
      <c r="E774">
        <v>3061982.256986696</v>
      </c>
      <c r="F774">
        <v>3873070.929533941</v>
      </c>
      <c r="G774">
        <v>2917255.279292668</v>
      </c>
    </row>
    <row r="775" spans="1:7">
      <c r="A775">
        <v>773</v>
      </c>
      <c r="B775">
        <v>17579573.50549333</v>
      </c>
      <c r="C775">
        <v>5566338.320035395</v>
      </c>
      <c r="D775">
        <v>2160210.433144559</v>
      </c>
      <c r="E775">
        <v>3061988.474770228</v>
      </c>
      <c r="F775">
        <v>3873540.398170331</v>
      </c>
      <c r="G775">
        <v>2917495.879372818</v>
      </c>
    </row>
    <row r="776" spans="1:7">
      <c r="A776">
        <v>774</v>
      </c>
      <c r="B776">
        <v>17579134.46878983</v>
      </c>
      <c r="C776">
        <v>5573454.168948513</v>
      </c>
      <c r="D776">
        <v>2159835.497811524</v>
      </c>
      <c r="E776">
        <v>3062463.477707509</v>
      </c>
      <c r="F776">
        <v>3868279.038484194</v>
      </c>
      <c r="G776">
        <v>2915102.28583809</v>
      </c>
    </row>
    <row r="777" spans="1:7">
      <c r="A777">
        <v>775</v>
      </c>
      <c r="B777">
        <v>17579272.74567249</v>
      </c>
      <c r="C777">
        <v>5576331.040676439</v>
      </c>
      <c r="D777">
        <v>2159716.306305746</v>
      </c>
      <c r="E777">
        <v>3062543.460599014</v>
      </c>
      <c r="F777">
        <v>3866328.654158939</v>
      </c>
      <c r="G777">
        <v>2914353.283932352</v>
      </c>
    </row>
    <row r="778" spans="1:7">
      <c r="A778">
        <v>776</v>
      </c>
      <c r="B778">
        <v>17578834.22536545</v>
      </c>
      <c r="C778">
        <v>5578823.829161054</v>
      </c>
      <c r="D778">
        <v>2159558.134900624</v>
      </c>
      <c r="E778">
        <v>3062848.396488443</v>
      </c>
      <c r="F778">
        <v>3864280.565734141</v>
      </c>
      <c r="G778">
        <v>2913323.299081187</v>
      </c>
    </row>
    <row r="779" spans="1:7">
      <c r="A779">
        <v>777</v>
      </c>
      <c r="B779">
        <v>17578685.69907779</v>
      </c>
      <c r="C779">
        <v>5574785.490894637</v>
      </c>
      <c r="D779">
        <v>2159698.930404756</v>
      </c>
      <c r="E779">
        <v>3062702.734879829</v>
      </c>
      <c r="F779">
        <v>3867071.109229554</v>
      </c>
      <c r="G779">
        <v>2914427.433669014</v>
      </c>
    </row>
    <row r="780" spans="1:7">
      <c r="A780">
        <v>778</v>
      </c>
      <c r="B780">
        <v>17577465.35662174</v>
      </c>
      <c r="C780">
        <v>5581147.859398331</v>
      </c>
      <c r="D780">
        <v>2159190.330715498</v>
      </c>
      <c r="E780">
        <v>3063728.773921377</v>
      </c>
      <c r="F780">
        <v>3861590.212775195</v>
      </c>
      <c r="G780">
        <v>2911808.17981134</v>
      </c>
    </row>
    <row r="781" spans="1:7">
      <c r="A781">
        <v>779</v>
      </c>
      <c r="B781">
        <v>17576676.31879191</v>
      </c>
      <c r="C781">
        <v>5589632.11719525</v>
      </c>
      <c r="D781">
        <v>2158643.429332218</v>
      </c>
      <c r="E781">
        <v>3064696.346979142</v>
      </c>
      <c r="F781">
        <v>3854839.519813973</v>
      </c>
      <c r="G781">
        <v>2908864.905471333</v>
      </c>
    </row>
    <row r="782" spans="1:7">
      <c r="A782">
        <v>780</v>
      </c>
      <c r="B782">
        <v>17576164.71369508</v>
      </c>
      <c r="C782">
        <v>5596175.3261164</v>
      </c>
      <c r="D782">
        <v>2158237.279817935</v>
      </c>
      <c r="E782">
        <v>3065219.101773485</v>
      </c>
      <c r="F782">
        <v>3850043.661531192</v>
      </c>
      <c r="G782">
        <v>2906489.34445606</v>
      </c>
    </row>
    <row r="783" spans="1:7">
      <c r="A783">
        <v>781</v>
      </c>
      <c r="B783">
        <v>17576169.06664501</v>
      </c>
      <c r="C783">
        <v>5596767.539771565</v>
      </c>
      <c r="D783">
        <v>2158217.50662383</v>
      </c>
      <c r="E783">
        <v>3065199.654166778</v>
      </c>
      <c r="F783">
        <v>3849688.210695214</v>
      </c>
      <c r="G783">
        <v>2906296.155387625</v>
      </c>
    </row>
    <row r="784" spans="1:7">
      <c r="A784">
        <v>782</v>
      </c>
      <c r="B784">
        <v>17575320.06188266</v>
      </c>
      <c r="C784">
        <v>5600650.693154733</v>
      </c>
      <c r="D784">
        <v>2157837.033770938</v>
      </c>
      <c r="E784">
        <v>3066030.772690115</v>
      </c>
      <c r="F784">
        <v>3846051.863126025</v>
      </c>
      <c r="G784">
        <v>2904749.699140851</v>
      </c>
    </row>
    <row r="785" spans="1:7">
      <c r="A785">
        <v>783</v>
      </c>
      <c r="B785">
        <v>17574396.81205039</v>
      </c>
      <c r="C785">
        <v>5603303.692618994</v>
      </c>
      <c r="D785">
        <v>2157462.43028906</v>
      </c>
      <c r="E785">
        <v>3066789.369565282</v>
      </c>
      <c r="F785">
        <v>3843527.619528943</v>
      </c>
      <c r="G785">
        <v>2903313.700048117</v>
      </c>
    </row>
    <row r="786" spans="1:7">
      <c r="A786">
        <v>784</v>
      </c>
      <c r="B786">
        <v>17573812.43703566</v>
      </c>
      <c r="C786">
        <v>5606080.896135292</v>
      </c>
      <c r="D786">
        <v>2157189.529668583</v>
      </c>
      <c r="E786">
        <v>3067315.993530326</v>
      </c>
      <c r="F786">
        <v>3841138.800540199</v>
      </c>
      <c r="G786">
        <v>2902087.217161259</v>
      </c>
    </row>
    <row r="787" spans="1:7">
      <c r="A787">
        <v>785</v>
      </c>
      <c r="B787">
        <v>17573352.07212162</v>
      </c>
      <c r="C787">
        <v>5611193.821937902</v>
      </c>
      <c r="D787">
        <v>2156838.963353142</v>
      </c>
      <c r="E787">
        <v>3067951.3568557</v>
      </c>
      <c r="F787">
        <v>3837091.090031653</v>
      </c>
      <c r="G787">
        <v>2900276.839943223</v>
      </c>
    </row>
    <row r="788" spans="1:7">
      <c r="A788">
        <v>786</v>
      </c>
      <c r="B788">
        <v>17573416.39302339</v>
      </c>
      <c r="C788">
        <v>5610711.392544666</v>
      </c>
      <c r="D788">
        <v>2156867.113664618</v>
      </c>
      <c r="E788">
        <v>3067904.648646591</v>
      </c>
      <c r="F788">
        <v>3837492.329352993</v>
      </c>
      <c r="G788">
        <v>2900440.908814517</v>
      </c>
    </row>
    <row r="789" spans="1:7">
      <c r="A789">
        <v>787</v>
      </c>
      <c r="B789">
        <v>17573219.91689167</v>
      </c>
      <c r="C789">
        <v>5613597.471130192</v>
      </c>
      <c r="D789">
        <v>2156673.639235609</v>
      </c>
      <c r="E789">
        <v>3068279.142418277</v>
      </c>
      <c r="F789">
        <v>3835230.148859668</v>
      </c>
      <c r="G789">
        <v>2899439.515247927</v>
      </c>
    </row>
    <row r="790" spans="1:7">
      <c r="A790">
        <v>788</v>
      </c>
      <c r="B790">
        <v>17573288.21633982</v>
      </c>
      <c r="C790">
        <v>5614315.299740836</v>
      </c>
      <c r="D790">
        <v>2156640.843404617</v>
      </c>
      <c r="E790">
        <v>3068335.508564157</v>
      </c>
      <c r="F790">
        <v>3834740.111256039</v>
      </c>
      <c r="G790">
        <v>2899256.453374171</v>
      </c>
    </row>
    <row r="791" spans="1:7">
      <c r="A791">
        <v>789</v>
      </c>
      <c r="B791">
        <v>17572830.26717622</v>
      </c>
      <c r="C791">
        <v>5614201.923232298</v>
      </c>
      <c r="D791">
        <v>2156548.107102563</v>
      </c>
      <c r="E791">
        <v>3068537.915242334</v>
      </c>
      <c r="F791">
        <v>3834572.460182451</v>
      </c>
      <c r="G791">
        <v>2898969.861416573</v>
      </c>
    </row>
    <row r="792" spans="1:7">
      <c r="A792">
        <v>790</v>
      </c>
      <c r="B792">
        <v>17572902.69377631</v>
      </c>
      <c r="C792">
        <v>5615404.646338114</v>
      </c>
      <c r="D792">
        <v>2156504.600833677</v>
      </c>
      <c r="E792">
        <v>3068586.64499223</v>
      </c>
      <c r="F792">
        <v>3833739.298403771</v>
      </c>
      <c r="G792">
        <v>2898667.503208511</v>
      </c>
    </row>
    <row r="793" spans="1:7">
      <c r="A793">
        <v>791</v>
      </c>
      <c r="B793">
        <v>17572645.90158482</v>
      </c>
      <c r="C793">
        <v>5614596.286768841</v>
      </c>
      <c r="D793">
        <v>2156483.026729528</v>
      </c>
      <c r="E793">
        <v>3068677.222886366</v>
      </c>
      <c r="F793">
        <v>3834175.043374392</v>
      </c>
      <c r="G793">
        <v>2898714.321825692</v>
      </c>
    </row>
    <row r="794" spans="1:7">
      <c r="A794">
        <v>792</v>
      </c>
      <c r="B794">
        <v>17572651.09168019</v>
      </c>
      <c r="C794">
        <v>5614504.632191937</v>
      </c>
      <c r="D794">
        <v>2156497.103779658</v>
      </c>
      <c r="E794">
        <v>3068635.475697435</v>
      </c>
      <c r="F794">
        <v>3834251.886612762</v>
      </c>
      <c r="G794">
        <v>2898761.993398397</v>
      </c>
    </row>
    <row r="795" spans="1:7">
      <c r="A795">
        <v>793</v>
      </c>
      <c r="B795">
        <v>17572455.77614762</v>
      </c>
      <c r="C795">
        <v>5614513.966284057</v>
      </c>
      <c r="D795">
        <v>2156440.678438002</v>
      </c>
      <c r="E795">
        <v>3068773.271244827</v>
      </c>
      <c r="F795">
        <v>3834126.720926657</v>
      </c>
      <c r="G795">
        <v>2898601.139254072</v>
      </c>
    </row>
    <row r="796" spans="1:7">
      <c r="A796">
        <v>794</v>
      </c>
      <c r="B796">
        <v>17572508.04775407</v>
      </c>
      <c r="C796">
        <v>5613338.376829016</v>
      </c>
      <c r="D796">
        <v>2156506.214188757</v>
      </c>
      <c r="E796">
        <v>3068683.059785071</v>
      </c>
      <c r="F796">
        <v>3834967.67151434</v>
      </c>
      <c r="G796">
        <v>2899012.725436888</v>
      </c>
    </row>
    <row r="797" spans="1:7">
      <c r="A797">
        <v>795</v>
      </c>
      <c r="B797">
        <v>17572135.41039793</v>
      </c>
      <c r="C797">
        <v>5617255.072600055</v>
      </c>
      <c r="D797">
        <v>2156226.58149359</v>
      </c>
      <c r="E797">
        <v>3069156.16367887</v>
      </c>
      <c r="F797">
        <v>3831939.151468432</v>
      </c>
      <c r="G797">
        <v>2897558.441156986</v>
      </c>
    </row>
    <row r="798" spans="1:7">
      <c r="A798">
        <v>796</v>
      </c>
      <c r="B798">
        <v>17572179.18945296</v>
      </c>
      <c r="C798">
        <v>5617815.716009228</v>
      </c>
      <c r="D798">
        <v>2156190.81089307</v>
      </c>
      <c r="E798">
        <v>3069217.970689519</v>
      </c>
      <c r="F798">
        <v>3831564.901686454</v>
      </c>
      <c r="G798">
        <v>2897389.790174693</v>
      </c>
    </row>
    <row r="799" spans="1:7">
      <c r="A799">
        <v>797</v>
      </c>
      <c r="B799">
        <v>17571253.19217008</v>
      </c>
      <c r="C799">
        <v>5623447.556428716</v>
      </c>
      <c r="D799">
        <v>2155718.006456662</v>
      </c>
      <c r="E799">
        <v>3070059.983549768</v>
      </c>
      <c r="F799">
        <v>3826898.990636862</v>
      </c>
      <c r="G799">
        <v>2895128.65509807</v>
      </c>
    </row>
    <row r="800" spans="1:7">
      <c r="A800">
        <v>798</v>
      </c>
      <c r="B800">
        <v>17571077.07982412</v>
      </c>
      <c r="C800">
        <v>5632043.7471358</v>
      </c>
      <c r="D800">
        <v>2155249.422279761</v>
      </c>
      <c r="E800">
        <v>3070657.33742371</v>
      </c>
      <c r="F800">
        <v>3820629.483366663</v>
      </c>
      <c r="G800">
        <v>2892497.089618187</v>
      </c>
    </row>
    <row r="801" spans="1:7">
      <c r="A801">
        <v>799</v>
      </c>
      <c r="B801">
        <v>17571113.16709527</v>
      </c>
      <c r="C801">
        <v>5631732.084683603</v>
      </c>
      <c r="D801">
        <v>2155278.023002761</v>
      </c>
      <c r="E801">
        <v>3070591.253567</v>
      </c>
      <c r="F801">
        <v>3820893.959762885</v>
      </c>
      <c r="G801">
        <v>2892617.846079016</v>
      </c>
    </row>
    <row r="802" spans="1:7">
      <c r="A802">
        <v>800</v>
      </c>
      <c r="B802">
        <v>17570721.15667662</v>
      </c>
      <c r="C802">
        <v>5635728.856109543</v>
      </c>
      <c r="D802">
        <v>2154958.762005772</v>
      </c>
      <c r="E802">
        <v>3071218.171378109</v>
      </c>
      <c r="F802">
        <v>3817682.455760127</v>
      </c>
      <c r="G802">
        <v>2891132.911423063</v>
      </c>
    </row>
    <row r="803" spans="1:7">
      <c r="A803">
        <v>801</v>
      </c>
      <c r="B803">
        <v>17570760.58256553</v>
      </c>
      <c r="C803">
        <v>5635474.648601949</v>
      </c>
      <c r="D803">
        <v>2154980.34998764</v>
      </c>
      <c r="E803">
        <v>3071171.134476807</v>
      </c>
      <c r="F803">
        <v>3817901.187374903</v>
      </c>
      <c r="G803">
        <v>2891233.262124236</v>
      </c>
    </row>
    <row r="804" spans="1:7">
      <c r="A804">
        <v>802</v>
      </c>
      <c r="B804">
        <v>17570065.03744496</v>
      </c>
      <c r="C804">
        <v>5641037.749144055</v>
      </c>
      <c r="D804">
        <v>2154547.040881515</v>
      </c>
      <c r="E804">
        <v>3071960.015544134</v>
      </c>
      <c r="F804">
        <v>3813409.061879474</v>
      </c>
      <c r="G804">
        <v>2889111.169995782</v>
      </c>
    </row>
    <row r="805" spans="1:7">
      <c r="A805">
        <v>803</v>
      </c>
      <c r="B805">
        <v>17569495.95942952</v>
      </c>
      <c r="C805">
        <v>5645961.936740761</v>
      </c>
      <c r="D805">
        <v>2154135.102982414</v>
      </c>
      <c r="E805">
        <v>3072750.836182732</v>
      </c>
      <c r="F805">
        <v>3809425.944332174</v>
      </c>
      <c r="G805">
        <v>2887222.139191437</v>
      </c>
    </row>
    <row r="806" spans="1:7">
      <c r="A806">
        <v>804</v>
      </c>
      <c r="B806">
        <v>17569118.50697194</v>
      </c>
      <c r="C806">
        <v>5649858.431510394</v>
      </c>
      <c r="D806">
        <v>2153883.360772901</v>
      </c>
      <c r="E806">
        <v>3073164.685544407</v>
      </c>
      <c r="F806">
        <v>3806398.876499735</v>
      </c>
      <c r="G806">
        <v>2885813.152644504</v>
      </c>
    </row>
    <row r="807" spans="1:7">
      <c r="A807">
        <v>805</v>
      </c>
      <c r="B807">
        <v>17569123.19135749</v>
      </c>
      <c r="C807">
        <v>5649153.757030359</v>
      </c>
      <c r="D807">
        <v>2153891.660977995</v>
      </c>
      <c r="E807">
        <v>3073183.125028959</v>
      </c>
      <c r="F807">
        <v>3806877.322606398</v>
      </c>
      <c r="G807">
        <v>2886017.325713781</v>
      </c>
    </row>
    <row r="808" spans="1:7">
      <c r="A808">
        <v>806</v>
      </c>
      <c r="B808">
        <v>17568505.82946145</v>
      </c>
      <c r="C808">
        <v>5655607.47480231</v>
      </c>
      <c r="D808">
        <v>2153423.513263109</v>
      </c>
      <c r="E808">
        <v>3074032.442471952</v>
      </c>
      <c r="F808">
        <v>3801812.124558292</v>
      </c>
      <c r="G808">
        <v>2883630.274365785</v>
      </c>
    </row>
    <row r="809" spans="1:7">
      <c r="A809">
        <v>807</v>
      </c>
      <c r="B809">
        <v>17568028.84221206</v>
      </c>
      <c r="C809">
        <v>5661436.959205312</v>
      </c>
      <c r="D809">
        <v>2153007.68877519</v>
      </c>
      <c r="E809">
        <v>3074788.091655605</v>
      </c>
      <c r="F809">
        <v>3797289.157056311</v>
      </c>
      <c r="G809">
        <v>2881506.94551964</v>
      </c>
    </row>
    <row r="810" spans="1:7">
      <c r="A810">
        <v>808</v>
      </c>
      <c r="B810">
        <v>17567549.91985149</v>
      </c>
      <c r="C810">
        <v>5666416.741683952</v>
      </c>
      <c r="D810">
        <v>2152595.000561913</v>
      </c>
      <c r="E810">
        <v>3075590.397313078</v>
      </c>
      <c r="F810">
        <v>3793345.344553633</v>
      </c>
      <c r="G810">
        <v>2879602.435738916</v>
      </c>
    </row>
    <row r="811" spans="1:7">
      <c r="A811">
        <v>809</v>
      </c>
      <c r="B811">
        <v>17567317.82371321</v>
      </c>
      <c r="C811">
        <v>5667089.625891526</v>
      </c>
      <c r="D811">
        <v>2152460.048832505</v>
      </c>
      <c r="E811">
        <v>3075903.771572134</v>
      </c>
      <c r="F811">
        <v>3792655.454593379</v>
      </c>
      <c r="G811">
        <v>2879208.922823667</v>
      </c>
    </row>
    <row r="812" spans="1:7">
      <c r="A812">
        <v>810</v>
      </c>
      <c r="B812">
        <v>17567301.44826983</v>
      </c>
      <c r="C812">
        <v>5665552.490002393</v>
      </c>
      <c r="D812">
        <v>2152493.193921873</v>
      </c>
      <c r="E812">
        <v>3075889.6741922</v>
      </c>
      <c r="F812">
        <v>3793717.149868156</v>
      </c>
      <c r="G812">
        <v>2879648.940285206</v>
      </c>
    </row>
    <row r="813" spans="1:7">
      <c r="A813">
        <v>811</v>
      </c>
      <c r="B813">
        <v>17567009.32985507</v>
      </c>
      <c r="C813">
        <v>5668743.22022602</v>
      </c>
      <c r="D813">
        <v>2152234.285858858</v>
      </c>
      <c r="E813">
        <v>3076395.805452221</v>
      </c>
      <c r="F813">
        <v>3791220.810687085</v>
      </c>
      <c r="G813">
        <v>2878415.20763088</v>
      </c>
    </row>
    <row r="814" spans="1:7">
      <c r="A814">
        <v>812</v>
      </c>
      <c r="B814">
        <v>17567045.17710873</v>
      </c>
      <c r="C814">
        <v>5670828.4694215</v>
      </c>
      <c r="D814">
        <v>2152156.118316694</v>
      </c>
      <c r="E814">
        <v>3076518.674879508</v>
      </c>
      <c r="F814">
        <v>3789734.332395751</v>
      </c>
      <c r="G814">
        <v>2877807.582095274</v>
      </c>
    </row>
    <row r="815" spans="1:7">
      <c r="A815">
        <v>813</v>
      </c>
      <c r="B815">
        <v>17566643.16769776</v>
      </c>
      <c r="C815">
        <v>5674948.867862438</v>
      </c>
      <c r="D815">
        <v>2151769.252046359</v>
      </c>
      <c r="E815">
        <v>3077330.689866475</v>
      </c>
      <c r="F815">
        <v>3786435.396842797</v>
      </c>
      <c r="G815">
        <v>2876158.961079691</v>
      </c>
    </row>
    <row r="816" spans="1:7">
      <c r="A816">
        <v>814</v>
      </c>
      <c r="B816">
        <v>17566392.87751256</v>
      </c>
      <c r="C816">
        <v>5670340.435707674</v>
      </c>
      <c r="D816">
        <v>2151860.981498489</v>
      </c>
      <c r="E816">
        <v>3077362.916051744</v>
      </c>
      <c r="F816">
        <v>3789477.037046426</v>
      </c>
      <c r="G816">
        <v>2877351.507208227</v>
      </c>
    </row>
    <row r="817" spans="1:7">
      <c r="A817">
        <v>815</v>
      </c>
      <c r="B817">
        <v>17566398.97882359</v>
      </c>
      <c r="C817">
        <v>5670708.975035887</v>
      </c>
      <c r="D817">
        <v>2151831.044383192</v>
      </c>
      <c r="E817">
        <v>3077411.175353503</v>
      </c>
      <c r="F817">
        <v>3789203.528272426</v>
      </c>
      <c r="G817">
        <v>2877244.25577858</v>
      </c>
    </row>
    <row r="818" spans="1:7">
      <c r="A818">
        <v>816</v>
      </c>
      <c r="B818">
        <v>17566544.14606951</v>
      </c>
      <c r="C818">
        <v>5681194.39072693</v>
      </c>
      <c r="D818">
        <v>2151403.26407311</v>
      </c>
      <c r="E818">
        <v>3077963.501075325</v>
      </c>
      <c r="F818">
        <v>3781832.438681582</v>
      </c>
      <c r="G818">
        <v>2874150.551512564</v>
      </c>
    </row>
    <row r="819" spans="1:7">
      <c r="A819">
        <v>817</v>
      </c>
      <c r="B819">
        <v>17566388.50976226</v>
      </c>
      <c r="C819">
        <v>5670659.840966978</v>
      </c>
      <c r="D819">
        <v>2151851.58512093</v>
      </c>
      <c r="E819">
        <v>3077327.523528672</v>
      </c>
      <c r="F819">
        <v>3789305.53224899</v>
      </c>
      <c r="G819">
        <v>2877244.027896687</v>
      </c>
    </row>
    <row r="820" spans="1:7">
      <c r="A820">
        <v>818</v>
      </c>
      <c r="B820">
        <v>17566222.23214011</v>
      </c>
      <c r="C820">
        <v>5665325.560939595</v>
      </c>
      <c r="D820">
        <v>2152029.899469232</v>
      </c>
      <c r="E820">
        <v>3077177.75987756</v>
      </c>
      <c r="F820">
        <v>3792975.11925616</v>
      </c>
      <c r="G820">
        <v>2878713.892597564</v>
      </c>
    </row>
    <row r="821" spans="1:7">
      <c r="A821">
        <v>819</v>
      </c>
      <c r="B821">
        <v>17566241.78996734</v>
      </c>
      <c r="C821">
        <v>5663534.201984168</v>
      </c>
      <c r="D821">
        <v>2152102.156456325</v>
      </c>
      <c r="E821">
        <v>3077094.316624018</v>
      </c>
      <c r="F821">
        <v>3794262.6452095</v>
      </c>
      <c r="G821">
        <v>2879248.469693332</v>
      </c>
    </row>
    <row r="822" spans="1:7">
      <c r="A822">
        <v>820</v>
      </c>
      <c r="B822">
        <v>17566073.16378982</v>
      </c>
      <c r="C822">
        <v>5664812.935857231</v>
      </c>
      <c r="D822">
        <v>2151935.877486424</v>
      </c>
      <c r="E822">
        <v>3077490.377380746</v>
      </c>
      <c r="F822">
        <v>3793123.298802363</v>
      </c>
      <c r="G822">
        <v>2878710.674263053</v>
      </c>
    </row>
    <row r="823" spans="1:7">
      <c r="A823">
        <v>821</v>
      </c>
      <c r="B823">
        <v>17566046.35976554</v>
      </c>
      <c r="C823">
        <v>5666927.590331742</v>
      </c>
      <c r="D823">
        <v>2151833.362200381</v>
      </c>
      <c r="E823">
        <v>3077631.909383343</v>
      </c>
      <c r="F823">
        <v>3791553.539930082</v>
      </c>
      <c r="G823">
        <v>2878099.957919996</v>
      </c>
    </row>
    <row r="824" spans="1:7">
      <c r="A824">
        <v>822</v>
      </c>
      <c r="B824">
        <v>17565594.85980102</v>
      </c>
      <c r="C824">
        <v>5670033.829532498</v>
      </c>
      <c r="D824">
        <v>2151426.700795928</v>
      </c>
      <c r="E824">
        <v>3078365.179147384</v>
      </c>
      <c r="F824">
        <v>3789069.612887934</v>
      </c>
      <c r="G824">
        <v>2876699.53743728</v>
      </c>
    </row>
    <row r="825" spans="1:7">
      <c r="A825">
        <v>823</v>
      </c>
      <c r="B825">
        <v>17565519.76324411</v>
      </c>
      <c r="C825">
        <v>5667952.570012715</v>
      </c>
      <c r="D825">
        <v>2151423.054930683</v>
      </c>
      <c r="E825">
        <v>3078630.397554389</v>
      </c>
      <c r="F825">
        <v>3790220.858767538</v>
      </c>
      <c r="G825">
        <v>2877292.881978783</v>
      </c>
    </row>
    <row r="826" spans="1:7">
      <c r="A826">
        <v>824</v>
      </c>
      <c r="B826">
        <v>17565568.91817949</v>
      </c>
      <c r="C826">
        <v>5667336.339447186</v>
      </c>
      <c r="D826">
        <v>2151444.32444068</v>
      </c>
      <c r="E826">
        <v>3078649.363203676</v>
      </c>
      <c r="F826">
        <v>3790628.038372463</v>
      </c>
      <c r="G826">
        <v>2877510.852715488</v>
      </c>
    </row>
    <row r="827" spans="1:7">
      <c r="A827">
        <v>825</v>
      </c>
      <c r="B827">
        <v>17565238.40483781</v>
      </c>
      <c r="C827">
        <v>5671213.297680036</v>
      </c>
      <c r="D827">
        <v>2151130.184520021</v>
      </c>
      <c r="E827">
        <v>3079123.345097641</v>
      </c>
      <c r="F827">
        <v>3787861.594676888</v>
      </c>
      <c r="G827">
        <v>2875909.982863219</v>
      </c>
    </row>
    <row r="828" spans="1:7">
      <c r="A828">
        <v>826</v>
      </c>
      <c r="B828">
        <v>17564946.44171178</v>
      </c>
      <c r="C828">
        <v>5677783.559598029</v>
      </c>
      <c r="D828">
        <v>2150701.044510277</v>
      </c>
      <c r="E828">
        <v>3079877.343266054</v>
      </c>
      <c r="F828">
        <v>3782895.48350534</v>
      </c>
      <c r="G828">
        <v>2873689.010832077</v>
      </c>
    </row>
    <row r="829" spans="1:7">
      <c r="A829">
        <v>827</v>
      </c>
      <c r="B829">
        <v>17564794.42075634</v>
      </c>
      <c r="C829">
        <v>5681051.51588705</v>
      </c>
      <c r="D829">
        <v>2150448.554911044</v>
      </c>
      <c r="E829">
        <v>3080339.536480592</v>
      </c>
      <c r="F829">
        <v>3780415.87641951</v>
      </c>
      <c r="G829">
        <v>2872538.937058146</v>
      </c>
    </row>
    <row r="830" spans="1:7">
      <c r="A830">
        <v>828</v>
      </c>
      <c r="B830">
        <v>17564879.77710736</v>
      </c>
      <c r="C830">
        <v>5680825.769249179</v>
      </c>
      <c r="D830">
        <v>2150465.984046352</v>
      </c>
      <c r="E830">
        <v>3080304.915704866</v>
      </c>
      <c r="F830">
        <v>3780636.248039798</v>
      </c>
      <c r="G830">
        <v>2872646.860067161</v>
      </c>
    </row>
    <row r="831" spans="1:7">
      <c r="A831">
        <v>829</v>
      </c>
      <c r="B831">
        <v>17564616.46300257</v>
      </c>
      <c r="C831">
        <v>5680797.494803341</v>
      </c>
      <c r="D831">
        <v>2150365.178293141</v>
      </c>
      <c r="E831">
        <v>3080521.194955135</v>
      </c>
      <c r="F831">
        <v>3780517.966925197</v>
      </c>
      <c r="G831">
        <v>2872414.628025752</v>
      </c>
    </row>
    <row r="832" spans="1:7">
      <c r="A832">
        <v>830</v>
      </c>
      <c r="B832">
        <v>17564664.5279527</v>
      </c>
      <c r="C832">
        <v>5679432.499569696</v>
      </c>
      <c r="D832">
        <v>2150443.175965692</v>
      </c>
      <c r="E832">
        <v>3080371.494830218</v>
      </c>
      <c r="F832">
        <v>3781562.306385388</v>
      </c>
      <c r="G832">
        <v>2872855.051201713</v>
      </c>
    </row>
    <row r="833" spans="1:7">
      <c r="A833">
        <v>831</v>
      </c>
      <c r="B833">
        <v>17564523.90954573</v>
      </c>
      <c r="C833">
        <v>5682130.442927596</v>
      </c>
      <c r="D833">
        <v>2150261.142762521</v>
      </c>
      <c r="E833">
        <v>3080696.808383185</v>
      </c>
      <c r="F833">
        <v>3779489.454104601</v>
      </c>
      <c r="G833">
        <v>2871946.061367833</v>
      </c>
    </row>
    <row r="834" spans="1:7">
      <c r="A834">
        <v>832</v>
      </c>
      <c r="B834">
        <v>17564619.01120415</v>
      </c>
      <c r="C834">
        <v>5680895.136743974</v>
      </c>
      <c r="D834">
        <v>2150319.797204557</v>
      </c>
      <c r="E834">
        <v>3080614.53831865</v>
      </c>
      <c r="F834">
        <v>3780453.680098936</v>
      </c>
      <c r="G834">
        <v>2872335.858838029</v>
      </c>
    </row>
    <row r="835" spans="1:7">
      <c r="A835">
        <v>833</v>
      </c>
      <c r="B835">
        <v>17564373.99392845</v>
      </c>
      <c r="C835">
        <v>5686899.093154013</v>
      </c>
      <c r="D835">
        <v>2149965.830195182</v>
      </c>
      <c r="E835">
        <v>3081208.62577185</v>
      </c>
      <c r="F835">
        <v>3775891.796620316</v>
      </c>
      <c r="G835">
        <v>2870408.648187095</v>
      </c>
    </row>
    <row r="836" spans="1:7">
      <c r="A836">
        <v>834</v>
      </c>
      <c r="B836">
        <v>17564403.53133092</v>
      </c>
      <c r="C836">
        <v>5686979.129826098</v>
      </c>
      <c r="D836">
        <v>2149953.729909668</v>
      </c>
      <c r="E836">
        <v>3081247.226266214</v>
      </c>
      <c r="F836">
        <v>3775845.671858347</v>
      </c>
      <c r="G836">
        <v>2870377.773470598</v>
      </c>
    </row>
    <row r="837" spans="1:7">
      <c r="A837">
        <v>835</v>
      </c>
      <c r="B837">
        <v>17564313.05951164</v>
      </c>
      <c r="C837">
        <v>5688510.810109887</v>
      </c>
      <c r="D837">
        <v>2149859.751231056</v>
      </c>
      <c r="E837">
        <v>3081388.307271186</v>
      </c>
      <c r="F837">
        <v>3774673.327700169</v>
      </c>
      <c r="G837">
        <v>2869880.863199343</v>
      </c>
    </row>
    <row r="838" spans="1:7">
      <c r="A838">
        <v>836</v>
      </c>
      <c r="B838">
        <v>17564365.52704233</v>
      </c>
      <c r="C838">
        <v>5689560.360883074</v>
      </c>
      <c r="D838">
        <v>2149813.523540586</v>
      </c>
      <c r="E838">
        <v>3081443.332746182</v>
      </c>
      <c r="F838">
        <v>3773988.837524396</v>
      </c>
      <c r="G838">
        <v>2869559.472348094</v>
      </c>
    </row>
    <row r="839" spans="1:7">
      <c r="A839">
        <v>837</v>
      </c>
      <c r="B839">
        <v>17564171.60109165</v>
      </c>
      <c r="C839">
        <v>5689800.733286425</v>
      </c>
      <c r="D839">
        <v>2149759.297369285</v>
      </c>
      <c r="E839">
        <v>3081594.387020931</v>
      </c>
      <c r="F839">
        <v>3773576.436934764</v>
      </c>
      <c r="G839">
        <v>2869440.746480247</v>
      </c>
    </row>
    <row r="840" spans="1:7">
      <c r="A840">
        <v>838</v>
      </c>
      <c r="B840">
        <v>17564239.78302567</v>
      </c>
      <c r="C840">
        <v>5688896.282377206</v>
      </c>
      <c r="D840">
        <v>2149818.240811594</v>
      </c>
      <c r="E840">
        <v>3081491.423121772</v>
      </c>
      <c r="F840">
        <v>3774273.759996273</v>
      </c>
      <c r="G840">
        <v>2869760.076718831</v>
      </c>
    </row>
    <row r="841" spans="1:7">
      <c r="A841">
        <v>839</v>
      </c>
      <c r="B841">
        <v>17564060.46848077</v>
      </c>
      <c r="C841">
        <v>5691127.194390678</v>
      </c>
      <c r="D841">
        <v>2149630.956137418</v>
      </c>
      <c r="E841">
        <v>3081853.745334353</v>
      </c>
      <c r="F841">
        <v>3772526.937152926</v>
      </c>
      <c r="G841">
        <v>2868921.63546539</v>
      </c>
    </row>
    <row r="842" spans="1:7">
      <c r="A842">
        <v>840</v>
      </c>
      <c r="B842">
        <v>17564027.69674127</v>
      </c>
      <c r="C842">
        <v>5694821.236239387</v>
      </c>
      <c r="D842">
        <v>2149450.400946461</v>
      </c>
      <c r="E842">
        <v>3082055.526578258</v>
      </c>
      <c r="F842">
        <v>3769862.876683104</v>
      </c>
      <c r="G842">
        <v>2867837.656294057</v>
      </c>
    </row>
    <row r="843" spans="1:7">
      <c r="A843">
        <v>841</v>
      </c>
      <c r="B843">
        <v>17563777.4529107</v>
      </c>
      <c r="C843">
        <v>5698234.624272018</v>
      </c>
      <c r="D843">
        <v>2149093.792751475</v>
      </c>
      <c r="E843">
        <v>3082824.923496435</v>
      </c>
      <c r="F843">
        <v>3767161.028935136</v>
      </c>
      <c r="G843">
        <v>2866463.083455637</v>
      </c>
    </row>
    <row r="844" spans="1:7">
      <c r="A844">
        <v>842</v>
      </c>
      <c r="B844">
        <v>17563784.44223288</v>
      </c>
      <c r="C844">
        <v>5711167.405567626</v>
      </c>
      <c r="D844">
        <v>2148442.326210319</v>
      </c>
      <c r="E844">
        <v>3083796.55480885</v>
      </c>
      <c r="F844">
        <v>3757919.263929106</v>
      </c>
      <c r="G844">
        <v>2862458.891716982</v>
      </c>
    </row>
    <row r="845" spans="1:7">
      <c r="A845">
        <v>843</v>
      </c>
      <c r="B845">
        <v>17563836.45835289</v>
      </c>
      <c r="C845">
        <v>5698316.386797003</v>
      </c>
      <c r="D845">
        <v>2149093.398768694</v>
      </c>
      <c r="E845">
        <v>3082827.859417381</v>
      </c>
      <c r="F845">
        <v>3767140.211208541</v>
      </c>
      <c r="G845">
        <v>2866458.602161267</v>
      </c>
    </row>
    <row r="846" spans="1:7">
      <c r="A846">
        <v>844</v>
      </c>
      <c r="B846">
        <v>17563753.50775104</v>
      </c>
      <c r="C846">
        <v>5699048.634777019</v>
      </c>
      <c r="D846">
        <v>2149060.75114787</v>
      </c>
      <c r="E846">
        <v>3082833.69355143</v>
      </c>
      <c r="F846">
        <v>3766617.028186254</v>
      </c>
      <c r="G846">
        <v>2866193.400088467</v>
      </c>
    </row>
    <row r="847" spans="1:7">
      <c r="A847">
        <v>845</v>
      </c>
      <c r="B847">
        <v>17563792.42374084</v>
      </c>
      <c r="C847">
        <v>5698897.248588242</v>
      </c>
      <c r="D847">
        <v>2149069.760846832</v>
      </c>
      <c r="E847">
        <v>3082821.659084969</v>
      </c>
      <c r="F847">
        <v>3766749.103097429</v>
      </c>
      <c r="G847">
        <v>2866254.652123365</v>
      </c>
    </row>
    <row r="848" spans="1:7">
      <c r="A848">
        <v>846</v>
      </c>
      <c r="B848">
        <v>17563648.50937618</v>
      </c>
      <c r="C848">
        <v>5699260.920014218</v>
      </c>
      <c r="D848">
        <v>2148995.920567147</v>
      </c>
      <c r="E848">
        <v>3082952.502902465</v>
      </c>
      <c r="F848">
        <v>3766424.880723967</v>
      </c>
      <c r="G848">
        <v>2866014.285168378</v>
      </c>
    </row>
    <row r="849" spans="1:7">
      <c r="A849">
        <v>847</v>
      </c>
      <c r="B849">
        <v>17563667.27530002</v>
      </c>
      <c r="C849">
        <v>5699577.571108053</v>
      </c>
      <c r="D849">
        <v>2148976.77482008</v>
      </c>
      <c r="E849">
        <v>3082990.043748067</v>
      </c>
      <c r="F849">
        <v>3766207.126056123</v>
      </c>
      <c r="G849">
        <v>2865915.7595677</v>
      </c>
    </row>
    <row r="850" spans="1:7">
      <c r="A850">
        <v>848</v>
      </c>
      <c r="B850">
        <v>17563417.46437739</v>
      </c>
      <c r="C850">
        <v>5701333.450628908</v>
      </c>
      <c r="D850">
        <v>2148681.34884422</v>
      </c>
      <c r="E850">
        <v>3083635.827886361</v>
      </c>
      <c r="F850">
        <v>3764727.943587735</v>
      </c>
      <c r="G850">
        <v>2865038.893430164</v>
      </c>
    </row>
    <row r="851" spans="1:7">
      <c r="A851">
        <v>849</v>
      </c>
      <c r="B851">
        <v>17563402.05402894</v>
      </c>
      <c r="C851">
        <v>5703105.476595779</v>
      </c>
      <c r="D851">
        <v>2148571.170771289</v>
      </c>
      <c r="E851">
        <v>3083805.043195771</v>
      </c>
      <c r="F851">
        <v>3763489.156206357</v>
      </c>
      <c r="G851">
        <v>2864431.207259742</v>
      </c>
    </row>
    <row r="852" spans="1:7">
      <c r="A852">
        <v>850</v>
      </c>
      <c r="B852">
        <v>17563412.20868121</v>
      </c>
      <c r="C852">
        <v>5703459.081576277</v>
      </c>
      <c r="D852">
        <v>2148548.570469455</v>
      </c>
      <c r="E852">
        <v>3083847.010287593</v>
      </c>
      <c r="F852">
        <v>3763240.427431478</v>
      </c>
      <c r="G852">
        <v>2864317.118916403</v>
      </c>
    </row>
    <row r="853" spans="1:7">
      <c r="A853">
        <v>851</v>
      </c>
      <c r="B853">
        <v>17563262.58973277</v>
      </c>
      <c r="C853">
        <v>5703153.626569595</v>
      </c>
      <c r="D853">
        <v>2148368.329868309</v>
      </c>
      <c r="E853">
        <v>3084283.954568538</v>
      </c>
      <c r="F853">
        <v>3763302.447410033</v>
      </c>
      <c r="G853">
        <v>2864154.231316291</v>
      </c>
    </row>
    <row r="854" spans="1:7">
      <c r="A854">
        <v>852</v>
      </c>
      <c r="B854">
        <v>17563183.00729633</v>
      </c>
      <c r="C854">
        <v>5703620.361344051</v>
      </c>
      <c r="D854">
        <v>2148235.21049132</v>
      </c>
      <c r="E854">
        <v>3084554.618010299</v>
      </c>
      <c r="F854">
        <v>3762902.765744661</v>
      </c>
      <c r="G854">
        <v>2863870.051705996</v>
      </c>
    </row>
    <row r="855" spans="1:7">
      <c r="A855">
        <v>853</v>
      </c>
      <c r="B855">
        <v>17563196.52940952</v>
      </c>
      <c r="C855">
        <v>5702051.094040778</v>
      </c>
      <c r="D855">
        <v>2148275.931522305</v>
      </c>
      <c r="E855">
        <v>3084521.545738256</v>
      </c>
      <c r="F855">
        <v>3764010.558370458</v>
      </c>
      <c r="G855">
        <v>2864337.399737725</v>
      </c>
    </row>
    <row r="856" spans="1:7">
      <c r="A856">
        <v>854</v>
      </c>
      <c r="B856">
        <v>17563141.55090261</v>
      </c>
      <c r="C856">
        <v>5706121.241305125</v>
      </c>
      <c r="D856">
        <v>2148091.724757075</v>
      </c>
      <c r="E856">
        <v>3084774.006275463</v>
      </c>
      <c r="F856">
        <v>3761111.155359613</v>
      </c>
      <c r="G856">
        <v>2863043.423205331</v>
      </c>
    </row>
    <row r="857" spans="1:7">
      <c r="A857">
        <v>855</v>
      </c>
      <c r="B857">
        <v>17563145.58527122</v>
      </c>
      <c r="C857">
        <v>5703714.765865724</v>
      </c>
      <c r="D857">
        <v>2148194.95673455</v>
      </c>
      <c r="E857">
        <v>3084599.668136763</v>
      </c>
      <c r="F857">
        <v>3762852.664408595</v>
      </c>
      <c r="G857">
        <v>2863783.530125587</v>
      </c>
    </row>
    <row r="858" spans="1:7">
      <c r="A858">
        <v>856</v>
      </c>
      <c r="B858">
        <v>17563100.83728728</v>
      </c>
      <c r="C858">
        <v>5707526.564194341</v>
      </c>
      <c r="D858">
        <v>2147956.804367204</v>
      </c>
      <c r="E858">
        <v>3085025.599420276</v>
      </c>
      <c r="F858">
        <v>3760044.188747112</v>
      </c>
      <c r="G858">
        <v>2862547.680558348</v>
      </c>
    </row>
    <row r="859" spans="1:7">
      <c r="A859">
        <v>857</v>
      </c>
      <c r="B859">
        <v>17563081.54750374</v>
      </c>
      <c r="C859">
        <v>5703749.966639316</v>
      </c>
      <c r="D859">
        <v>2148127.696424638</v>
      </c>
      <c r="E859">
        <v>3084771.456969141</v>
      </c>
      <c r="F859">
        <v>3762723.069767318</v>
      </c>
      <c r="G859">
        <v>2863709.357703319</v>
      </c>
    </row>
    <row r="860" spans="1:7">
      <c r="A860">
        <v>858</v>
      </c>
      <c r="B860">
        <v>17563041.4042664</v>
      </c>
      <c r="C860">
        <v>5705971.977932181</v>
      </c>
      <c r="D860">
        <v>2147954.278611928</v>
      </c>
      <c r="E860">
        <v>3084971.743684103</v>
      </c>
      <c r="F860">
        <v>3761176.50308439</v>
      </c>
      <c r="G860">
        <v>2862966.900953799</v>
      </c>
    </row>
    <row r="861" spans="1:7">
      <c r="A861">
        <v>859</v>
      </c>
      <c r="B861">
        <v>17563074.92650086</v>
      </c>
      <c r="C861">
        <v>5705652.804410566</v>
      </c>
      <c r="D861">
        <v>2147985.029715503</v>
      </c>
      <c r="E861">
        <v>3084920.642089313</v>
      </c>
      <c r="F861">
        <v>3761437.885496246</v>
      </c>
      <c r="G861">
        <v>2863078.564789235</v>
      </c>
    </row>
    <row r="862" spans="1:7">
      <c r="A862">
        <v>860</v>
      </c>
      <c r="B862">
        <v>17563084.65886876</v>
      </c>
      <c r="C862">
        <v>5710226.183587979</v>
      </c>
      <c r="D862">
        <v>2147764.930539805</v>
      </c>
      <c r="E862">
        <v>3085279.178393203</v>
      </c>
      <c r="F862">
        <v>3758039.203426375</v>
      </c>
      <c r="G862">
        <v>2861775.162921403</v>
      </c>
    </row>
    <row r="863" spans="1:7">
      <c r="A863">
        <v>861</v>
      </c>
      <c r="B863">
        <v>17563047.2737083</v>
      </c>
      <c r="C863">
        <v>5706430.401674877</v>
      </c>
      <c r="D863">
        <v>2147939.844421505</v>
      </c>
      <c r="E863">
        <v>3084940.737750633</v>
      </c>
      <c r="F863">
        <v>3760912.016648391</v>
      </c>
      <c r="G863">
        <v>2862824.273212896</v>
      </c>
    </row>
    <row r="864" spans="1:7">
      <c r="A864">
        <v>862</v>
      </c>
      <c r="B864">
        <v>17563077.12154059</v>
      </c>
      <c r="C864">
        <v>5713337.699726189</v>
      </c>
      <c r="D864">
        <v>2147579.598945891</v>
      </c>
      <c r="E864">
        <v>3085510.988651017</v>
      </c>
      <c r="F864">
        <v>3755938.379273163</v>
      </c>
      <c r="G864">
        <v>2860710.454944329</v>
      </c>
    </row>
    <row r="865" spans="1:7">
      <c r="A865">
        <v>863</v>
      </c>
      <c r="B865">
        <v>17563082.44366224</v>
      </c>
      <c r="C865">
        <v>5707400.131881495</v>
      </c>
      <c r="D865">
        <v>2147907.901843794</v>
      </c>
      <c r="E865">
        <v>3085021.759252327</v>
      </c>
      <c r="F865">
        <v>3760182.457524851</v>
      </c>
      <c r="G865">
        <v>2862570.193159779</v>
      </c>
    </row>
    <row r="866" spans="1:7">
      <c r="A866">
        <v>864</v>
      </c>
      <c r="B866">
        <v>17563162.92569791</v>
      </c>
      <c r="C866">
        <v>5704005.074760881</v>
      </c>
      <c r="D866">
        <v>2147989.398984205</v>
      </c>
      <c r="E866">
        <v>3085103.873356936</v>
      </c>
      <c r="F866">
        <v>3762541.486140463</v>
      </c>
      <c r="G866">
        <v>2863523.092455424</v>
      </c>
    </row>
    <row r="867" spans="1:7">
      <c r="A867">
        <v>865</v>
      </c>
      <c r="B867">
        <v>17563059.23169189</v>
      </c>
      <c r="C867">
        <v>5704648.100959728</v>
      </c>
      <c r="D867">
        <v>2147988.248079276</v>
      </c>
      <c r="E867">
        <v>3085034.407413939</v>
      </c>
      <c r="F867">
        <v>3761998.549012196</v>
      </c>
      <c r="G867">
        <v>2863389.926226745</v>
      </c>
    </row>
    <row r="868" spans="1:7">
      <c r="A868">
        <v>866</v>
      </c>
      <c r="B868">
        <v>17563116.44823576</v>
      </c>
      <c r="C868">
        <v>5708537.531535665</v>
      </c>
      <c r="D868">
        <v>2147830.826385933</v>
      </c>
      <c r="E868">
        <v>3085146.855399606</v>
      </c>
      <c r="F868">
        <v>3759472.64249637</v>
      </c>
      <c r="G868">
        <v>2862128.592418186</v>
      </c>
    </row>
    <row r="869" spans="1:7">
      <c r="A869">
        <v>867</v>
      </c>
      <c r="B869">
        <v>17563143.49569771</v>
      </c>
      <c r="C869">
        <v>5705549.487132655</v>
      </c>
      <c r="D869">
        <v>2147987.283612365</v>
      </c>
      <c r="E869">
        <v>3084874.852757549</v>
      </c>
      <c r="F869">
        <v>3761612.997682341</v>
      </c>
      <c r="G869">
        <v>2863118.874512805</v>
      </c>
    </row>
    <row r="870" spans="1:7">
      <c r="A870">
        <v>868</v>
      </c>
      <c r="B870">
        <v>17563079.81793166</v>
      </c>
      <c r="C870">
        <v>5704940.765696605</v>
      </c>
      <c r="D870">
        <v>2147910.563282352</v>
      </c>
      <c r="E870">
        <v>3085158.245477989</v>
      </c>
      <c r="F870">
        <v>3761860.422446413</v>
      </c>
      <c r="G870">
        <v>2863209.821028298</v>
      </c>
    </row>
    <row r="871" spans="1:7">
      <c r="A871">
        <v>869</v>
      </c>
      <c r="B871">
        <v>17563025.0352246</v>
      </c>
      <c r="C871">
        <v>5707161.554489044</v>
      </c>
      <c r="D871">
        <v>2147899.918609837</v>
      </c>
      <c r="E871">
        <v>3085080.472976004</v>
      </c>
      <c r="F871">
        <v>3760221.799621366</v>
      </c>
      <c r="G871">
        <v>2862661.289528348</v>
      </c>
    </row>
    <row r="872" spans="1:7">
      <c r="A872">
        <v>870</v>
      </c>
      <c r="B872">
        <v>17563157.30677229</v>
      </c>
      <c r="C872">
        <v>5704950.951209276</v>
      </c>
      <c r="D872">
        <v>2147929.456117356</v>
      </c>
      <c r="E872">
        <v>3085130.478018932</v>
      </c>
      <c r="F872">
        <v>3761778.59810585</v>
      </c>
      <c r="G872">
        <v>2863367.823320881</v>
      </c>
    </row>
    <row r="873" spans="1:7">
      <c r="A873">
        <v>871</v>
      </c>
      <c r="B873">
        <v>17563022.74742092</v>
      </c>
      <c r="C873">
        <v>5706904.027636092</v>
      </c>
      <c r="D873">
        <v>2147883.567143163</v>
      </c>
      <c r="E873">
        <v>3085119.185321603</v>
      </c>
      <c r="F873">
        <v>3760418.889483593</v>
      </c>
      <c r="G873">
        <v>2862697.077836472</v>
      </c>
    </row>
    <row r="874" spans="1:7">
      <c r="A874">
        <v>872</v>
      </c>
      <c r="B874">
        <v>17562945.21809944</v>
      </c>
      <c r="C874">
        <v>5709878.250077442</v>
      </c>
      <c r="D874">
        <v>2147665.257991234</v>
      </c>
      <c r="E874">
        <v>3085523.445675807</v>
      </c>
      <c r="F874">
        <v>3758167.586086295</v>
      </c>
      <c r="G874">
        <v>2861710.678268663</v>
      </c>
    </row>
    <row r="875" spans="1:7">
      <c r="A875">
        <v>873</v>
      </c>
      <c r="B875">
        <v>17562965.54224022</v>
      </c>
      <c r="C875">
        <v>5709408.204584008</v>
      </c>
      <c r="D875">
        <v>2147681.393293071</v>
      </c>
      <c r="E875">
        <v>3085484.354704917</v>
      </c>
      <c r="F875">
        <v>3758537.107920694</v>
      </c>
      <c r="G875">
        <v>2861854.481737535</v>
      </c>
    </row>
    <row r="876" spans="1:7">
      <c r="A876">
        <v>874</v>
      </c>
      <c r="B876">
        <v>17562920.02472406</v>
      </c>
      <c r="C876">
        <v>5708806.223388648</v>
      </c>
      <c r="D876">
        <v>2147673.39813591</v>
      </c>
      <c r="E876">
        <v>3085524.676656023</v>
      </c>
      <c r="F876">
        <v>3758949.860269692</v>
      </c>
      <c r="G876">
        <v>2861965.866273792</v>
      </c>
    </row>
    <row r="877" spans="1:7">
      <c r="A877">
        <v>875</v>
      </c>
      <c r="B877">
        <v>17562891.80948513</v>
      </c>
      <c r="C877">
        <v>5709944.663198908</v>
      </c>
      <c r="D877">
        <v>2147593.20228847</v>
      </c>
      <c r="E877">
        <v>3085675.746780258</v>
      </c>
      <c r="F877">
        <v>3758089.801840136</v>
      </c>
      <c r="G877">
        <v>2861588.395377353</v>
      </c>
    </row>
    <row r="878" spans="1:7">
      <c r="A878">
        <v>876</v>
      </c>
      <c r="B878">
        <v>17562809.54777409</v>
      </c>
      <c r="C878">
        <v>5708297.116222027</v>
      </c>
      <c r="D878">
        <v>2147551.125436836</v>
      </c>
      <c r="E878">
        <v>3085841.584212325</v>
      </c>
      <c r="F878">
        <v>3759242.264743527</v>
      </c>
      <c r="G878">
        <v>2861877.457159372</v>
      </c>
    </row>
    <row r="879" spans="1:7">
      <c r="A879">
        <v>877</v>
      </c>
      <c r="B879">
        <v>17562825.82626756</v>
      </c>
      <c r="C879">
        <v>5708733.346083852</v>
      </c>
      <c r="D879">
        <v>2147539.128848629</v>
      </c>
      <c r="E879">
        <v>3085835.238020796</v>
      </c>
      <c r="F879">
        <v>3758962.388596862</v>
      </c>
      <c r="G879">
        <v>2861755.724717417</v>
      </c>
    </row>
    <row r="880" spans="1:7">
      <c r="A880">
        <v>878</v>
      </c>
      <c r="B880">
        <v>17562785.83005074</v>
      </c>
      <c r="C880">
        <v>5711715.162346145</v>
      </c>
      <c r="D880">
        <v>2147303.608464399</v>
      </c>
      <c r="E880">
        <v>3086281.631004706</v>
      </c>
      <c r="F880">
        <v>3756801.695468795</v>
      </c>
      <c r="G880">
        <v>2860683.732766699</v>
      </c>
    </row>
    <row r="881" spans="1:7">
      <c r="A881">
        <v>879</v>
      </c>
      <c r="B881">
        <v>17562798.07374398</v>
      </c>
      <c r="C881">
        <v>5711228.270812012</v>
      </c>
      <c r="D881">
        <v>2147331.74554699</v>
      </c>
      <c r="E881">
        <v>3086240.930297924</v>
      </c>
      <c r="F881">
        <v>3757154.578179414</v>
      </c>
      <c r="G881">
        <v>2860842.548907646</v>
      </c>
    </row>
    <row r="882" spans="1:7">
      <c r="A882">
        <v>880</v>
      </c>
      <c r="B882">
        <v>17562746.65909237</v>
      </c>
      <c r="C882">
        <v>5711880.318650399</v>
      </c>
      <c r="D882">
        <v>2147231.905879117</v>
      </c>
      <c r="E882">
        <v>3086425.046864772</v>
      </c>
      <c r="F882">
        <v>3756711.334930115</v>
      </c>
      <c r="G882">
        <v>2860498.052767973</v>
      </c>
    </row>
    <row r="883" spans="1:7">
      <c r="A883">
        <v>881</v>
      </c>
      <c r="B883">
        <v>17562766.53268813</v>
      </c>
      <c r="C883">
        <v>5711821.762910791</v>
      </c>
      <c r="D883">
        <v>2147218.940686399</v>
      </c>
      <c r="E883">
        <v>3086462.025402021</v>
      </c>
      <c r="F883">
        <v>3756759.158925393</v>
      </c>
      <c r="G883">
        <v>2860504.64476353</v>
      </c>
    </row>
    <row r="884" spans="1:7">
      <c r="A884">
        <v>882</v>
      </c>
      <c r="B884">
        <v>17562744.71898875</v>
      </c>
      <c r="C884">
        <v>5711912.05905109</v>
      </c>
      <c r="D884">
        <v>2147167.883075448</v>
      </c>
      <c r="E884">
        <v>3086565.669681551</v>
      </c>
      <c r="F884">
        <v>3756682.749015428</v>
      </c>
      <c r="G884">
        <v>2860416.358165233</v>
      </c>
    </row>
    <row r="885" spans="1:7">
      <c r="A885">
        <v>883</v>
      </c>
      <c r="B885">
        <v>17562768.66213929</v>
      </c>
      <c r="C885">
        <v>5708733.644874088</v>
      </c>
      <c r="D885">
        <v>2147297.921717247</v>
      </c>
      <c r="E885">
        <v>3086468.779367085</v>
      </c>
      <c r="F885">
        <v>3758961.460591074</v>
      </c>
      <c r="G885">
        <v>2861306.855589791</v>
      </c>
    </row>
    <row r="886" spans="1:7">
      <c r="A886">
        <v>884</v>
      </c>
      <c r="B886">
        <v>17562891.91695007</v>
      </c>
      <c r="C886">
        <v>5710675.028676676</v>
      </c>
      <c r="D886">
        <v>2147228.353416556</v>
      </c>
      <c r="E886">
        <v>3086408.320152273</v>
      </c>
      <c r="F886">
        <v>3757730.867298704</v>
      </c>
      <c r="G886">
        <v>2860849.347405863</v>
      </c>
    </row>
    <row r="887" spans="1:7">
      <c r="A887">
        <v>885</v>
      </c>
      <c r="B887">
        <v>17562787.46640813</v>
      </c>
      <c r="C887">
        <v>5705460.756193927</v>
      </c>
      <c r="D887">
        <v>2147490.053624699</v>
      </c>
      <c r="E887">
        <v>3086085.792562332</v>
      </c>
      <c r="F887">
        <v>3761324.458036382</v>
      </c>
      <c r="G887">
        <v>2862426.405990789</v>
      </c>
    </row>
    <row r="888" spans="1:7">
      <c r="A888">
        <v>886</v>
      </c>
      <c r="B888">
        <v>17562735.7596381</v>
      </c>
      <c r="C888">
        <v>5714505.701869695</v>
      </c>
      <c r="D888">
        <v>2146966.835209292</v>
      </c>
      <c r="E888">
        <v>3086934.890563645</v>
      </c>
      <c r="F888">
        <v>3754800.835418626</v>
      </c>
      <c r="G888">
        <v>2859527.496576841</v>
      </c>
    </row>
    <row r="889" spans="1:7">
      <c r="A889">
        <v>887</v>
      </c>
      <c r="B889">
        <v>17562755.69939837</v>
      </c>
      <c r="C889">
        <v>5714849.603679427</v>
      </c>
      <c r="D889">
        <v>2146953.434691335</v>
      </c>
      <c r="E889">
        <v>3086936.511202427</v>
      </c>
      <c r="F889">
        <v>3754592.473478863</v>
      </c>
      <c r="G889">
        <v>2859423.676346319</v>
      </c>
    </row>
    <row r="890" spans="1:7">
      <c r="A890">
        <v>888</v>
      </c>
      <c r="B890">
        <v>17562773.40612363</v>
      </c>
      <c r="C890">
        <v>5715122.336705573</v>
      </c>
      <c r="D890">
        <v>2146880.568492816</v>
      </c>
      <c r="E890">
        <v>3087125.792558679</v>
      </c>
      <c r="F890">
        <v>3754352.997411937</v>
      </c>
      <c r="G890">
        <v>2859291.710954621</v>
      </c>
    </row>
    <row r="891" spans="1:7">
      <c r="A891">
        <v>889</v>
      </c>
      <c r="B891">
        <v>17562785.04980412</v>
      </c>
      <c r="C891">
        <v>5714170.480434427</v>
      </c>
      <c r="D891">
        <v>2146994.751880362</v>
      </c>
      <c r="E891">
        <v>3086882.69852135</v>
      </c>
      <c r="F891">
        <v>3755072.649221714</v>
      </c>
      <c r="G891">
        <v>2859664.469746271</v>
      </c>
    </row>
    <row r="892" spans="1:7">
      <c r="A892">
        <v>890</v>
      </c>
      <c r="B892">
        <v>17562757.21441405</v>
      </c>
      <c r="C892">
        <v>5716154.698686598</v>
      </c>
      <c r="D892">
        <v>2146855.669453657</v>
      </c>
      <c r="E892">
        <v>3087150.965527941</v>
      </c>
      <c r="F892">
        <v>3753587.329979087</v>
      </c>
      <c r="G892">
        <v>2859008.550766767</v>
      </c>
    </row>
    <row r="893" spans="1:7">
      <c r="A893">
        <v>891</v>
      </c>
      <c r="B893">
        <v>17562759.12691296</v>
      </c>
      <c r="C893">
        <v>5715324.625665788</v>
      </c>
      <c r="D893">
        <v>2146922.115004694</v>
      </c>
      <c r="E893">
        <v>3086997.637507422</v>
      </c>
      <c r="F893">
        <v>3754251.489565442</v>
      </c>
      <c r="G893">
        <v>2859263.259169618</v>
      </c>
    </row>
    <row r="894" spans="1:7">
      <c r="A894">
        <v>892</v>
      </c>
      <c r="B894">
        <v>17562883.68473519</v>
      </c>
      <c r="C894">
        <v>5715987.794234199</v>
      </c>
      <c r="D894">
        <v>2146955.075794021</v>
      </c>
      <c r="E894">
        <v>3086852.08000793</v>
      </c>
      <c r="F894">
        <v>3753865.971231261</v>
      </c>
      <c r="G894">
        <v>2859222.763467778</v>
      </c>
    </row>
    <row r="895" spans="1:7">
      <c r="A895">
        <v>893</v>
      </c>
      <c r="B895">
        <v>17562777.63427898</v>
      </c>
      <c r="C895">
        <v>5713993.339011475</v>
      </c>
      <c r="D895">
        <v>2146996.321507269</v>
      </c>
      <c r="E895">
        <v>3086892.644111231</v>
      </c>
      <c r="F895">
        <v>3755191.047527166</v>
      </c>
      <c r="G895">
        <v>2859704.28212184</v>
      </c>
    </row>
    <row r="896" spans="1:7">
      <c r="A896">
        <v>894</v>
      </c>
      <c r="B896">
        <v>17562769.51899613</v>
      </c>
      <c r="C896">
        <v>5714489.647026263</v>
      </c>
      <c r="D896">
        <v>2146855.634195372</v>
      </c>
      <c r="E896">
        <v>3087334.422714328</v>
      </c>
      <c r="F896">
        <v>3754693.656259658</v>
      </c>
      <c r="G896">
        <v>2859396.158800506</v>
      </c>
    </row>
    <row r="897" spans="1:7">
      <c r="A897">
        <v>895</v>
      </c>
      <c r="B897">
        <v>17562750.04291978</v>
      </c>
      <c r="C897">
        <v>5714704.537764384</v>
      </c>
      <c r="D897">
        <v>2146958.739055572</v>
      </c>
      <c r="E897">
        <v>3086934.449132584</v>
      </c>
      <c r="F897">
        <v>3754677.039032564</v>
      </c>
      <c r="G897">
        <v>2859475.277934676</v>
      </c>
    </row>
    <row r="898" spans="1:7">
      <c r="A898">
        <v>896</v>
      </c>
      <c r="B898">
        <v>17562870.85260774</v>
      </c>
      <c r="C898">
        <v>5717071.040526756</v>
      </c>
      <c r="D898">
        <v>2146981.691451003</v>
      </c>
      <c r="E898">
        <v>3086792.009270771</v>
      </c>
      <c r="F898">
        <v>3753095.171424028</v>
      </c>
      <c r="G898">
        <v>2858930.939935186</v>
      </c>
    </row>
    <row r="899" spans="1:7">
      <c r="A899">
        <v>897</v>
      </c>
      <c r="B899">
        <v>17562739.96933972</v>
      </c>
      <c r="C899">
        <v>5715825.118728629</v>
      </c>
      <c r="D899">
        <v>2146934.903193262</v>
      </c>
      <c r="E899">
        <v>3086960.358290729</v>
      </c>
      <c r="F899">
        <v>3753875.998310237</v>
      </c>
      <c r="G899">
        <v>2859143.590816863</v>
      </c>
    </row>
    <row r="900" spans="1:7">
      <c r="A900">
        <v>898</v>
      </c>
      <c r="B900">
        <v>17562719.93978241</v>
      </c>
      <c r="C900">
        <v>5714030.52041691</v>
      </c>
      <c r="D900">
        <v>2146830.649614684</v>
      </c>
      <c r="E900">
        <v>3087300.035136395</v>
      </c>
      <c r="F900">
        <v>3754999.144658593</v>
      </c>
      <c r="G900">
        <v>2859559.589955825</v>
      </c>
    </row>
    <row r="901" spans="1:7">
      <c r="A901">
        <v>899</v>
      </c>
      <c r="B901">
        <v>17562701.74065287</v>
      </c>
      <c r="C901">
        <v>5715676.243149938</v>
      </c>
      <c r="D901">
        <v>2146745.004198384</v>
      </c>
      <c r="E901">
        <v>3087428.828066688</v>
      </c>
      <c r="F901">
        <v>3753832.440791445</v>
      </c>
      <c r="G901">
        <v>2859019.22444642</v>
      </c>
    </row>
    <row r="902" spans="1:7">
      <c r="A902">
        <v>900</v>
      </c>
      <c r="B902">
        <v>17562629.17097441</v>
      </c>
      <c r="C902">
        <v>5718545.18608132</v>
      </c>
      <c r="D902">
        <v>2146573.771793042</v>
      </c>
      <c r="E902">
        <v>3087721.153289258</v>
      </c>
      <c r="F902">
        <v>3751759.715675615</v>
      </c>
      <c r="G902">
        <v>2858029.344135177</v>
      </c>
    </row>
    <row r="903" spans="1:7">
      <c r="A903">
        <v>901</v>
      </c>
      <c r="B903">
        <v>17562641.7563675</v>
      </c>
      <c r="C903">
        <v>5721256.625834811</v>
      </c>
      <c r="D903">
        <v>2146458.64839995</v>
      </c>
      <c r="E903">
        <v>3087915.053567212</v>
      </c>
      <c r="F903">
        <v>3749802.412505565</v>
      </c>
      <c r="G903">
        <v>2857209.016059964</v>
      </c>
    </row>
    <row r="904" spans="1:7">
      <c r="A904">
        <v>902</v>
      </c>
      <c r="B904">
        <v>17562567.15476085</v>
      </c>
      <c r="C904">
        <v>5722565.522745709</v>
      </c>
      <c r="D904">
        <v>2146370.942461306</v>
      </c>
      <c r="E904">
        <v>3088062.083244233</v>
      </c>
      <c r="F904">
        <v>3748715.002924898</v>
      </c>
      <c r="G904">
        <v>2856853.603384703</v>
      </c>
    </row>
    <row r="905" spans="1:7">
      <c r="A905">
        <v>903</v>
      </c>
      <c r="B905">
        <v>17562583.26627572</v>
      </c>
      <c r="C905">
        <v>5719340.273426603</v>
      </c>
      <c r="D905">
        <v>2146539.585970399</v>
      </c>
      <c r="E905">
        <v>3087794.03694021</v>
      </c>
      <c r="F905">
        <v>3751038.203016265</v>
      </c>
      <c r="G905">
        <v>2857871.166922239</v>
      </c>
    </row>
    <row r="906" spans="1:7">
      <c r="A906">
        <v>904</v>
      </c>
      <c r="B906">
        <v>17562661.19405516</v>
      </c>
      <c r="C906">
        <v>5727693.76201044</v>
      </c>
      <c r="D906">
        <v>2146156.356464802</v>
      </c>
      <c r="E906">
        <v>3088372.235142035</v>
      </c>
      <c r="F906">
        <v>3745140.622667931</v>
      </c>
      <c r="G906">
        <v>2855298.217769951</v>
      </c>
    </row>
    <row r="907" spans="1:7">
      <c r="A907">
        <v>905</v>
      </c>
      <c r="B907">
        <v>17562632.78551671</v>
      </c>
      <c r="C907">
        <v>5721976.523656474</v>
      </c>
      <c r="D907">
        <v>2146450.468202039</v>
      </c>
      <c r="E907">
        <v>3087935.499061274</v>
      </c>
      <c r="F907">
        <v>3749175.175363678</v>
      </c>
      <c r="G907">
        <v>2857095.119233248</v>
      </c>
    </row>
    <row r="908" spans="1:7">
      <c r="A908">
        <v>906</v>
      </c>
      <c r="B908">
        <v>17562573.07812528</v>
      </c>
      <c r="C908">
        <v>5721383.46065093</v>
      </c>
      <c r="D908">
        <v>2146351.373417648</v>
      </c>
      <c r="E908">
        <v>3088255.401927768</v>
      </c>
      <c r="F908">
        <v>3749450.415530292</v>
      </c>
      <c r="G908">
        <v>2857132.426598636</v>
      </c>
    </row>
    <row r="909" spans="1:7">
      <c r="A909">
        <v>907</v>
      </c>
      <c r="B909">
        <v>17562570.84786106</v>
      </c>
      <c r="C909">
        <v>5726260.536364717</v>
      </c>
      <c r="D909">
        <v>2146182.790716043</v>
      </c>
      <c r="E909">
        <v>3088341.46010174</v>
      </c>
      <c r="F909">
        <v>3746067.399109886</v>
      </c>
      <c r="G909">
        <v>2855718.661568675</v>
      </c>
    </row>
    <row r="910" spans="1:7">
      <c r="A910">
        <v>908</v>
      </c>
      <c r="B910">
        <v>17562628.53818204</v>
      </c>
      <c r="C910">
        <v>5725756.259372619</v>
      </c>
      <c r="D910">
        <v>2146105.609470984</v>
      </c>
      <c r="E910">
        <v>3088470.554402737</v>
      </c>
      <c r="F910">
        <v>3746558.079441822</v>
      </c>
      <c r="G910">
        <v>2855738.035493875</v>
      </c>
    </row>
    <row r="911" spans="1:7">
      <c r="A911">
        <v>909</v>
      </c>
      <c r="B911">
        <v>17562576.09923203</v>
      </c>
      <c r="C911">
        <v>5723715.989646441</v>
      </c>
      <c r="D911">
        <v>2146318.080667524</v>
      </c>
      <c r="E911">
        <v>3088133.133433261</v>
      </c>
      <c r="F911">
        <v>3747889.681093256</v>
      </c>
      <c r="G911">
        <v>2856519.214391546</v>
      </c>
    </row>
    <row r="912" spans="1:7">
      <c r="A912">
        <v>910</v>
      </c>
      <c r="B912">
        <v>17562648.78678562</v>
      </c>
      <c r="C912">
        <v>5725856.145003626</v>
      </c>
      <c r="D912">
        <v>2146196.52941088</v>
      </c>
      <c r="E912">
        <v>3088343.899219242</v>
      </c>
      <c r="F912">
        <v>3746409.878862603</v>
      </c>
      <c r="G912">
        <v>2855842.334289274</v>
      </c>
    </row>
    <row r="913" spans="1:7">
      <c r="A913">
        <v>911</v>
      </c>
      <c r="B913">
        <v>17562579.34756919</v>
      </c>
      <c r="C913">
        <v>5721715.864475965</v>
      </c>
      <c r="D913">
        <v>2146394.941781427</v>
      </c>
      <c r="E913">
        <v>3088112.113523876</v>
      </c>
      <c r="F913">
        <v>3749230.826891814</v>
      </c>
      <c r="G913">
        <v>2857125.600896106</v>
      </c>
    </row>
    <row r="914" spans="1:7">
      <c r="A914">
        <v>912</v>
      </c>
      <c r="B914">
        <v>17562578.15752534</v>
      </c>
      <c r="C914">
        <v>5720837.18644384</v>
      </c>
      <c r="D914">
        <v>2146377.124944439</v>
      </c>
      <c r="E914">
        <v>3088255.300920515</v>
      </c>
      <c r="F914">
        <v>3749725.888143929</v>
      </c>
      <c r="G914">
        <v>2857382.657072613</v>
      </c>
    </row>
    <row r="915" spans="1:7">
      <c r="A915">
        <v>913</v>
      </c>
      <c r="B915">
        <v>17562586.3140116</v>
      </c>
      <c r="C915">
        <v>5722145.374896529</v>
      </c>
      <c r="D915">
        <v>2146361.876948114</v>
      </c>
      <c r="E915">
        <v>3088086.521033819</v>
      </c>
      <c r="F915">
        <v>3749054.640113601</v>
      </c>
      <c r="G915">
        <v>2856937.901019535</v>
      </c>
    </row>
    <row r="916" spans="1:7">
      <c r="A916">
        <v>914</v>
      </c>
      <c r="B916">
        <v>17562636.8630362</v>
      </c>
      <c r="C916">
        <v>5720720.015668591</v>
      </c>
      <c r="D916">
        <v>2146439.416334543</v>
      </c>
      <c r="E916">
        <v>3087920.392671334</v>
      </c>
      <c r="F916">
        <v>3750256.160911689</v>
      </c>
      <c r="G916">
        <v>2857300.877450047</v>
      </c>
    </row>
    <row r="917" spans="1:7">
      <c r="A917">
        <v>915</v>
      </c>
      <c r="B917">
        <v>17562626.6436136</v>
      </c>
      <c r="C917">
        <v>5722289.722436619</v>
      </c>
      <c r="D917">
        <v>2146405.964977161</v>
      </c>
      <c r="E917">
        <v>3088006.539060553</v>
      </c>
      <c r="F917">
        <v>3748952.76567379</v>
      </c>
      <c r="G917">
        <v>2856971.651465472</v>
      </c>
    </row>
    <row r="918" spans="1:7">
      <c r="A918">
        <v>916</v>
      </c>
      <c r="B918">
        <v>17562644.07421868</v>
      </c>
      <c r="C918">
        <v>5720608.739097944</v>
      </c>
      <c r="D918">
        <v>2146465.053686356</v>
      </c>
      <c r="E918">
        <v>3087883.388505714</v>
      </c>
      <c r="F918">
        <v>3750230.964609636</v>
      </c>
      <c r="G918">
        <v>2857455.928319034</v>
      </c>
    </row>
    <row r="919" spans="1:7">
      <c r="A919">
        <v>917</v>
      </c>
      <c r="B919">
        <v>17562566.65486421</v>
      </c>
      <c r="C919">
        <v>5723519.106494345</v>
      </c>
      <c r="D919">
        <v>2146334.599327609</v>
      </c>
      <c r="E919">
        <v>3088122.675892842</v>
      </c>
      <c r="F919">
        <v>3748006.936172466</v>
      </c>
      <c r="G919">
        <v>2856583.336976946</v>
      </c>
    </row>
    <row r="920" spans="1:7">
      <c r="A920">
        <v>918</v>
      </c>
      <c r="B920">
        <v>17562626.59627381</v>
      </c>
      <c r="C920">
        <v>5722720.571790887</v>
      </c>
      <c r="D920">
        <v>2146395.567963066</v>
      </c>
      <c r="E920">
        <v>3088001.71161767</v>
      </c>
      <c r="F920">
        <v>3748639.632134401</v>
      </c>
      <c r="G920">
        <v>2856869.112767789</v>
      </c>
    </row>
    <row r="921" spans="1:7">
      <c r="A921">
        <v>919</v>
      </c>
      <c r="B921">
        <v>17562594.02011494</v>
      </c>
      <c r="C921">
        <v>5723415.918984186</v>
      </c>
      <c r="D921">
        <v>2146352.887091775</v>
      </c>
      <c r="E921">
        <v>3088099.731371264</v>
      </c>
      <c r="F921">
        <v>3748073.894010283</v>
      </c>
      <c r="G921">
        <v>2856651.588657437</v>
      </c>
    </row>
    <row r="922" spans="1:7">
      <c r="A922">
        <v>920</v>
      </c>
      <c r="B922">
        <v>17562673.41210916</v>
      </c>
      <c r="C922">
        <v>5726857.512927986</v>
      </c>
      <c r="D922">
        <v>2146239.531706267</v>
      </c>
      <c r="E922">
        <v>3088193.461017746</v>
      </c>
      <c r="F922">
        <v>3745659.269054797</v>
      </c>
      <c r="G922">
        <v>2855723.63740236</v>
      </c>
    </row>
    <row r="923" spans="1:7">
      <c r="A923">
        <v>921</v>
      </c>
      <c r="B923">
        <v>17562593.18982333</v>
      </c>
      <c r="C923">
        <v>5722629.46361417</v>
      </c>
      <c r="D923">
        <v>2146402.918368228</v>
      </c>
      <c r="E923">
        <v>3087995.035304441</v>
      </c>
      <c r="F923">
        <v>3748657.082684278</v>
      </c>
      <c r="G923">
        <v>2856908.689852219</v>
      </c>
    </row>
    <row r="924" spans="1:7">
      <c r="A924">
        <v>922</v>
      </c>
      <c r="B924">
        <v>17562616.57752197</v>
      </c>
      <c r="C924">
        <v>5720938.300356171</v>
      </c>
      <c r="D924">
        <v>2146500.981177264</v>
      </c>
      <c r="E924">
        <v>3087844.825088987</v>
      </c>
      <c r="F924">
        <v>3749859.974827957</v>
      </c>
      <c r="G924">
        <v>2857472.496071593</v>
      </c>
    </row>
    <row r="925" spans="1:7">
      <c r="A925">
        <v>923</v>
      </c>
      <c r="B925">
        <v>17562568.05495628</v>
      </c>
      <c r="C925">
        <v>5723633.482010372</v>
      </c>
      <c r="D925">
        <v>2146359.28723276</v>
      </c>
      <c r="E925">
        <v>3088075.8604854</v>
      </c>
      <c r="F925">
        <v>3747892.524321141</v>
      </c>
      <c r="G925">
        <v>2856606.900906604</v>
      </c>
    </row>
    <row r="926" spans="1:7">
      <c r="A926">
        <v>924</v>
      </c>
      <c r="B926">
        <v>17562607.22711604</v>
      </c>
      <c r="C926">
        <v>5724344.274779641</v>
      </c>
      <c r="D926">
        <v>2146227.089527635</v>
      </c>
      <c r="E926">
        <v>3088288.932104221</v>
      </c>
      <c r="F926">
        <v>3747442.812746988</v>
      </c>
      <c r="G926">
        <v>2856304.117957561</v>
      </c>
    </row>
    <row r="927" spans="1:7">
      <c r="A927">
        <v>925</v>
      </c>
      <c r="B927">
        <v>17562614.91168715</v>
      </c>
      <c r="C927">
        <v>5723530.978780594</v>
      </c>
      <c r="D927">
        <v>2146301.132631307</v>
      </c>
      <c r="E927">
        <v>3088197.302650067</v>
      </c>
      <c r="F927">
        <v>3748028.121225185</v>
      </c>
      <c r="G927">
        <v>2856557.376399992</v>
      </c>
    </row>
    <row r="928" spans="1:7">
      <c r="A928">
        <v>926</v>
      </c>
      <c r="B928">
        <v>17562596.26077323</v>
      </c>
      <c r="C928">
        <v>5724010.254681492</v>
      </c>
      <c r="D928">
        <v>2146260.781148412</v>
      </c>
      <c r="E928">
        <v>3088284.167990151</v>
      </c>
      <c r="F928">
        <v>3747648.496267121</v>
      </c>
      <c r="G928">
        <v>2856392.560686061</v>
      </c>
    </row>
    <row r="929" spans="1:7">
      <c r="A929">
        <v>927</v>
      </c>
      <c r="B929">
        <v>17562571.90359816</v>
      </c>
      <c r="C929">
        <v>5723008.205185441</v>
      </c>
      <c r="D929">
        <v>2146326.230746454</v>
      </c>
      <c r="E929">
        <v>3088152.320830861</v>
      </c>
      <c r="F929">
        <v>3748366.968212519</v>
      </c>
      <c r="G929">
        <v>2856718.17862288</v>
      </c>
    </row>
    <row r="930" spans="1:7">
      <c r="A930">
        <v>928</v>
      </c>
      <c r="B930">
        <v>17562674.65622967</v>
      </c>
      <c r="C930">
        <v>5727546.619869842</v>
      </c>
      <c r="D930">
        <v>2146180.045983152</v>
      </c>
      <c r="E930">
        <v>3088283.416048985</v>
      </c>
      <c r="F930">
        <v>3745194.247723623</v>
      </c>
      <c r="G930">
        <v>2855470.326604071</v>
      </c>
    </row>
    <row r="931" spans="1:7">
      <c r="A931">
        <v>929</v>
      </c>
      <c r="B931">
        <v>17562592.94861314</v>
      </c>
      <c r="C931">
        <v>5723139.142030321</v>
      </c>
      <c r="D931">
        <v>2146378.15465215</v>
      </c>
      <c r="E931">
        <v>3087974.180597001</v>
      </c>
      <c r="F931">
        <v>3748305.581607351</v>
      </c>
      <c r="G931">
        <v>2856795.889726314</v>
      </c>
    </row>
    <row r="932" spans="1:7">
      <c r="A932">
        <v>930</v>
      </c>
      <c r="B932">
        <v>17562627.88615762</v>
      </c>
      <c r="C932">
        <v>5710131.575697504</v>
      </c>
      <c r="D932">
        <v>2146920.741276435</v>
      </c>
      <c r="E932">
        <v>3087398.951136735</v>
      </c>
      <c r="F932">
        <v>3757579.141222152</v>
      </c>
      <c r="G932">
        <v>2860597.476824798</v>
      </c>
    </row>
    <row r="933" spans="1:7">
      <c r="A933">
        <v>931</v>
      </c>
      <c r="B933">
        <v>17562552.85867349</v>
      </c>
      <c r="C933">
        <v>5723781.564567346</v>
      </c>
      <c r="D933">
        <v>2146333.707453553</v>
      </c>
      <c r="E933">
        <v>3088077.505349762</v>
      </c>
      <c r="F933">
        <v>3747839.623659367</v>
      </c>
      <c r="G933">
        <v>2856520.457643464</v>
      </c>
    </row>
    <row r="934" spans="1:7">
      <c r="A934">
        <v>932</v>
      </c>
      <c r="B934">
        <v>17562592.08714849</v>
      </c>
      <c r="C934">
        <v>5724718.973989016</v>
      </c>
      <c r="D934">
        <v>2146140.061629256</v>
      </c>
      <c r="E934">
        <v>3088611.529624271</v>
      </c>
      <c r="F934">
        <v>3747053.309464988</v>
      </c>
      <c r="G934">
        <v>2856068.21244096</v>
      </c>
    </row>
    <row r="935" spans="1:7">
      <c r="A935">
        <v>933</v>
      </c>
      <c r="B935">
        <v>17562586.43803429</v>
      </c>
      <c r="C935">
        <v>5725270.744457279</v>
      </c>
      <c r="D935">
        <v>2146220.855812619</v>
      </c>
      <c r="E935">
        <v>3088287.428459515</v>
      </c>
      <c r="F935">
        <v>3746779.478593267</v>
      </c>
      <c r="G935">
        <v>2856027.930711611</v>
      </c>
    </row>
    <row r="936" spans="1:7">
      <c r="A936">
        <v>934</v>
      </c>
      <c r="B936">
        <v>17562545.65533171</v>
      </c>
      <c r="C936">
        <v>5724694.601517374</v>
      </c>
      <c r="D936">
        <v>2146276.050637429</v>
      </c>
      <c r="E936">
        <v>3088194.093583339</v>
      </c>
      <c r="F936">
        <v>3747139.272793663</v>
      </c>
      <c r="G936">
        <v>2856241.636799901</v>
      </c>
    </row>
    <row r="937" spans="1:7">
      <c r="A937">
        <v>935</v>
      </c>
      <c r="B937">
        <v>17562558.61680438</v>
      </c>
      <c r="C937">
        <v>5724867.719966467</v>
      </c>
      <c r="D937">
        <v>2146271.383952283</v>
      </c>
      <c r="E937">
        <v>3088193.181374216</v>
      </c>
      <c r="F937">
        <v>3747026.602944153</v>
      </c>
      <c r="G937">
        <v>2856199.728567256</v>
      </c>
    </row>
    <row r="938" spans="1:7">
      <c r="A938">
        <v>936</v>
      </c>
      <c r="B938">
        <v>17562655.02654094</v>
      </c>
      <c r="C938">
        <v>5724516.39636234</v>
      </c>
      <c r="D938">
        <v>2146258.927152121</v>
      </c>
      <c r="E938">
        <v>3088244.916562613</v>
      </c>
      <c r="F938">
        <v>3747311.277681078</v>
      </c>
      <c r="G938">
        <v>2856323.508782789</v>
      </c>
    </row>
    <row r="939" spans="1:7">
      <c r="A939">
        <v>937</v>
      </c>
      <c r="B939">
        <v>17562562.34437782</v>
      </c>
      <c r="C939">
        <v>5724964.160067096</v>
      </c>
      <c r="D939">
        <v>2146256.84874076</v>
      </c>
      <c r="E939">
        <v>3088234.445693147</v>
      </c>
      <c r="F939">
        <v>3746952.504365149</v>
      </c>
      <c r="G939">
        <v>2856154.385511671</v>
      </c>
    </row>
    <row r="940" spans="1:7">
      <c r="A940">
        <v>938</v>
      </c>
      <c r="B940">
        <v>17562591.3558943</v>
      </c>
      <c r="C940">
        <v>5726882.802604178</v>
      </c>
      <c r="D940">
        <v>2146143.881987817</v>
      </c>
      <c r="E940">
        <v>3088379.184680192</v>
      </c>
      <c r="F940">
        <v>3745658.782101098</v>
      </c>
      <c r="G940">
        <v>2855526.704521013</v>
      </c>
    </row>
    <row r="941" spans="1:7">
      <c r="A941">
        <v>939</v>
      </c>
      <c r="B941">
        <v>17562563.46232123</v>
      </c>
      <c r="C941">
        <v>5723484.804677479</v>
      </c>
      <c r="D941">
        <v>2146303.943482577</v>
      </c>
      <c r="E941">
        <v>3088170.74282294</v>
      </c>
      <c r="F941">
        <v>3748003.133740789</v>
      </c>
      <c r="G941">
        <v>2856600.837597447</v>
      </c>
    </row>
    <row r="942" spans="1:7">
      <c r="A942">
        <v>940</v>
      </c>
      <c r="B942">
        <v>17562589.28242498</v>
      </c>
      <c r="C942">
        <v>5726076.477801615</v>
      </c>
      <c r="D942">
        <v>2146219.17000939</v>
      </c>
      <c r="E942">
        <v>3088251.396916262</v>
      </c>
      <c r="F942">
        <v>3746201.899898743</v>
      </c>
      <c r="G942">
        <v>2855840.337798971</v>
      </c>
    </row>
    <row r="943" spans="1:7">
      <c r="A943">
        <v>941</v>
      </c>
      <c r="B943">
        <v>17562549.90653496</v>
      </c>
      <c r="C943">
        <v>5724965.681045766</v>
      </c>
      <c r="D943">
        <v>2146341.784540579</v>
      </c>
      <c r="E943">
        <v>3088012.787356535</v>
      </c>
      <c r="F943">
        <v>3747016.5464599</v>
      </c>
      <c r="G943">
        <v>2856213.107132184</v>
      </c>
    </row>
    <row r="944" spans="1:7">
      <c r="A944">
        <v>942</v>
      </c>
      <c r="B944">
        <v>17562616.48502635</v>
      </c>
      <c r="C944">
        <v>5725794.843409703</v>
      </c>
      <c r="D944">
        <v>2146202.590389407</v>
      </c>
      <c r="E944">
        <v>3088393.123275267</v>
      </c>
      <c r="F944">
        <v>3746346.469364879</v>
      </c>
      <c r="G944">
        <v>2855879.458587097</v>
      </c>
    </row>
    <row r="945" spans="1:7">
      <c r="A945">
        <v>943</v>
      </c>
      <c r="B945">
        <v>17562580.51245547</v>
      </c>
      <c r="C945">
        <v>5727766.382326534</v>
      </c>
      <c r="D945">
        <v>2146133.407059998</v>
      </c>
      <c r="E945">
        <v>3088412.722095509</v>
      </c>
      <c r="F945">
        <v>3744991.087100939</v>
      </c>
      <c r="G945">
        <v>2855276.913872487</v>
      </c>
    </row>
    <row r="946" spans="1:7">
      <c r="A946">
        <v>944</v>
      </c>
      <c r="B946">
        <v>17562573.16134775</v>
      </c>
      <c r="C946">
        <v>5723309.671922058</v>
      </c>
      <c r="D946">
        <v>2146364.004241608</v>
      </c>
      <c r="E946">
        <v>3087996.2116394</v>
      </c>
      <c r="F946">
        <v>3748110.996675617</v>
      </c>
      <c r="G946">
        <v>2856792.276869068</v>
      </c>
    </row>
    <row r="947" spans="1:7">
      <c r="A947">
        <v>945</v>
      </c>
      <c r="B947">
        <v>17562570.54400317</v>
      </c>
      <c r="C947">
        <v>5726247.656344497</v>
      </c>
      <c r="D947">
        <v>2146196.133258308</v>
      </c>
      <c r="E947">
        <v>3088315.878158633</v>
      </c>
      <c r="F947">
        <v>3746043.629982831</v>
      </c>
      <c r="G947">
        <v>2855767.246258904</v>
      </c>
    </row>
    <row r="948" spans="1:7">
      <c r="A948">
        <v>946</v>
      </c>
      <c r="B948">
        <v>17562548.19982298</v>
      </c>
      <c r="C948">
        <v>5724277.343402766</v>
      </c>
      <c r="D948">
        <v>2146295.169835828</v>
      </c>
      <c r="E948">
        <v>3088169.329355534</v>
      </c>
      <c r="F948">
        <v>3747432.31891032</v>
      </c>
      <c r="G948">
        <v>2856374.038318538</v>
      </c>
    </row>
    <row r="949" spans="1:7">
      <c r="A949">
        <v>947</v>
      </c>
      <c r="B949">
        <v>17562547.97389937</v>
      </c>
      <c r="C949">
        <v>5722709.521562357</v>
      </c>
      <c r="D949">
        <v>2146381.677965682</v>
      </c>
      <c r="E949">
        <v>3088022.194029026</v>
      </c>
      <c r="F949">
        <v>3748529.314460677</v>
      </c>
      <c r="G949">
        <v>2856905.265881627</v>
      </c>
    </row>
    <row r="950" spans="1:7">
      <c r="A950">
        <v>948</v>
      </c>
      <c r="B950">
        <v>17562548.49017565</v>
      </c>
      <c r="C950">
        <v>5726147.353630641</v>
      </c>
      <c r="D950">
        <v>2146211.202249791</v>
      </c>
      <c r="E950">
        <v>3088307.534200983</v>
      </c>
      <c r="F950">
        <v>3746081.027946319</v>
      </c>
      <c r="G950">
        <v>2855801.372147911</v>
      </c>
    </row>
    <row r="951" spans="1:7">
      <c r="A951">
        <v>949</v>
      </c>
      <c r="B951">
        <v>17562545.21855866</v>
      </c>
      <c r="C951">
        <v>5724810.877784748</v>
      </c>
      <c r="D951">
        <v>2146279.861932982</v>
      </c>
      <c r="E951">
        <v>3088170.45451574</v>
      </c>
      <c r="F951">
        <v>3747076.166602289</v>
      </c>
      <c r="G951">
        <v>2856207.857722904</v>
      </c>
    </row>
    <row r="952" spans="1:7">
      <c r="A952">
        <v>950</v>
      </c>
      <c r="B952">
        <v>17562542.98075606</v>
      </c>
      <c r="C952">
        <v>5725243.050299372</v>
      </c>
      <c r="D952">
        <v>2146255.960879474</v>
      </c>
      <c r="E952">
        <v>3088206.419805404</v>
      </c>
      <c r="F952">
        <v>3746768.024919262</v>
      </c>
      <c r="G952">
        <v>2856069.524852552</v>
      </c>
    </row>
    <row r="953" spans="1:7">
      <c r="A953">
        <v>951</v>
      </c>
      <c r="B953">
        <v>17562549.07159027</v>
      </c>
      <c r="C953">
        <v>5723160.227427284</v>
      </c>
      <c r="D953">
        <v>2146350.759312343</v>
      </c>
      <c r="E953">
        <v>3088025.362856875</v>
      </c>
      <c r="F953">
        <v>3748377.358634027</v>
      </c>
      <c r="G953">
        <v>2856635.36335974</v>
      </c>
    </row>
    <row r="954" spans="1:7">
      <c r="A954">
        <v>952</v>
      </c>
      <c r="B954">
        <v>17562526.9614616</v>
      </c>
      <c r="C954">
        <v>5725022.17720582</v>
      </c>
      <c r="D954">
        <v>2146241.809781643</v>
      </c>
      <c r="E954">
        <v>3088271.098842373</v>
      </c>
      <c r="F954">
        <v>3746871.60530166</v>
      </c>
      <c r="G954">
        <v>2856120.270330101</v>
      </c>
    </row>
    <row r="955" spans="1:7">
      <c r="A955">
        <v>953</v>
      </c>
      <c r="B955">
        <v>17562537.37085477</v>
      </c>
      <c r="C955">
        <v>5726467.87680003</v>
      </c>
      <c r="D955">
        <v>2146133.508205968</v>
      </c>
      <c r="E955">
        <v>3088402.646576947</v>
      </c>
      <c r="F955">
        <v>3745921.898380837</v>
      </c>
      <c r="G955">
        <v>2855611.440890989</v>
      </c>
    </row>
    <row r="956" spans="1:7">
      <c r="A956">
        <v>954</v>
      </c>
      <c r="B956">
        <v>17562554.68294741</v>
      </c>
      <c r="C956">
        <v>5725185.058165987</v>
      </c>
      <c r="D956">
        <v>2146250.512098055</v>
      </c>
      <c r="E956">
        <v>3088223.46819585</v>
      </c>
      <c r="F956">
        <v>3746797.838559157</v>
      </c>
      <c r="G956">
        <v>2856097.805928364</v>
      </c>
    </row>
    <row r="957" spans="1:7">
      <c r="A957">
        <v>955</v>
      </c>
      <c r="B957">
        <v>17562550.11292197</v>
      </c>
      <c r="C957">
        <v>5726758.970089566</v>
      </c>
      <c r="D957">
        <v>2146179.409562085</v>
      </c>
      <c r="E957">
        <v>3088333.380360701</v>
      </c>
      <c r="F957">
        <v>3745640.845593886</v>
      </c>
      <c r="G957">
        <v>2855637.507315733</v>
      </c>
    </row>
    <row r="958" spans="1:7">
      <c r="A958">
        <v>956</v>
      </c>
      <c r="B958">
        <v>17562537.49634846</v>
      </c>
      <c r="C958">
        <v>5728263.621905173</v>
      </c>
      <c r="D958">
        <v>2146105.660594414</v>
      </c>
      <c r="E958">
        <v>3088433.385799975</v>
      </c>
      <c r="F958">
        <v>3744565.592239662</v>
      </c>
      <c r="G958">
        <v>2855169.235809238</v>
      </c>
    </row>
    <row r="959" spans="1:7">
      <c r="A959">
        <v>957</v>
      </c>
      <c r="B959">
        <v>17562524.68303277</v>
      </c>
      <c r="C959">
        <v>5722723.452105644</v>
      </c>
      <c r="D959">
        <v>2146357.877877355</v>
      </c>
      <c r="E959">
        <v>3088121.723988475</v>
      </c>
      <c r="F959">
        <v>3748480.158912474</v>
      </c>
      <c r="G959">
        <v>2856841.47014882</v>
      </c>
    </row>
    <row r="960" spans="1:7">
      <c r="A960">
        <v>958</v>
      </c>
      <c r="B960">
        <v>17562533.98736753</v>
      </c>
      <c r="C960">
        <v>5723104.588074735</v>
      </c>
      <c r="D960">
        <v>2146334.418245546</v>
      </c>
      <c r="E960">
        <v>3088157.812102616</v>
      </c>
      <c r="F960">
        <v>3748222.441702606</v>
      </c>
      <c r="G960">
        <v>2856714.727242024</v>
      </c>
    </row>
    <row r="961" spans="1:7">
      <c r="A961">
        <v>959</v>
      </c>
      <c r="B961">
        <v>17562506.46543948</v>
      </c>
      <c r="C961">
        <v>5721310.220270595</v>
      </c>
      <c r="D961">
        <v>2146443.218321875</v>
      </c>
      <c r="E961">
        <v>3087988.105937337</v>
      </c>
      <c r="F961">
        <v>3749473.631922114</v>
      </c>
      <c r="G961">
        <v>2857291.288987556</v>
      </c>
    </row>
    <row r="962" spans="1:7">
      <c r="A962">
        <v>960</v>
      </c>
      <c r="B962">
        <v>17562523.33895838</v>
      </c>
      <c r="C962">
        <v>5721218.550619887</v>
      </c>
      <c r="D962">
        <v>2146453.687261424</v>
      </c>
      <c r="E962">
        <v>3087959.409617315</v>
      </c>
      <c r="F962">
        <v>3749556.545215439</v>
      </c>
      <c r="G962">
        <v>2857335.146244311</v>
      </c>
    </row>
    <row r="963" spans="1:7">
      <c r="A963">
        <v>961</v>
      </c>
      <c r="B963">
        <v>17562483.56064099</v>
      </c>
      <c r="C963">
        <v>5721354.078705192</v>
      </c>
      <c r="D963">
        <v>2146403.202532216</v>
      </c>
      <c r="E963">
        <v>3088072.94238775</v>
      </c>
      <c r="F963">
        <v>3749417.583238377</v>
      </c>
      <c r="G963">
        <v>2857235.75377746</v>
      </c>
    </row>
    <row r="964" spans="1:7">
      <c r="A964">
        <v>962</v>
      </c>
      <c r="B964">
        <v>17562476.05874137</v>
      </c>
      <c r="C964">
        <v>5721682.909038911</v>
      </c>
      <c r="D964">
        <v>2146343.928739361</v>
      </c>
      <c r="E964">
        <v>3088218.320758501</v>
      </c>
      <c r="F964">
        <v>3749144.33779934</v>
      </c>
      <c r="G964">
        <v>2857086.562405261</v>
      </c>
    </row>
    <row r="965" spans="1:7">
      <c r="A965">
        <v>963</v>
      </c>
      <c r="B965">
        <v>17562503.29145998</v>
      </c>
      <c r="C965">
        <v>5720369.963516192</v>
      </c>
      <c r="D965">
        <v>2146401.879859546</v>
      </c>
      <c r="E965">
        <v>3088198.065365493</v>
      </c>
      <c r="F965">
        <v>3750055.457528962</v>
      </c>
      <c r="G965">
        <v>2857477.925189786</v>
      </c>
    </row>
    <row r="966" spans="1:7">
      <c r="A966">
        <v>964</v>
      </c>
      <c r="B966">
        <v>17562489.56540802</v>
      </c>
      <c r="C966">
        <v>5721969.014104105</v>
      </c>
      <c r="D966">
        <v>2146345.170242494</v>
      </c>
      <c r="E966">
        <v>3088215.587166571</v>
      </c>
      <c r="F966">
        <v>3748925.946590389</v>
      </c>
      <c r="G966">
        <v>2857033.847304462</v>
      </c>
    </row>
    <row r="967" spans="1:7">
      <c r="A967">
        <v>965</v>
      </c>
      <c r="B967">
        <v>17562496.139211</v>
      </c>
      <c r="C967">
        <v>5720236.542066006</v>
      </c>
      <c r="D967">
        <v>2146421.843165741</v>
      </c>
      <c r="E967">
        <v>3088106.236265165</v>
      </c>
      <c r="F967">
        <v>3750203.275964844</v>
      </c>
      <c r="G967">
        <v>2857528.24174925</v>
      </c>
    </row>
    <row r="968" spans="1:7">
      <c r="A968">
        <v>966</v>
      </c>
      <c r="B968">
        <v>17562483.28096521</v>
      </c>
      <c r="C968">
        <v>5723645.250763414</v>
      </c>
      <c r="D968">
        <v>2146239.243250723</v>
      </c>
      <c r="E968">
        <v>3088392.76529361</v>
      </c>
      <c r="F968">
        <v>3747727.313172584</v>
      </c>
      <c r="G968">
        <v>2856478.70848488</v>
      </c>
    </row>
    <row r="969" spans="1:7">
      <c r="A969">
        <v>967</v>
      </c>
      <c r="B969">
        <v>17562497.61098538</v>
      </c>
      <c r="C969">
        <v>5720364.520321936</v>
      </c>
      <c r="D969">
        <v>2146361.068008749</v>
      </c>
      <c r="E969">
        <v>3088242.59609164</v>
      </c>
      <c r="F969">
        <v>3750100.544284005</v>
      </c>
      <c r="G969">
        <v>2857428.88227905</v>
      </c>
    </row>
    <row r="970" spans="1:7">
      <c r="A970">
        <v>968</v>
      </c>
      <c r="B970">
        <v>17562482.81306922</v>
      </c>
      <c r="C970">
        <v>5722839.541088148</v>
      </c>
      <c r="D970">
        <v>2146297.2759633</v>
      </c>
      <c r="E970">
        <v>3088251.565225002</v>
      </c>
      <c r="F970">
        <v>3748354.909338173</v>
      </c>
      <c r="G970">
        <v>2856739.521454596</v>
      </c>
    </row>
    <row r="971" spans="1:7">
      <c r="A971">
        <v>969</v>
      </c>
      <c r="B971">
        <v>17562507.89624835</v>
      </c>
      <c r="C971">
        <v>5720669.806403343</v>
      </c>
      <c r="D971">
        <v>2146387.425331263</v>
      </c>
      <c r="E971">
        <v>3088208.333576369</v>
      </c>
      <c r="F971">
        <v>3749845.364902946</v>
      </c>
      <c r="G971">
        <v>2857396.966034429</v>
      </c>
    </row>
    <row r="972" spans="1:7">
      <c r="A972">
        <v>970</v>
      </c>
      <c r="B972">
        <v>17562485.20630124</v>
      </c>
      <c r="C972">
        <v>5722090.713674116</v>
      </c>
      <c r="D972">
        <v>2146325.896305917</v>
      </c>
      <c r="E972">
        <v>3088244.264136055</v>
      </c>
      <c r="F972">
        <v>3748855.364631112</v>
      </c>
      <c r="G972">
        <v>2856968.967554043</v>
      </c>
    </row>
    <row r="973" spans="1:7">
      <c r="A973">
        <v>971</v>
      </c>
      <c r="B973">
        <v>17562498.2470744</v>
      </c>
      <c r="C973">
        <v>5720034.111506105</v>
      </c>
      <c r="D973">
        <v>2146435.378857139</v>
      </c>
      <c r="E973">
        <v>3088093.138176759</v>
      </c>
      <c r="F973">
        <v>3750328.461709408</v>
      </c>
      <c r="G973">
        <v>2857607.156824984</v>
      </c>
    </row>
    <row r="974" spans="1:7">
      <c r="A974">
        <v>972</v>
      </c>
      <c r="B974">
        <v>17562489.54224539</v>
      </c>
      <c r="C974">
        <v>5720728.343272006</v>
      </c>
      <c r="D974">
        <v>2146398.978317454</v>
      </c>
      <c r="E974">
        <v>3088129.444026121</v>
      </c>
      <c r="F974">
        <v>3749829.631864587</v>
      </c>
      <c r="G974">
        <v>2857403.144765218</v>
      </c>
    </row>
    <row r="975" spans="1:7">
      <c r="A975">
        <v>973</v>
      </c>
      <c r="B975">
        <v>17562503.78330466</v>
      </c>
      <c r="C975">
        <v>5720741.313438115</v>
      </c>
      <c r="D975">
        <v>2146400.625348188</v>
      </c>
      <c r="E975">
        <v>3088082.671772686</v>
      </c>
      <c r="F975">
        <v>3749841.454562027</v>
      </c>
      <c r="G975">
        <v>2857437.718183646</v>
      </c>
    </row>
    <row r="976" spans="1:7">
      <c r="A976">
        <v>974</v>
      </c>
      <c r="B976">
        <v>17562483.49574075</v>
      </c>
      <c r="C976">
        <v>5721501.67094539</v>
      </c>
      <c r="D976">
        <v>2146331.567123075</v>
      </c>
      <c r="E976">
        <v>3088242.43795301</v>
      </c>
      <c r="F976">
        <v>3749291.585225116</v>
      </c>
      <c r="G976">
        <v>2857116.23449416</v>
      </c>
    </row>
    <row r="977" spans="1:7">
      <c r="A977">
        <v>975</v>
      </c>
      <c r="B977">
        <v>17562473.53624857</v>
      </c>
      <c r="C977">
        <v>5720885.774706895</v>
      </c>
      <c r="D977">
        <v>2146359.245827127</v>
      </c>
      <c r="E977">
        <v>3088245.477693141</v>
      </c>
      <c r="F977">
        <v>3749670.898125546</v>
      </c>
      <c r="G977">
        <v>2857312.139895863</v>
      </c>
    </row>
    <row r="978" spans="1:7">
      <c r="A978">
        <v>976</v>
      </c>
      <c r="B978">
        <v>17562475.75546789</v>
      </c>
      <c r="C978">
        <v>5721531.235151918</v>
      </c>
      <c r="D978">
        <v>2146314.146891215</v>
      </c>
      <c r="E978">
        <v>3088327.063574449</v>
      </c>
      <c r="F978">
        <v>3749206.744308024</v>
      </c>
      <c r="G978">
        <v>2857096.565542284</v>
      </c>
    </row>
    <row r="979" spans="1:7">
      <c r="A979">
        <v>977</v>
      </c>
      <c r="B979">
        <v>17562473.51834657</v>
      </c>
      <c r="C979">
        <v>5720037.52983817</v>
      </c>
      <c r="D979">
        <v>2146343.933821636</v>
      </c>
      <c r="E979">
        <v>3088334.418215388</v>
      </c>
      <c r="F979">
        <v>3750232.425707065</v>
      </c>
      <c r="G979">
        <v>2857525.210764307</v>
      </c>
    </row>
    <row r="980" spans="1:7">
      <c r="A980">
        <v>978</v>
      </c>
      <c r="B980">
        <v>17562483.41576564</v>
      </c>
      <c r="C980">
        <v>5719713.888777453</v>
      </c>
      <c r="D980">
        <v>2146362.325360772</v>
      </c>
      <c r="E980">
        <v>3088320.836520494</v>
      </c>
      <c r="F980">
        <v>3750452.665133266</v>
      </c>
      <c r="G980">
        <v>2857633.699973653</v>
      </c>
    </row>
    <row r="981" spans="1:7">
      <c r="A981">
        <v>979</v>
      </c>
      <c r="B981">
        <v>17562465.16224114</v>
      </c>
      <c r="C981">
        <v>5719983.326620584</v>
      </c>
      <c r="D981">
        <v>2146311.793182462</v>
      </c>
      <c r="E981">
        <v>3088439.044805759</v>
      </c>
      <c r="F981">
        <v>3750243.403436214</v>
      </c>
      <c r="G981">
        <v>2857487.594196123</v>
      </c>
    </row>
    <row r="982" spans="1:7">
      <c r="A982">
        <v>980</v>
      </c>
      <c r="B982">
        <v>17562476.49162704</v>
      </c>
      <c r="C982">
        <v>5720348.944990473</v>
      </c>
      <c r="D982">
        <v>2146291.831699435</v>
      </c>
      <c r="E982">
        <v>3088476.355270785</v>
      </c>
      <c r="F982">
        <v>3749998.974131668</v>
      </c>
      <c r="G982">
        <v>2857360.38553468</v>
      </c>
    </row>
    <row r="983" spans="1:7">
      <c r="A983">
        <v>981</v>
      </c>
      <c r="B983">
        <v>17562442.86887044</v>
      </c>
      <c r="C983">
        <v>5719495.975323947</v>
      </c>
      <c r="D983">
        <v>2146332.266040032</v>
      </c>
      <c r="E983">
        <v>3088392.647542306</v>
      </c>
      <c r="F983">
        <v>3750563.862406414</v>
      </c>
      <c r="G983">
        <v>2857658.117557744</v>
      </c>
    </row>
    <row r="984" spans="1:7">
      <c r="A984">
        <v>982</v>
      </c>
      <c r="B984">
        <v>17562471.96086359</v>
      </c>
      <c r="C984">
        <v>5719880.167675491</v>
      </c>
      <c r="D984">
        <v>2146310.120321363</v>
      </c>
      <c r="E984">
        <v>3088434.519202093</v>
      </c>
      <c r="F984">
        <v>3750299.519819304</v>
      </c>
      <c r="G984">
        <v>2857547.633845336</v>
      </c>
    </row>
    <row r="985" spans="1:7">
      <c r="A985">
        <v>983</v>
      </c>
      <c r="B985">
        <v>17562449.12824441</v>
      </c>
      <c r="C985">
        <v>5721603.250414231</v>
      </c>
      <c r="D985">
        <v>2146221.057521735</v>
      </c>
      <c r="E985">
        <v>3088580.905707212</v>
      </c>
      <c r="F985">
        <v>3749079.02977792</v>
      </c>
      <c r="G985">
        <v>2856964.884823311</v>
      </c>
    </row>
    <row r="986" spans="1:7">
      <c r="A986">
        <v>984</v>
      </c>
      <c r="B986">
        <v>17562446.78781292</v>
      </c>
      <c r="C986">
        <v>5720430.319930517</v>
      </c>
      <c r="D986">
        <v>2146298.0892193</v>
      </c>
      <c r="E986">
        <v>3088436.975198991</v>
      </c>
      <c r="F986">
        <v>3749903.067908804</v>
      </c>
      <c r="G986">
        <v>2857378.335555311</v>
      </c>
    </row>
    <row r="987" spans="1:7">
      <c r="A987">
        <v>985</v>
      </c>
      <c r="B987">
        <v>17562452.52614885</v>
      </c>
      <c r="C987">
        <v>5719220.554696027</v>
      </c>
      <c r="D987">
        <v>2146309.146689114</v>
      </c>
      <c r="E987">
        <v>3088456.518100569</v>
      </c>
      <c r="F987">
        <v>3750750.287347276</v>
      </c>
      <c r="G987">
        <v>2857716.019315866</v>
      </c>
    </row>
    <row r="988" spans="1:7">
      <c r="A988">
        <v>986</v>
      </c>
      <c r="B988">
        <v>17562450.8081341</v>
      </c>
      <c r="C988">
        <v>5719510.091708468</v>
      </c>
      <c r="D988">
        <v>2146328.115110101</v>
      </c>
      <c r="E988">
        <v>3088405.829006546</v>
      </c>
      <c r="F988">
        <v>3750556.537784687</v>
      </c>
      <c r="G988">
        <v>2857650.234524297</v>
      </c>
    </row>
    <row r="989" spans="1:7">
      <c r="A989">
        <v>987</v>
      </c>
      <c r="B989">
        <v>17562441.42928513</v>
      </c>
      <c r="C989">
        <v>5719236.395435357</v>
      </c>
      <c r="D989">
        <v>2146332.402564995</v>
      </c>
      <c r="E989">
        <v>3088407.840570886</v>
      </c>
      <c r="F989">
        <v>3750740.343722749</v>
      </c>
      <c r="G989">
        <v>2857724.446991141</v>
      </c>
    </row>
    <row r="990" spans="1:7">
      <c r="A990">
        <v>988</v>
      </c>
      <c r="B990">
        <v>17562444.46090646</v>
      </c>
      <c r="C990">
        <v>5720007.380608996</v>
      </c>
      <c r="D990">
        <v>2146266.812486402</v>
      </c>
      <c r="E990">
        <v>3088549.298328073</v>
      </c>
      <c r="F990">
        <v>3750150.474349448</v>
      </c>
      <c r="G990">
        <v>2857470.495133545</v>
      </c>
    </row>
    <row r="991" spans="1:7">
      <c r="A991">
        <v>989</v>
      </c>
      <c r="B991">
        <v>17562445.12580679</v>
      </c>
      <c r="C991">
        <v>5721539.014591087</v>
      </c>
      <c r="D991">
        <v>2146273.833432162</v>
      </c>
      <c r="E991">
        <v>3088475.594917586</v>
      </c>
      <c r="F991">
        <v>3749101.905561852</v>
      </c>
      <c r="G991">
        <v>2857054.777304104</v>
      </c>
    </row>
    <row r="992" spans="1:7">
      <c r="A992">
        <v>990</v>
      </c>
      <c r="B992">
        <v>17562439.06073742</v>
      </c>
      <c r="C992">
        <v>5718508.494334547</v>
      </c>
      <c r="D992">
        <v>2146372.386474662</v>
      </c>
      <c r="E992">
        <v>3088340.070812007</v>
      </c>
      <c r="F992">
        <v>3751247.806381716</v>
      </c>
      <c r="G992">
        <v>2857970.302734486</v>
      </c>
    </row>
    <row r="993" spans="1:7">
      <c r="A993">
        <v>991</v>
      </c>
      <c r="B993">
        <v>17562445.22021838</v>
      </c>
      <c r="C993">
        <v>5716770.684064222</v>
      </c>
      <c r="D993">
        <v>2146456.032358849</v>
      </c>
      <c r="E993">
        <v>3088219.219203097</v>
      </c>
      <c r="F993">
        <v>3752467.383917176</v>
      </c>
      <c r="G993">
        <v>2858531.900675036</v>
      </c>
    </row>
    <row r="994" spans="1:7">
      <c r="A994">
        <v>992</v>
      </c>
      <c r="B994">
        <v>17562456.96936854</v>
      </c>
      <c r="C994">
        <v>5718491.642354638</v>
      </c>
      <c r="D994">
        <v>2146377.280279875</v>
      </c>
      <c r="E994">
        <v>3088322.896080738</v>
      </c>
      <c r="F994">
        <v>3751286.393243053</v>
      </c>
      <c r="G994">
        <v>2857978.757410233</v>
      </c>
    </row>
    <row r="995" spans="1:7">
      <c r="A995">
        <v>993</v>
      </c>
      <c r="B995">
        <v>17562445.09633548</v>
      </c>
      <c r="C995">
        <v>5716280.24312479</v>
      </c>
      <c r="D995">
        <v>2146470.273939766</v>
      </c>
      <c r="E995">
        <v>3088159.366317873</v>
      </c>
      <c r="F995">
        <v>3752957.552943466</v>
      </c>
      <c r="G995">
        <v>2858577.660009583</v>
      </c>
    </row>
    <row r="996" spans="1:7">
      <c r="A996">
        <v>994</v>
      </c>
      <c r="B996">
        <v>17562458.9458607</v>
      </c>
      <c r="C996">
        <v>5718116.192452351</v>
      </c>
      <c r="D996">
        <v>2146413.601585438</v>
      </c>
      <c r="E996">
        <v>3088287.253316138</v>
      </c>
      <c r="F996">
        <v>3751506.006308517</v>
      </c>
      <c r="G996">
        <v>2858135.892198257</v>
      </c>
    </row>
    <row r="997" spans="1:7">
      <c r="A997">
        <v>995</v>
      </c>
      <c r="B997">
        <v>17562419.69543574</v>
      </c>
      <c r="C997">
        <v>5719924.873273184</v>
      </c>
      <c r="D997">
        <v>2146299.047092915</v>
      </c>
      <c r="E997">
        <v>3088415.382425675</v>
      </c>
      <c r="F997">
        <v>3750246.850750545</v>
      </c>
      <c r="G997">
        <v>2857533.541893422</v>
      </c>
    </row>
    <row r="998" spans="1:7">
      <c r="A998">
        <v>996</v>
      </c>
      <c r="B998">
        <v>17562424.92704745</v>
      </c>
      <c r="C998">
        <v>5720368.751519716</v>
      </c>
      <c r="D998">
        <v>2146275.902179448</v>
      </c>
      <c r="E998">
        <v>3088447.43801742</v>
      </c>
      <c r="F998">
        <v>3749937.928825586</v>
      </c>
      <c r="G998">
        <v>2857394.906505278</v>
      </c>
    </row>
    <row r="999" spans="1:7">
      <c r="A999">
        <v>997</v>
      </c>
      <c r="B999">
        <v>17562439.61812092</v>
      </c>
      <c r="C999">
        <v>5718979.294551101</v>
      </c>
      <c r="D999">
        <v>2146344.84089841</v>
      </c>
      <c r="E999">
        <v>3088309.973549704</v>
      </c>
      <c r="F999">
        <v>3750970.462569192</v>
      </c>
      <c r="G999">
        <v>2857835.046552507</v>
      </c>
    </row>
    <row r="1000" spans="1:7">
      <c r="A1000">
        <v>998</v>
      </c>
      <c r="B1000">
        <v>17562427.6555241</v>
      </c>
      <c r="C1000">
        <v>5717337.820327043</v>
      </c>
      <c r="D1000">
        <v>2146420.732575424</v>
      </c>
      <c r="E1000">
        <v>3088244.365403494</v>
      </c>
      <c r="F1000">
        <v>3752122.24288093</v>
      </c>
      <c r="G1000">
        <v>2858302.494337215</v>
      </c>
    </row>
    <row r="1001" spans="1:7">
      <c r="A1001">
        <v>999</v>
      </c>
      <c r="B1001">
        <v>17562444.97276026</v>
      </c>
      <c r="C1001">
        <v>5723350.335363907</v>
      </c>
      <c r="D1001">
        <v>2146175.471789358</v>
      </c>
      <c r="E1001">
        <v>3088501.366440323</v>
      </c>
      <c r="F1001">
        <v>3747884.215043795</v>
      </c>
      <c r="G1001">
        <v>2856533.584122875</v>
      </c>
    </row>
    <row r="1002" spans="1:7">
      <c r="A1002">
        <v>1000</v>
      </c>
      <c r="B1002">
        <v>17562433.36315476</v>
      </c>
      <c r="C1002">
        <v>5718829.979794675</v>
      </c>
      <c r="D1002">
        <v>2146353.584897848</v>
      </c>
      <c r="E1002">
        <v>3088346.407470749</v>
      </c>
      <c r="F1002">
        <v>3751023.080271375</v>
      </c>
      <c r="G1002">
        <v>2857880.310720113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15611911.33619262</v>
      </c>
      <c r="C2">
        <v>8141460.666252768</v>
      </c>
    </row>
    <row r="3" spans="1:3">
      <c r="A3">
        <v>1</v>
      </c>
      <c r="B3">
        <v>156119113.3619259</v>
      </c>
      <c r="C3">
        <v>70530776.36695054</v>
      </c>
    </row>
    <row r="4" spans="1:3">
      <c r="A4">
        <v>2</v>
      </c>
      <c r="B4">
        <v>150278705.0461234</v>
      </c>
      <c r="C4">
        <v>67634258.8649281</v>
      </c>
    </row>
    <row r="5" spans="1:3">
      <c r="A5">
        <v>3</v>
      </c>
      <c r="B5">
        <v>145527927.7692515</v>
      </c>
      <c r="C5">
        <v>65535827.8708217</v>
      </c>
    </row>
    <row r="6" spans="1:3">
      <c r="A6">
        <v>4</v>
      </c>
      <c r="B6">
        <v>141827575.3140334</v>
      </c>
      <c r="C6">
        <v>64134695.45242189</v>
      </c>
    </row>
    <row r="7" spans="1:3">
      <c r="A7">
        <v>5</v>
      </c>
      <c r="B7">
        <v>138210013.7493348</v>
      </c>
      <c r="C7">
        <v>62779747.2353219</v>
      </c>
    </row>
    <row r="8" spans="1:3">
      <c r="A8">
        <v>6</v>
      </c>
      <c r="B8">
        <v>137033170.546055</v>
      </c>
      <c r="C8">
        <v>62300696.90316635</v>
      </c>
    </row>
    <row r="9" spans="1:3">
      <c r="A9">
        <v>7</v>
      </c>
      <c r="B9">
        <v>134770046.3158479</v>
      </c>
      <c r="C9">
        <v>61425382.73522782</v>
      </c>
    </row>
    <row r="10" spans="1:3">
      <c r="A10">
        <v>8</v>
      </c>
      <c r="B10">
        <v>133632176.3948926</v>
      </c>
      <c r="C10">
        <v>60964159.75848372</v>
      </c>
    </row>
    <row r="11" spans="1:3">
      <c r="A11">
        <v>9</v>
      </c>
      <c r="B11">
        <v>131409281.5644424</v>
      </c>
      <c r="C11">
        <v>60095196.2281857</v>
      </c>
    </row>
    <row r="12" spans="1:3">
      <c r="A12">
        <v>10</v>
      </c>
      <c r="B12">
        <v>130293779.4950092</v>
      </c>
      <c r="C12">
        <v>59639719.21333247</v>
      </c>
    </row>
    <row r="13" spans="1:3">
      <c r="A13">
        <v>11</v>
      </c>
      <c r="B13">
        <v>128097302.1954194</v>
      </c>
      <c r="C13">
        <v>58768146.04943619</v>
      </c>
    </row>
    <row r="14" spans="1:3">
      <c r="A14">
        <v>12</v>
      </c>
      <c r="B14">
        <v>126996964.8185697</v>
      </c>
      <c r="C14">
        <v>58313603.52069485</v>
      </c>
    </row>
    <row r="15" spans="1:3">
      <c r="A15">
        <v>13</v>
      </c>
      <c r="B15">
        <v>124820384.7625877</v>
      </c>
      <c r="C15">
        <v>57435930.35109143</v>
      </c>
    </row>
    <row r="16" spans="1:3">
      <c r="A16">
        <v>14</v>
      </c>
      <c r="B16">
        <v>123731440.9345974</v>
      </c>
      <c r="C16">
        <v>56980074.39180866</v>
      </c>
    </row>
    <row r="17" spans="1:3">
      <c r="A17">
        <v>15</v>
      </c>
      <c r="B17">
        <v>121571104.4979083</v>
      </c>
      <c r="C17">
        <v>56094814.43310951</v>
      </c>
    </row>
    <row r="18" spans="1:3">
      <c r="A18">
        <v>16</v>
      </c>
      <c r="B18">
        <v>120491329.4585082</v>
      </c>
      <c r="C18">
        <v>55636493.94143899</v>
      </c>
    </row>
    <row r="19" spans="1:3">
      <c r="A19">
        <v>17</v>
      </c>
      <c r="B19">
        <v>118344951.6089181</v>
      </c>
      <c r="C19">
        <v>54743017.2773652</v>
      </c>
    </row>
    <row r="20" spans="1:3">
      <c r="A20">
        <v>18</v>
      </c>
      <c r="B20">
        <v>117272922.0600862</v>
      </c>
      <c r="C20">
        <v>54281608.83774208</v>
      </c>
    </row>
    <row r="21" spans="1:3">
      <c r="A21">
        <v>19</v>
      </c>
      <c r="B21">
        <v>115138965.8429355</v>
      </c>
      <c r="C21">
        <v>53379683.17273396</v>
      </c>
    </row>
    <row r="22" spans="1:3">
      <c r="A22">
        <v>20</v>
      </c>
      <c r="B22">
        <v>114073718.750658</v>
      </c>
      <c r="C22">
        <v>52914836.37330602</v>
      </c>
    </row>
    <row r="23" spans="1:3">
      <c r="A23">
        <v>21</v>
      </c>
      <c r="B23">
        <v>111951100.4263979</v>
      </c>
      <c r="C23">
        <v>52004418.57862066</v>
      </c>
    </row>
    <row r="24" spans="1:3">
      <c r="A24">
        <v>22</v>
      </c>
      <c r="B24">
        <v>110891959.2712302</v>
      </c>
      <c r="C24">
        <v>51535929.95421887</v>
      </c>
    </row>
    <row r="25" spans="1:3">
      <c r="A25">
        <v>23</v>
      </c>
      <c r="B25">
        <v>108779893.4613037</v>
      </c>
      <c r="C25">
        <v>50617062.75231438</v>
      </c>
    </row>
    <row r="26" spans="1:3">
      <c r="A26">
        <v>24</v>
      </c>
      <c r="B26">
        <v>107726372.4446879</v>
      </c>
      <c r="C26">
        <v>50144808.47684876</v>
      </c>
    </row>
    <row r="27" spans="1:3">
      <c r="A27">
        <v>25</v>
      </c>
      <c r="B27">
        <v>105624284.4683381</v>
      </c>
      <c r="C27">
        <v>49217565.75688968</v>
      </c>
    </row>
    <row r="28" spans="1:3">
      <c r="A28">
        <v>26</v>
      </c>
      <c r="B28">
        <v>104576032.3976716</v>
      </c>
      <c r="C28">
        <v>48741463.45132404</v>
      </c>
    </row>
    <row r="29" spans="1:3">
      <c r="A29">
        <v>27</v>
      </c>
      <c r="B29">
        <v>102483505.7962758</v>
      </c>
      <c r="C29">
        <v>47805919.72353155</v>
      </c>
    </row>
    <row r="30" spans="1:3">
      <c r="A30">
        <v>28</v>
      </c>
      <c r="B30">
        <v>101440271.6823662</v>
      </c>
      <c r="C30">
        <v>47325905.60169964</v>
      </c>
    </row>
    <row r="31" spans="1:3">
      <c r="A31">
        <v>29</v>
      </c>
      <c r="B31">
        <v>99357015.57522866</v>
      </c>
      <c r="C31">
        <v>46382118.0283618</v>
      </c>
    </row>
    <row r="32" spans="1:3">
      <c r="A32">
        <v>30</v>
      </c>
      <c r="B32">
        <v>98318626.86839254</v>
      </c>
      <c r="C32">
        <v>45898132.48735058</v>
      </c>
    </row>
    <row r="33" spans="1:3">
      <c r="A33">
        <v>31</v>
      </c>
      <c r="B33">
        <v>96244455.24552348</v>
      </c>
      <c r="C33">
        <v>44946129.64261524</v>
      </c>
    </row>
    <row r="34" spans="1:3">
      <c r="A34">
        <v>32</v>
      </c>
      <c r="B34">
        <v>95210803.85295263</v>
      </c>
      <c r="C34">
        <v>44458107.63078259</v>
      </c>
    </row>
    <row r="35" spans="1:3">
      <c r="A35">
        <v>33</v>
      </c>
      <c r="B35">
        <v>93145622.52379879</v>
      </c>
      <c r="C35">
        <v>43497881.85032235</v>
      </c>
    </row>
    <row r="36" spans="1:3">
      <c r="A36">
        <v>34</v>
      </c>
      <c r="B36">
        <v>92116655.88778909</v>
      </c>
      <c r="C36">
        <v>43005745.95240378</v>
      </c>
    </row>
    <row r="37" spans="1:3">
      <c r="A37">
        <v>35</v>
      </c>
      <c r="B37">
        <v>90060454.67570095</v>
      </c>
      <c r="C37">
        <v>42037247.48917017</v>
      </c>
    </row>
    <row r="38" spans="1:3">
      <c r="A38">
        <v>36</v>
      </c>
      <c r="B38">
        <v>89036170.34077865</v>
      </c>
      <c r="C38">
        <v>41540902.50591841</v>
      </c>
    </row>
    <row r="39" spans="1:3">
      <c r="A39">
        <v>37</v>
      </c>
      <c r="B39">
        <v>86989019.14377826</v>
      </c>
      <c r="C39">
        <v>40564034.41156321</v>
      </c>
    </row>
    <row r="40" spans="1:3">
      <c r="A40">
        <v>38</v>
      </c>
      <c r="B40">
        <v>85980336.2847964</v>
      </c>
      <c r="C40">
        <v>40052881.76025211</v>
      </c>
    </row>
    <row r="41" spans="1:3">
      <c r="A41">
        <v>39</v>
      </c>
      <c r="B41">
        <v>83963804.26620261</v>
      </c>
      <c r="C41">
        <v>39046518.34881186</v>
      </c>
    </row>
    <row r="42" spans="1:3">
      <c r="A42">
        <v>40</v>
      </c>
      <c r="B42">
        <v>82971231.66267911</v>
      </c>
      <c r="C42">
        <v>38519834.03576965</v>
      </c>
    </row>
    <row r="43" spans="1:3">
      <c r="A43">
        <v>41</v>
      </c>
      <c r="B43">
        <v>80986513.57190521</v>
      </c>
      <c r="C43">
        <v>37482713.11660299</v>
      </c>
    </row>
    <row r="44" spans="1:3">
      <c r="A44">
        <v>42</v>
      </c>
      <c r="B44">
        <v>80010808.11160597</v>
      </c>
      <c r="C44">
        <v>36939578.14268564</v>
      </c>
    </row>
    <row r="45" spans="1:3">
      <c r="A45">
        <v>43</v>
      </c>
      <c r="B45">
        <v>78059556.68096294</v>
      </c>
      <c r="C45">
        <v>35870045.4221185</v>
      </c>
    </row>
    <row r="46" spans="1:3">
      <c r="A46">
        <v>44</v>
      </c>
      <c r="B46">
        <v>71932995.21594836</v>
      </c>
      <c r="C46">
        <v>33156531.57726599</v>
      </c>
    </row>
    <row r="47" spans="1:3">
      <c r="A47">
        <v>45</v>
      </c>
      <c r="B47">
        <v>69679901.84867461</v>
      </c>
      <c r="C47">
        <v>32161560.41997767</v>
      </c>
    </row>
    <row r="48" spans="1:3">
      <c r="A48">
        <v>46</v>
      </c>
      <c r="B48">
        <v>68064458.14704636</v>
      </c>
      <c r="C48">
        <v>31515684.77250788</v>
      </c>
    </row>
    <row r="49" spans="1:3">
      <c r="A49">
        <v>47</v>
      </c>
      <c r="B49">
        <v>68139818.27425146</v>
      </c>
      <c r="C49">
        <v>31539707.93419939</v>
      </c>
    </row>
    <row r="50" spans="1:3">
      <c r="A50">
        <v>48</v>
      </c>
      <c r="B50">
        <v>65977347.49745242</v>
      </c>
      <c r="C50">
        <v>30503167.99149095</v>
      </c>
    </row>
    <row r="51" spans="1:3">
      <c r="A51">
        <v>49</v>
      </c>
      <c r="B51">
        <v>62389168.81301339</v>
      </c>
      <c r="C51">
        <v>28959366.8960589</v>
      </c>
    </row>
    <row r="52" spans="1:3">
      <c r="A52">
        <v>50</v>
      </c>
      <c r="B52">
        <v>62319337.73238455</v>
      </c>
      <c r="C52">
        <v>28893445.23401064</v>
      </c>
    </row>
    <row r="53" spans="1:3">
      <c r="A53">
        <v>51</v>
      </c>
      <c r="B53">
        <v>62320299.62435131</v>
      </c>
      <c r="C53">
        <v>28891019.41819361</v>
      </c>
    </row>
    <row r="54" spans="1:3">
      <c r="A54">
        <v>52</v>
      </c>
      <c r="B54">
        <v>61808652.94157861</v>
      </c>
      <c r="C54">
        <v>28599559.79161168</v>
      </c>
    </row>
    <row r="55" spans="1:3">
      <c r="A55">
        <v>53</v>
      </c>
      <c r="B55">
        <v>61805136.75489928</v>
      </c>
      <c r="C55">
        <v>28595604.09283344</v>
      </c>
    </row>
    <row r="56" spans="1:3">
      <c r="A56">
        <v>54</v>
      </c>
      <c r="B56">
        <v>61241106.18791731</v>
      </c>
      <c r="C56">
        <v>28293121.0159473</v>
      </c>
    </row>
    <row r="57" spans="1:3">
      <c r="A57">
        <v>55</v>
      </c>
      <c r="B57">
        <v>61233648.75644803</v>
      </c>
      <c r="C57">
        <v>28287819.25198267</v>
      </c>
    </row>
    <row r="58" spans="1:3">
      <c r="A58">
        <v>56</v>
      </c>
      <c r="B58">
        <v>60615368.59085147</v>
      </c>
      <c r="C58">
        <v>27972670.75880962</v>
      </c>
    </row>
    <row r="59" spans="1:3">
      <c r="A59">
        <v>57</v>
      </c>
      <c r="B59">
        <v>60604476.94433496</v>
      </c>
      <c r="C59">
        <v>27966147.3131406</v>
      </c>
    </row>
    <row r="60" spans="1:3">
      <c r="A60">
        <v>58</v>
      </c>
      <c r="B60">
        <v>59935129.46558961</v>
      </c>
      <c r="C60">
        <v>27638340.87370018</v>
      </c>
    </row>
    <row r="61" spans="1:3">
      <c r="A61">
        <v>59</v>
      </c>
      <c r="B61">
        <v>59921249.1897893</v>
      </c>
      <c r="C61">
        <v>27630699.42146942</v>
      </c>
    </row>
    <row r="62" spans="1:3">
      <c r="A62">
        <v>60</v>
      </c>
      <c r="B62">
        <v>59205037.70503256</v>
      </c>
      <c r="C62">
        <v>27290688.03632498</v>
      </c>
    </row>
    <row r="63" spans="1:3">
      <c r="A63">
        <v>61</v>
      </c>
      <c r="B63">
        <v>59188533.65859959</v>
      </c>
      <c r="C63">
        <v>27282012.58078862</v>
      </c>
    </row>
    <row r="64" spans="1:3">
      <c r="A64">
        <v>62</v>
      </c>
      <c r="B64">
        <v>58429500.9623203</v>
      </c>
      <c r="C64">
        <v>26930321.92428513</v>
      </c>
    </row>
    <row r="65" spans="1:3">
      <c r="A65">
        <v>63</v>
      </c>
      <c r="B65">
        <v>58410718.3582056</v>
      </c>
      <c r="C65">
        <v>26920701.81032566</v>
      </c>
    </row>
    <row r="66" spans="1:3">
      <c r="A66">
        <v>64</v>
      </c>
      <c r="B66">
        <v>57612791.39423247</v>
      </c>
      <c r="C66">
        <v>26557973.71707751</v>
      </c>
    </row>
    <row r="67" spans="1:3">
      <c r="A67">
        <v>65</v>
      </c>
      <c r="B67">
        <v>57592046.47246329</v>
      </c>
      <c r="C67">
        <v>26547497.98628855</v>
      </c>
    </row>
    <row r="68" spans="1:3">
      <c r="A68">
        <v>66</v>
      </c>
      <c r="B68">
        <v>56758765.5885091</v>
      </c>
      <c r="C68">
        <v>26174364.30246448</v>
      </c>
    </row>
    <row r="69" spans="1:3">
      <c r="A69">
        <v>67</v>
      </c>
      <c r="B69">
        <v>56736336.94180886</v>
      </c>
      <c r="C69">
        <v>26163115.67745782</v>
      </c>
    </row>
    <row r="70" spans="1:3">
      <c r="A70">
        <v>68</v>
      </c>
      <c r="B70">
        <v>55870803.1828078</v>
      </c>
      <c r="C70">
        <v>25780155.06296143</v>
      </c>
    </row>
    <row r="71" spans="1:3">
      <c r="A71">
        <v>69</v>
      </c>
      <c r="B71">
        <v>55846949.61353649</v>
      </c>
      <c r="C71">
        <v>25768215.61914689</v>
      </c>
    </row>
    <row r="72" spans="1:3">
      <c r="A72">
        <v>70</v>
      </c>
      <c r="B72">
        <v>54951996.844985</v>
      </c>
      <c r="C72">
        <v>25376007.39933968</v>
      </c>
    </row>
    <row r="73" spans="1:3">
      <c r="A73">
        <v>71</v>
      </c>
      <c r="B73">
        <v>54926953.05553237</v>
      </c>
      <c r="C73">
        <v>25363455.05929854</v>
      </c>
    </row>
    <row r="74" spans="1:3">
      <c r="A74">
        <v>72</v>
      </c>
      <c r="B74">
        <v>54005191.54964501</v>
      </c>
      <c r="C74">
        <v>24962579.0028443</v>
      </c>
    </row>
    <row r="75" spans="1:3">
      <c r="A75">
        <v>73</v>
      </c>
      <c r="B75">
        <v>53979185.44312109</v>
      </c>
      <c r="C75">
        <v>24949494.0197115</v>
      </c>
    </row>
    <row r="76" spans="1:3">
      <c r="A76">
        <v>74</v>
      </c>
      <c r="B76">
        <v>53033141.26709867</v>
      </c>
      <c r="C76">
        <v>24540575.2029446</v>
      </c>
    </row>
    <row r="77" spans="1:3">
      <c r="A77">
        <v>75</v>
      </c>
      <c r="B77">
        <v>53006381.67094862</v>
      </c>
      <c r="C77">
        <v>24527033.70207975</v>
      </c>
    </row>
    <row r="78" spans="1:3">
      <c r="A78">
        <v>76</v>
      </c>
      <c r="B78">
        <v>52038405.69406071</v>
      </c>
      <c r="C78">
        <v>24110687.70361935</v>
      </c>
    </row>
    <row r="79" spans="1:3">
      <c r="A79">
        <v>77</v>
      </c>
      <c r="B79">
        <v>52011067.33750996</v>
      </c>
      <c r="C79">
        <v>24096753.64220629</v>
      </c>
    </row>
    <row r="80" spans="1:3">
      <c r="A80">
        <v>78</v>
      </c>
      <c r="B80">
        <v>51023403.8400783</v>
      </c>
      <c r="C80">
        <v>23673604.18869247</v>
      </c>
    </row>
    <row r="81" spans="1:3">
      <c r="A81">
        <v>79</v>
      </c>
      <c r="B81">
        <v>50995661.63179095</v>
      </c>
      <c r="C81">
        <v>23659344.3609654</v>
      </c>
    </row>
    <row r="82" spans="1:3">
      <c r="A82">
        <v>80</v>
      </c>
      <c r="B82">
        <v>49990843.75775892</v>
      </c>
      <c r="C82">
        <v>23230190.53161333</v>
      </c>
    </row>
    <row r="83" spans="1:3">
      <c r="A83">
        <v>81</v>
      </c>
      <c r="B83">
        <v>49963773.84431177</v>
      </c>
      <c r="C83">
        <v>23214807.42182488</v>
      </c>
    </row>
    <row r="84" spans="1:3">
      <c r="A84">
        <v>82</v>
      </c>
      <c r="B84">
        <v>48943777.91548405</v>
      </c>
      <c r="C84">
        <v>22781483.27515902</v>
      </c>
    </row>
    <row r="85" spans="1:3">
      <c r="A85">
        <v>83</v>
      </c>
      <c r="B85">
        <v>48916954.08527027</v>
      </c>
      <c r="C85">
        <v>22765609.33462987</v>
      </c>
    </row>
    <row r="86" spans="1:3">
      <c r="A86">
        <v>84</v>
      </c>
      <c r="B86">
        <v>47882066.0045628</v>
      </c>
      <c r="C86">
        <v>22331825.83951313</v>
      </c>
    </row>
    <row r="87" spans="1:3">
      <c r="A87">
        <v>85</v>
      </c>
      <c r="B87">
        <v>47855651.3030639</v>
      </c>
      <c r="C87">
        <v>22315489.51702496</v>
      </c>
    </row>
    <row r="88" spans="1:3">
      <c r="A88">
        <v>86</v>
      </c>
      <c r="B88">
        <v>46809140.85970097</v>
      </c>
      <c r="C88">
        <v>21881947.46926356</v>
      </c>
    </row>
    <row r="89" spans="1:3">
      <c r="A89">
        <v>87</v>
      </c>
      <c r="B89">
        <v>46451536.58371966</v>
      </c>
      <c r="C89">
        <v>21735122.40038918</v>
      </c>
    </row>
    <row r="90" spans="1:3">
      <c r="A90">
        <v>88</v>
      </c>
      <c r="B90">
        <v>44571751.43309961</v>
      </c>
      <c r="C90">
        <v>20915501.99466465</v>
      </c>
    </row>
    <row r="91" spans="1:3">
      <c r="A91">
        <v>89</v>
      </c>
      <c r="B91">
        <v>44415515.52312733</v>
      </c>
      <c r="C91">
        <v>20825131.19651617</v>
      </c>
    </row>
    <row r="92" spans="1:3">
      <c r="A92">
        <v>90</v>
      </c>
      <c r="B92">
        <v>44502032.48274026</v>
      </c>
      <c r="C92">
        <v>20859708.60917838</v>
      </c>
    </row>
    <row r="93" spans="1:3">
      <c r="A93">
        <v>91</v>
      </c>
      <c r="B93">
        <v>43681606.72493425</v>
      </c>
      <c r="C93">
        <v>20531681.91280435</v>
      </c>
    </row>
    <row r="94" spans="1:3">
      <c r="A94">
        <v>92</v>
      </c>
      <c r="B94">
        <v>41911929.24729647</v>
      </c>
      <c r="C94">
        <v>19743035.67084917</v>
      </c>
    </row>
    <row r="95" spans="1:3">
      <c r="A95">
        <v>93</v>
      </c>
      <c r="B95">
        <v>41162314.94848287</v>
      </c>
      <c r="C95">
        <v>19409897.86420353</v>
      </c>
    </row>
    <row r="96" spans="1:3">
      <c r="A96">
        <v>94</v>
      </c>
      <c r="B96">
        <v>41016460.16075931</v>
      </c>
      <c r="C96">
        <v>19350584.51352034</v>
      </c>
    </row>
    <row r="97" spans="1:3">
      <c r="A97">
        <v>95</v>
      </c>
      <c r="B97">
        <v>41025660.97277807</v>
      </c>
      <c r="C97">
        <v>19352593.92111859</v>
      </c>
    </row>
    <row r="98" spans="1:3">
      <c r="A98">
        <v>96</v>
      </c>
      <c r="B98">
        <v>41023989.3876242</v>
      </c>
      <c r="C98">
        <v>19363784.64295081</v>
      </c>
    </row>
    <row r="99" spans="1:3">
      <c r="A99">
        <v>97</v>
      </c>
      <c r="B99">
        <v>41031312.39919538</v>
      </c>
      <c r="C99">
        <v>19355201.36548069</v>
      </c>
    </row>
    <row r="100" spans="1:3">
      <c r="A100">
        <v>98</v>
      </c>
      <c r="B100">
        <v>40772788.70315241</v>
      </c>
      <c r="C100">
        <v>19260733.91709109</v>
      </c>
    </row>
    <row r="101" spans="1:3">
      <c r="A101">
        <v>99</v>
      </c>
      <c r="B101">
        <v>40812493.61461676</v>
      </c>
      <c r="C101">
        <v>19277495.26036283</v>
      </c>
    </row>
    <row r="102" spans="1:3">
      <c r="A102">
        <v>100</v>
      </c>
      <c r="B102">
        <v>40306048.04157754</v>
      </c>
      <c r="C102">
        <v>19078801.98732152</v>
      </c>
    </row>
    <row r="103" spans="1:3">
      <c r="A103">
        <v>101</v>
      </c>
      <c r="B103">
        <v>40328286.61457782</v>
      </c>
      <c r="C103">
        <v>19086945.71307087</v>
      </c>
    </row>
    <row r="104" spans="1:3">
      <c r="A104">
        <v>102</v>
      </c>
      <c r="B104">
        <v>39888848.9239483</v>
      </c>
      <c r="C104">
        <v>18909695.78581548</v>
      </c>
    </row>
    <row r="105" spans="1:3">
      <c r="A105">
        <v>103</v>
      </c>
      <c r="B105">
        <v>39913365.62304278</v>
      </c>
      <c r="C105">
        <v>18919011.45915985</v>
      </c>
    </row>
    <row r="106" spans="1:3">
      <c r="A106">
        <v>104</v>
      </c>
      <c r="B106">
        <v>39428465.31482754</v>
      </c>
      <c r="C106">
        <v>18719940.31938703</v>
      </c>
    </row>
    <row r="107" spans="1:3">
      <c r="A107">
        <v>105</v>
      </c>
      <c r="B107">
        <v>39454529.5113662</v>
      </c>
      <c r="C107">
        <v>18730104.02476621</v>
      </c>
    </row>
    <row r="108" spans="1:3">
      <c r="A108">
        <v>106</v>
      </c>
      <c r="B108">
        <v>38930951.42929401</v>
      </c>
      <c r="C108">
        <v>18512101.21051488</v>
      </c>
    </row>
    <row r="109" spans="1:3">
      <c r="A109">
        <v>107</v>
      </c>
      <c r="B109">
        <v>38957921.30812195</v>
      </c>
      <c r="C109">
        <v>18522823.13936336</v>
      </c>
    </row>
    <row r="110" spans="1:3">
      <c r="A110">
        <v>108</v>
      </c>
      <c r="B110">
        <v>38401785.8508651</v>
      </c>
      <c r="C110">
        <v>18288541.0448983</v>
      </c>
    </row>
    <row r="111" spans="1:3">
      <c r="A111">
        <v>109</v>
      </c>
      <c r="B111">
        <v>38429083.60890053</v>
      </c>
      <c r="C111">
        <v>18299554.96003621</v>
      </c>
    </row>
    <row r="112" spans="1:3">
      <c r="A112">
        <v>110</v>
      </c>
      <c r="B112">
        <v>37846019.31912418</v>
      </c>
      <c r="C112">
        <v>18051464.07499264</v>
      </c>
    </row>
    <row r="113" spans="1:3">
      <c r="A113">
        <v>111</v>
      </c>
      <c r="B113">
        <v>37873115.30894459</v>
      </c>
      <c r="C113">
        <v>18062520.56658093</v>
      </c>
    </row>
    <row r="114" spans="1:3">
      <c r="A114">
        <v>112</v>
      </c>
      <c r="B114">
        <v>37268503.94899411</v>
      </c>
      <c r="C114">
        <v>17803007.63876586</v>
      </c>
    </row>
    <row r="115" spans="1:3">
      <c r="A115">
        <v>113</v>
      </c>
      <c r="B115">
        <v>37045778.25744005</v>
      </c>
      <c r="C115">
        <v>17705537.22859675</v>
      </c>
    </row>
    <row r="116" spans="1:3">
      <c r="A116">
        <v>114</v>
      </c>
      <c r="B116">
        <v>37071088.33697123</v>
      </c>
      <c r="C116">
        <v>17716086.34558315</v>
      </c>
    </row>
    <row r="117" spans="1:3">
      <c r="A117">
        <v>115</v>
      </c>
      <c r="B117">
        <v>36502157.66702908</v>
      </c>
      <c r="C117">
        <v>17470577.45596391</v>
      </c>
    </row>
    <row r="118" spans="1:3">
      <c r="A118">
        <v>116</v>
      </c>
      <c r="B118">
        <v>36526047.89357273</v>
      </c>
      <c r="C118">
        <v>17480531.45820824</v>
      </c>
    </row>
    <row r="119" spans="1:3">
      <c r="A119">
        <v>117</v>
      </c>
      <c r="B119">
        <v>35900419.3382796</v>
      </c>
      <c r="C119">
        <v>17207859.23233189</v>
      </c>
    </row>
    <row r="120" spans="1:3">
      <c r="A120">
        <v>118</v>
      </c>
      <c r="B120">
        <v>35295119.81085962</v>
      </c>
      <c r="C120">
        <v>16941760.29752474</v>
      </c>
    </row>
    <row r="121" spans="1:3">
      <c r="A121">
        <v>119</v>
      </c>
      <c r="B121">
        <v>35060609.12669434</v>
      </c>
      <c r="C121">
        <v>16836963.7249448</v>
      </c>
    </row>
    <row r="122" spans="1:3">
      <c r="A122">
        <v>120</v>
      </c>
      <c r="B122">
        <v>35080647.6394276</v>
      </c>
      <c r="C122">
        <v>16845280.63384875</v>
      </c>
    </row>
    <row r="123" spans="1:3">
      <c r="A123">
        <v>121</v>
      </c>
      <c r="B123">
        <v>34504428.3733077</v>
      </c>
      <c r="C123">
        <v>16591939.74893188</v>
      </c>
    </row>
    <row r="124" spans="1:3">
      <c r="A124">
        <v>122</v>
      </c>
      <c r="B124">
        <v>33911195.01957551</v>
      </c>
      <c r="C124">
        <v>16327955.33526857</v>
      </c>
    </row>
    <row r="125" spans="1:3">
      <c r="A125">
        <v>123</v>
      </c>
      <c r="B125">
        <v>33681470.37848672</v>
      </c>
      <c r="C125">
        <v>16223855.79804896</v>
      </c>
    </row>
    <row r="126" spans="1:3">
      <c r="A126">
        <v>124</v>
      </c>
      <c r="B126">
        <v>33697811.1415759</v>
      </c>
      <c r="C126">
        <v>16229576.83819338</v>
      </c>
    </row>
    <row r="127" spans="1:3">
      <c r="A127">
        <v>125</v>
      </c>
      <c r="B127">
        <v>33149960.16362382</v>
      </c>
      <c r="C127">
        <v>15987287.50398429</v>
      </c>
    </row>
    <row r="128" spans="1:3">
      <c r="A128">
        <v>126</v>
      </c>
      <c r="B128">
        <v>32597415.35906999</v>
      </c>
      <c r="C128">
        <v>15737728.67571673</v>
      </c>
    </row>
    <row r="129" spans="1:3">
      <c r="A129">
        <v>127</v>
      </c>
      <c r="B129">
        <v>32387646.4634812</v>
      </c>
      <c r="C129">
        <v>15637683.82428464</v>
      </c>
    </row>
    <row r="130" spans="1:3">
      <c r="A130">
        <v>128</v>
      </c>
      <c r="B130">
        <v>32399920.51871492</v>
      </c>
      <c r="C130">
        <v>15641338.88128201</v>
      </c>
    </row>
    <row r="131" spans="1:3">
      <c r="A131">
        <v>129</v>
      </c>
      <c r="B131">
        <v>31909773.22714916</v>
      </c>
      <c r="C131">
        <v>15419998.06514709</v>
      </c>
    </row>
    <row r="132" spans="1:3">
      <c r="A132">
        <v>130</v>
      </c>
      <c r="B132">
        <v>31429012.52800129</v>
      </c>
      <c r="C132">
        <v>15193422.08264422</v>
      </c>
    </row>
    <row r="133" spans="1:3">
      <c r="A133">
        <v>131</v>
      </c>
      <c r="B133">
        <v>30670429.035915</v>
      </c>
      <c r="C133">
        <v>14849795.2732473</v>
      </c>
    </row>
    <row r="134" spans="1:3">
      <c r="A134">
        <v>132</v>
      </c>
      <c r="B134">
        <v>30141761.38717627</v>
      </c>
      <c r="C134">
        <v>14635292.30356908</v>
      </c>
    </row>
    <row r="135" spans="1:3">
      <c r="A135">
        <v>133</v>
      </c>
      <c r="B135">
        <v>29988483.72749089</v>
      </c>
      <c r="C135">
        <v>14561545.74931032</v>
      </c>
    </row>
    <row r="136" spans="1:3">
      <c r="A136">
        <v>134</v>
      </c>
      <c r="B136">
        <v>30008360.33772218</v>
      </c>
      <c r="C136">
        <v>14571855.35241153</v>
      </c>
    </row>
    <row r="137" spans="1:3">
      <c r="A137">
        <v>135</v>
      </c>
      <c r="B137">
        <v>29249587.51603621</v>
      </c>
      <c r="C137">
        <v>14238749.59973272</v>
      </c>
    </row>
    <row r="138" spans="1:3">
      <c r="A138">
        <v>136</v>
      </c>
      <c r="B138">
        <v>28821613.79807844</v>
      </c>
      <c r="C138">
        <v>14052282.39861806</v>
      </c>
    </row>
    <row r="139" spans="1:3">
      <c r="A139">
        <v>137</v>
      </c>
      <c r="B139">
        <v>28685639.15653045</v>
      </c>
      <c r="C139">
        <v>13990310.89431304</v>
      </c>
    </row>
    <row r="140" spans="1:3">
      <c r="A140">
        <v>138</v>
      </c>
      <c r="B140">
        <v>28717203.2449031</v>
      </c>
      <c r="C140">
        <v>13999785.48662812</v>
      </c>
    </row>
    <row r="141" spans="1:3">
      <c r="A141">
        <v>139</v>
      </c>
      <c r="B141">
        <v>28628327.8209537</v>
      </c>
      <c r="C141">
        <v>13962727.07023319</v>
      </c>
    </row>
    <row r="142" spans="1:3">
      <c r="A142">
        <v>140</v>
      </c>
      <c r="B142">
        <v>28669043.02792365</v>
      </c>
      <c r="C142">
        <v>13979283.37785334</v>
      </c>
    </row>
    <row r="143" spans="1:3">
      <c r="A143">
        <v>141</v>
      </c>
      <c r="B143">
        <v>28628727.09180225</v>
      </c>
      <c r="C143">
        <v>13957642.80919912</v>
      </c>
    </row>
    <row r="144" spans="1:3">
      <c r="A144">
        <v>142</v>
      </c>
      <c r="B144">
        <v>28657662.08176245</v>
      </c>
      <c r="C144">
        <v>13968098.65479898</v>
      </c>
    </row>
    <row r="145" spans="1:3">
      <c r="A145">
        <v>143</v>
      </c>
      <c r="B145">
        <v>28478690.47151634</v>
      </c>
      <c r="C145">
        <v>13885106.24734426</v>
      </c>
    </row>
    <row r="146" spans="1:3">
      <c r="A146">
        <v>144</v>
      </c>
      <c r="B146">
        <v>28514650.72876018</v>
      </c>
      <c r="C146">
        <v>13900030.05419229</v>
      </c>
    </row>
    <row r="147" spans="1:3">
      <c r="A147">
        <v>145</v>
      </c>
      <c r="B147">
        <v>28212043.94972335</v>
      </c>
      <c r="C147">
        <v>13757810.97070945</v>
      </c>
    </row>
    <row r="148" spans="1:3">
      <c r="A148">
        <v>146</v>
      </c>
      <c r="B148">
        <v>28248578.4820165</v>
      </c>
      <c r="C148">
        <v>13773266.70900359</v>
      </c>
    </row>
    <row r="149" spans="1:3">
      <c r="A149">
        <v>147</v>
      </c>
      <c r="B149">
        <v>27969648.62683366</v>
      </c>
      <c r="C149">
        <v>13644951.55882742</v>
      </c>
    </row>
    <row r="150" spans="1:3">
      <c r="A150">
        <v>148</v>
      </c>
      <c r="B150">
        <v>28006207.06207657</v>
      </c>
      <c r="C150">
        <v>13660642.22305019</v>
      </c>
    </row>
    <row r="151" spans="1:3">
      <c r="A151">
        <v>149</v>
      </c>
      <c r="B151">
        <v>27695690.89001422</v>
      </c>
      <c r="C151">
        <v>13518976.58015266</v>
      </c>
    </row>
    <row r="152" spans="1:3">
      <c r="A152">
        <v>150</v>
      </c>
      <c r="B152">
        <v>27731883.69974858</v>
      </c>
      <c r="C152">
        <v>13534730.39366588</v>
      </c>
    </row>
    <row r="153" spans="1:3">
      <c r="A153">
        <v>151</v>
      </c>
      <c r="B153">
        <v>27393635.71409143</v>
      </c>
      <c r="C153">
        <v>13381321.23905697</v>
      </c>
    </row>
    <row r="154" spans="1:3">
      <c r="A154">
        <v>152</v>
      </c>
      <c r="B154">
        <v>27075210.99615208</v>
      </c>
      <c r="C154">
        <v>13237086.42536962</v>
      </c>
    </row>
    <row r="155" spans="1:3">
      <c r="A155">
        <v>153</v>
      </c>
      <c r="B155">
        <v>27012394.35949004</v>
      </c>
      <c r="C155">
        <v>13208247.30259467</v>
      </c>
    </row>
    <row r="156" spans="1:3">
      <c r="A156">
        <v>154</v>
      </c>
      <c r="B156">
        <v>27048042.14304965</v>
      </c>
      <c r="C156">
        <v>13224268.58208744</v>
      </c>
    </row>
    <row r="157" spans="1:3">
      <c r="A157">
        <v>155</v>
      </c>
      <c r="B157">
        <v>26661074.52396583</v>
      </c>
      <c r="C157">
        <v>13050244.57992243</v>
      </c>
    </row>
    <row r="158" spans="1:3">
      <c r="A158">
        <v>156</v>
      </c>
      <c r="B158">
        <v>26335501.94729509</v>
      </c>
      <c r="C158">
        <v>12904454.51007398</v>
      </c>
    </row>
    <row r="159" spans="1:3">
      <c r="A159">
        <v>157</v>
      </c>
      <c r="B159">
        <v>26253781.7379609</v>
      </c>
      <c r="C159">
        <v>12868526.23080345</v>
      </c>
    </row>
    <row r="160" spans="1:3">
      <c r="A160">
        <v>158</v>
      </c>
      <c r="B160">
        <v>26281934.49400676</v>
      </c>
      <c r="C160">
        <v>12881639.57945609</v>
      </c>
    </row>
    <row r="161" spans="1:3">
      <c r="A161">
        <v>159</v>
      </c>
      <c r="B161">
        <v>25903666.8727927</v>
      </c>
      <c r="C161">
        <v>12711210.63141229</v>
      </c>
    </row>
    <row r="162" spans="1:3">
      <c r="A162">
        <v>160</v>
      </c>
      <c r="B162">
        <v>25530436.75071939</v>
      </c>
      <c r="C162">
        <v>12545124.60362495</v>
      </c>
    </row>
    <row r="163" spans="1:3">
      <c r="A163">
        <v>161</v>
      </c>
      <c r="B163">
        <v>25153757.33734476</v>
      </c>
      <c r="C163">
        <v>12378004.58822395</v>
      </c>
    </row>
    <row r="164" spans="1:3">
      <c r="A164">
        <v>162</v>
      </c>
      <c r="B164">
        <v>25024573.37542638</v>
      </c>
      <c r="C164">
        <v>12321952.72301072</v>
      </c>
    </row>
    <row r="165" spans="1:3">
      <c r="A165">
        <v>163</v>
      </c>
      <c r="B165">
        <v>25049378.3305621</v>
      </c>
      <c r="C165">
        <v>12333887.24537139</v>
      </c>
    </row>
    <row r="166" spans="1:3">
      <c r="A166">
        <v>164</v>
      </c>
      <c r="B166">
        <v>24671918.00194025</v>
      </c>
      <c r="C166">
        <v>12165174.71357846</v>
      </c>
    </row>
    <row r="167" spans="1:3">
      <c r="A167">
        <v>165</v>
      </c>
      <c r="B167">
        <v>24312129.59290784</v>
      </c>
      <c r="C167">
        <v>12006587.61291361</v>
      </c>
    </row>
    <row r="168" spans="1:3">
      <c r="A168">
        <v>166</v>
      </c>
      <c r="B168">
        <v>24188040.02718549</v>
      </c>
      <c r="C168">
        <v>11953533.71664239</v>
      </c>
    </row>
    <row r="169" spans="1:3">
      <c r="A169">
        <v>167</v>
      </c>
      <c r="B169">
        <v>24208067.23334884</v>
      </c>
      <c r="C169">
        <v>11964143.48296017</v>
      </c>
    </row>
    <row r="170" spans="1:3">
      <c r="A170">
        <v>168</v>
      </c>
      <c r="B170">
        <v>23867696.04606483</v>
      </c>
      <c r="C170">
        <v>11811775.28425491</v>
      </c>
    </row>
    <row r="171" spans="1:3">
      <c r="A171">
        <v>169</v>
      </c>
      <c r="B171">
        <v>23551621.44779452</v>
      </c>
      <c r="C171">
        <v>11674096.55285694</v>
      </c>
    </row>
    <row r="172" spans="1:3">
      <c r="A172">
        <v>170</v>
      </c>
      <c r="B172">
        <v>23444053.88260477</v>
      </c>
      <c r="C172">
        <v>11631122.90535743</v>
      </c>
    </row>
    <row r="173" spans="1:3">
      <c r="A173">
        <v>171</v>
      </c>
      <c r="B173">
        <v>23459346.15629398</v>
      </c>
      <c r="C173">
        <v>11640433.84259978</v>
      </c>
    </row>
    <row r="174" spans="1:3">
      <c r="A174">
        <v>172</v>
      </c>
      <c r="B174">
        <v>23178326.02218287</v>
      </c>
      <c r="C174">
        <v>11515516.16271834</v>
      </c>
    </row>
    <row r="175" spans="1:3">
      <c r="A175">
        <v>173</v>
      </c>
      <c r="B175">
        <v>22923922.54770388</v>
      </c>
      <c r="C175">
        <v>11409420.5360477</v>
      </c>
    </row>
    <row r="176" spans="1:3">
      <c r="A176">
        <v>174</v>
      </c>
      <c r="B176">
        <v>22537372.27166967</v>
      </c>
      <c r="C176">
        <v>11240957.57638564</v>
      </c>
    </row>
    <row r="177" spans="1:3">
      <c r="A177">
        <v>175</v>
      </c>
      <c r="B177">
        <v>22298910.05325783</v>
      </c>
      <c r="C177">
        <v>11123464.37707616</v>
      </c>
    </row>
    <row r="178" spans="1:3">
      <c r="A178">
        <v>176</v>
      </c>
      <c r="B178">
        <v>22095795.13783807</v>
      </c>
      <c r="C178">
        <v>11026725.12970927</v>
      </c>
    </row>
    <row r="179" spans="1:3">
      <c r="A179">
        <v>177</v>
      </c>
      <c r="B179">
        <v>21927111.5081942</v>
      </c>
      <c r="C179">
        <v>10951955.62207137</v>
      </c>
    </row>
    <row r="180" spans="1:3">
      <c r="A180">
        <v>178</v>
      </c>
      <c r="B180">
        <v>21927187.73874197</v>
      </c>
      <c r="C180">
        <v>10953069.32742831</v>
      </c>
    </row>
    <row r="181" spans="1:3">
      <c r="A181">
        <v>179</v>
      </c>
      <c r="B181">
        <v>21522042.34600957</v>
      </c>
      <c r="C181">
        <v>10769237.56849645</v>
      </c>
    </row>
    <row r="182" spans="1:3">
      <c r="A182">
        <v>180</v>
      </c>
      <c r="B182">
        <v>21399572.8140045</v>
      </c>
      <c r="C182">
        <v>10715597.47028232</v>
      </c>
    </row>
    <row r="183" spans="1:3">
      <c r="A183">
        <v>181</v>
      </c>
      <c r="B183">
        <v>21414447.26777038</v>
      </c>
      <c r="C183">
        <v>10723519.01733704</v>
      </c>
    </row>
    <row r="184" spans="1:3">
      <c r="A184">
        <v>182</v>
      </c>
      <c r="B184">
        <v>21305287.1369954</v>
      </c>
      <c r="C184">
        <v>10672706.47068576</v>
      </c>
    </row>
    <row r="185" spans="1:3">
      <c r="A185">
        <v>183</v>
      </c>
      <c r="B185">
        <v>21304526.07208633</v>
      </c>
      <c r="C185">
        <v>10673160.42531884</v>
      </c>
    </row>
    <row r="186" spans="1:3">
      <c r="A186">
        <v>184</v>
      </c>
      <c r="B186">
        <v>21230039.63606425</v>
      </c>
      <c r="C186">
        <v>10638823.36336226</v>
      </c>
    </row>
    <row r="187" spans="1:3">
      <c r="A187">
        <v>185</v>
      </c>
      <c r="B187">
        <v>21236534.00337923</v>
      </c>
      <c r="C187">
        <v>10640029.7173722</v>
      </c>
    </row>
    <row r="188" spans="1:3">
      <c r="A188">
        <v>186</v>
      </c>
      <c r="B188">
        <v>21196303.79577443</v>
      </c>
      <c r="C188">
        <v>10621300.71118494</v>
      </c>
    </row>
    <row r="189" spans="1:3">
      <c r="A189">
        <v>187</v>
      </c>
      <c r="B189">
        <v>21200920.14751834</v>
      </c>
      <c r="C189">
        <v>10624339.80809</v>
      </c>
    </row>
    <row r="190" spans="1:3">
      <c r="A190">
        <v>188</v>
      </c>
      <c r="B190">
        <v>21077961.20486842</v>
      </c>
      <c r="C190">
        <v>10571105.63392518</v>
      </c>
    </row>
    <row r="191" spans="1:3">
      <c r="A191">
        <v>189</v>
      </c>
      <c r="B191">
        <v>21084070.96061523</v>
      </c>
      <c r="C191">
        <v>10574619.49844558</v>
      </c>
    </row>
    <row r="192" spans="1:3">
      <c r="A192">
        <v>190</v>
      </c>
      <c r="B192">
        <v>20888460.33199573</v>
      </c>
      <c r="C192">
        <v>10490952.42044844</v>
      </c>
    </row>
    <row r="193" spans="1:3">
      <c r="A193">
        <v>191</v>
      </c>
      <c r="B193">
        <v>20726142.38383969</v>
      </c>
      <c r="C193">
        <v>10421369.64399556</v>
      </c>
    </row>
    <row r="194" spans="1:3">
      <c r="A194">
        <v>192</v>
      </c>
      <c r="B194">
        <v>20723915.34166215</v>
      </c>
      <c r="C194">
        <v>10419854.83119895</v>
      </c>
    </row>
    <row r="195" spans="1:3">
      <c r="A195">
        <v>193</v>
      </c>
      <c r="B195">
        <v>20537128.94978638</v>
      </c>
      <c r="C195">
        <v>10338931.01547753</v>
      </c>
    </row>
    <row r="196" spans="1:3">
      <c r="A196">
        <v>194</v>
      </c>
      <c r="B196">
        <v>20495686.91417482</v>
      </c>
      <c r="C196">
        <v>10321588.49650823</v>
      </c>
    </row>
    <row r="197" spans="1:3">
      <c r="A197">
        <v>195</v>
      </c>
      <c r="B197">
        <v>20496307.082544</v>
      </c>
      <c r="C197">
        <v>10321798.28115199</v>
      </c>
    </row>
    <row r="198" spans="1:3">
      <c r="A198">
        <v>196</v>
      </c>
      <c r="B198">
        <v>20247143.75294313</v>
      </c>
      <c r="C198">
        <v>10213043.49396603</v>
      </c>
    </row>
    <row r="199" spans="1:3">
      <c r="A199">
        <v>197</v>
      </c>
      <c r="B199">
        <v>20125090.65728499</v>
      </c>
      <c r="C199">
        <v>10159399.38623274</v>
      </c>
    </row>
    <row r="200" spans="1:3">
      <c r="A200">
        <v>198</v>
      </c>
      <c r="B200">
        <v>20119886.28463639</v>
      </c>
      <c r="C200">
        <v>10156979.18793942</v>
      </c>
    </row>
    <row r="201" spans="1:3">
      <c r="A201">
        <v>199</v>
      </c>
      <c r="B201">
        <v>19888045.872949</v>
      </c>
      <c r="C201">
        <v>10055198.78761685</v>
      </c>
    </row>
    <row r="202" spans="1:3">
      <c r="A202">
        <v>200</v>
      </c>
      <c r="B202">
        <v>19706696.57270028</v>
      </c>
      <c r="C202">
        <v>9974984.016064534</v>
      </c>
    </row>
    <row r="203" spans="1:3">
      <c r="A203">
        <v>201</v>
      </c>
      <c r="B203">
        <v>19634558.02504252</v>
      </c>
      <c r="C203">
        <v>9943217.739396222</v>
      </c>
    </row>
    <row r="204" spans="1:3">
      <c r="A204">
        <v>202</v>
      </c>
      <c r="B204">
        <v>19630520.72539966</v>
      </c>
      <c r="C204">
        <v>9941760.116072506</v>
      </c>
    </row>
    <row r="205" spans="1:3">
      <c r="A205">
        <v>203</v>
      </c>
      <c r="B205">
        <v>19341328.92093186</v>
      </c>
      <c r="C205">
        <v>9814136.604548596</v>
      </c>
    </row>
    <row r="206" spans="1:3">
      <c r="A206">
        <v>204</v>
      </c>
      <c r="B206">
        <v>19099254.65128381</v>
      </c>
      <c r="C206">
        <v>9706734.926316701</v>
      </c>
    </row>
    <row r="207" spans="1:3">
      <c r="A207">
        <v>205</v>
      </c>
      <c r="B207">
        <v>19011339.83401598</v>
      </c>
      <c r="C207">
        <v>9666939.819976736</v>
      </c>
    </row>
    <row r="208" spans="1:3">
      <c r="A208">
        <v>206</v>
      </c>
      <c r="B208">
        <v>19008336.79119715</v>
      </c>
      <c r="C208">
        <v>9666026.342669619</v>
      </c>
    </row>
    <row r="209" spans="1:3">
      <c r="A209">
        <v>207</v>
      </c>
      <c r="B209">
        <v>18780354.22682522</v>
      </c>
      <c r="C209">
        <v>9565051.04018094</v>
      </c>
    </row>
    <row r="210" spans="1:3">
      <c r="A210">
        <v>208</v>
      </c>
      <c r="B210">
        <v>18551767.3703671</v>
      </c>
      <c r="C210">
        <v>9462905.942624185</v>
      </c>
    </row>
    <row r="211" spans="1:3">
      <c r="A211">
        <v>209</v>
      </c>
      <c r="B211">
        <v>18469672.05409129</v>
      </c>
      <c r="C211">
        <v>9425212.347187109</v>
      </c>
    </row>
    <row r="212" spans="1:3">
      <c r="A212">
        <v>210</v>
      </c>
      <c r="B212">
        <v>18466641.55619636</v>
      </c>
      <c r="C212">
        <v>9424767.455970144</v>
      </c>
    </row>
    <row r="213" spans="1:3">
      <c r="A213">
        <v>211</v>
      </c>
      <c r="B213">
        <v>18262984.53225885</v>
      </c>
      <c r="C213">
        <v>9334182.566028619</v>
      </c>
    </row>
    <row r="214" spans="1:3">
      <c r="A214">
        <v>212</v>
      </c>
      <c r="B214">
        <v>18067587.68489424</v>
      </c>
      <c r="C214">
        <v>9245718.864623172</v>
      </c>
    </row>
    <row r="215" spans="1:3">
      <c r="A215">
        <v>213</v>
      </c>
      <c r="B215">
        <v>18002026.6118411</v>
      </c>
      <c r="C215">
        <v>9213573.46427297</v>
      </c>
    </row>
    <row r="216" spans="1:3">
      <c r="A216">
        <v>214</v>
      </c>
      <c r="B216">
        <v>17999084.64927777</v>
      </c>
      <c r="C216">
        <v>9213681.630449135</v>
      </c>
    </row>
    <row r="217" spans="1:3">
      <c r="A217">
        <v>215</v>
      </c>
      <c r="B217">
        <v>17836384.2767189</v>
      </c>
      <c r="C217">
        <v>9140059.535806807</v>
      </c>
    </row>
    <row r="218" spans="1:3">
      <c r="A218">
        <v>216</v>
      </c>
      <c r="B218">
        <v>17688123.19711188</v>
      </c>
      <c r="C218">
        <v>9069668.002696764</v>
      </c>
    </row>
    <row r="219" spans="1:3">
      <c r="A219">
        <v>217</v>
      </c>
      <c r="B219">
        <v>17459870.21502996</v>
      </c>
      <c r="C219">
        <v>8965919.756996857</v>
      </c>
    </row>
    <row r="220" spans="1:3">
      <c r="A220">
        <v>218</v>
      </c>
      <c r="B220">
        <v>17298954.89918375</v>
      </c>
      <c r="C220">
        <v>8900758.648464322</v>
      </c>
    </row>
    <row r="221" spans="1:3">
      <c r="A221">
        <v>219</v>
      </c>
      <c r="B221">
        <v>17169110.32663999</v>
      </c>
      <c r="C221">
        <v>8846385.836010901</v>
      </c>
    </row>
    <row r="222" spans="1:3">
      <c r="A222">
        <v>220</v>
      </c>
      <c r="B222">
        <v>17060524.9785122</v>
      </c>
      <c r="C222">
        <v>8798274.257382317</v>
      </c>
    </row>
    <row r="223" spans="1:3">
      <c r="A223">
        <v>221</v>
      </c>
      <c r="B223">
        <v>17063793.87822814</v>
      </c>
      <c r="C223">
        <v>8798744.397917967</v>
      </c>
    </row>
    <row r="224" spans="1:3">
      <c r="A224">
        <v>222</v>
      </c>
      <c r="B224">
        <v>16803311.46877729</v>
      </c>
      <c r="C224">
        <v>8686012.766486894</v>
      </c>
    </row>
    <row r="225" spans="1:3">
      <c r="A225">
        <v>223</v>
      </c>
      <c r="B225">
        <v>16744516.45761332</v>
      </c>
      <c r="C225">
        <v>8660252.884345699</v>
      </c>
    </row>
    <row r="226" spans="1:3">
      <c r="A226">
        <v>224</v>
      </c>
      <c r="B226">
        <v>16748997.30117335</v>
      </c>
      <c r="C226">
        <v>8661063.873603586</v>
      </c>
    </row>
    <row r="227" spans="1:3">
      <c r="A227">
        <v>225</v>
      </c>
      <c r="B227">
        <v>16661953.82777693</v>
      </c>
      <c r="C227">
        <v>8623722.442885984</v>
      </c>
    </row>
    <row r="228" spans="1:3">
      <c r="A228">
        <v>226</v>
      </c>
      <c r="B228">
        <v>16665173.54320496</v>
      </c>
      <c r="C228">
        <v>8624492.094796348</v>
      </c>
    </row>
    <row r="229" spans="1:3">
      <c r="A229">
        <v>227</v>
      </c>
      <c r="B229">
        <v>16589605.62543326</v>
      </c>
      <c r="C229">
        <v>8592271.551820496</v>
      </c>
    </row>
    <row r="230" spans="1:3">
      <c r="A230">
        <v>228</v>
      </c>
      <c r="B230">
        <v>16596837.56669981</v>
      </c>
      <c r="C230">
        <v>8596161.602887066</v>
      </c>
    </row>
    <row r="231" spans="1:3">
      <c r="A231">
        <v>229</v>
      </c>
      <c r="B231">
        <v>16533819.76375439</v>
      </c>
      <c r="C231">
        <v>8567592.6815321</v>
      </c>
    </row>
    <row r="232" spans="1:3">
      <c r="A232">
        <v>230</v>
      </c>
      <c r="B232">
        <v>16537138.25733053</v>
      </c>
      <c r="C232">
        <v>8568652.146669805</v>
      </c>
    </row>
    <row r="233" spans="1:3">
      <c r="A233">
        <v>231</v>
      </c>
      <c r="B233">
        <v>16508555.1431009</v>
      </c>
      <c r="C233">
        <v>8558079.522865579</v>
      </c>
    </row>
    <row r="234" spans="1:3">
      <c r="A234">
        <v>232</v>
      </c>
      <c r="B234">
        <v>16512115.48940034</v>
      </c>
      <c r="C234">
        <v>8559024.503594698</v>
      </c>
    </row>
    <row r="235" spans="1:3">
      <c r="A235">
        <v>233</v>
      </c>
      <c r="B235">
        <v>16426554.33465734</v>
      </c>
      <c r="C235">
        <v>8520564.477162039</v>
      </c>
    </row>
    <row r="236" spans="1:3">
      <c r="A236">
        <v>234</v>
      </c>
      <c r="B236">
        <v>16426583.07736052</v>
      </c>
      <c r="C236">
        <v>8520378.639703227</v>
      </c>
    </row>
    <row r="237" spans="1:3">
      <c r="A237">
        <v>235</v>
      </c>
      <c r="B237">
        <v>16266839.85348265</v>
      </c>
      <c r="C237">
        <v>8447096.519867215</v>
      </c>
    </row>
    <row r="238" spans="1:3">
      <c r="A238">
        <v>236</v>
      </c>
      <c r="B238">
        <v>16209404.7584508</v>
      </c>
      <c r="C238">
        <v>8420371.255577654</v>
      </c>
    </row>
    <row r="239" spans="1:3">
      <c r="A239">
        <v>237</v>
      </c>
      <c r="B239">
        <v>16210432.29336585</v>
      </c>
      <c r="C239">
        <v>8421021.896537779</v>
      </c>
    </row>
    <row r="240" spans="1:3">
      <c r="A240">
        <v>238</v>
      </c>
      <c r="B240">
        <v>16092221.88442594</v>
      </c>
      <c r="C240">
        <v>8367467.694880933</v>
      </c>
    </row>
    <row r="241" spans="1:3">
      <c r="A241">
        <v>239</v>
      </c>
      <c r="B241">
        <v>16011023.74375122</v>
      </c>
      <c r="C241">
        <v>8330812.546298685</v>
      </c>
    </row>
    <row r="242" spans="1:3">
      <c r="A242">
        <v>240</v>
      </c>
      <c r="B242">
        <v>16006478.49646164</v>
      </c>
      <c r="C242">
        <v>8328724.293491896</v>
      </c>
    </row>
    <row r="243" spans="1:3">
      <c r="A243">
        <v>241</v>
      </c>
      <c r="B243">
        <v>15839894.18113947</v>
      </c>
      <c r="C243">
        <v>8253677.622559758</v>
      </c>
    </row>
    <row r="244" spans="1:3">
      <c r="A244">
        <v>242</v>
      </c>
      <c r="B244">
        <v>15763236.04931962</v>
      </c>
      <c r="C244">
        <v>8219166.955605767</v>
      </c>
    </row>
    <row r="245" spans="1:3">
      <c r="A245">
        <v>243</v>
      </c>
      <c r="B245">
        <v>15763867.35566038</v>
      </c>
      <c r="C245">
        <v>8219318.905284421</v>
      </c>
    </row>
    <row r="246" spans="1:3">
      <c r="A246">
        <v>244</v>
      </c>
      <c r="B246">
        <v>15590543.11791991</v>
      </c>
      <c r="C246">
        <v>8141905.185068344</v>
      </c>
    </row>
    <row r="247" spans="1:3">
      <c r="A247">
        <v>245</v>
      </c>
      <c r="B247">
        <v>15480134.09810188</v>
      </c>
      <c r="C247">
        <v>8092397.35195111</v>
      </c>
    </row>
    <row r="248" spans="1:3">
      <c r="A248">
        <v>246</v>
      </c>
      <c r="B248">
        <v>15324874.29120216</v>
      </c>
      <c r="C248">
        <v>8022805.541013381</v>
      </c>
    </row>
    <row r="249" spans="1:3">
      <c r="A249">
        <v>247</v>
      </c>
      <c r="B249">
        <v>15163328.41553783</v>
      </c>
      <c r="C249">
        <v>7950864.231364468</v>
      </c>
    </row>
    <row r="250" spans="1:3">
      <c r="A250">
        <v>248</v>
      </c>
      <c r="B250">
        <v>15079561.11096114</v>
      </c>
      <c r="C250">
        <v>7913991.381300928</v>
      </c>
    </row>
    <row r="251" spans="1:3">
      <c r="A251">
        <v>249</v>
      </c>
      <c r="B251">
        <v>15017997.43344352</v>
      </c>
      <c r="C251">
        <v>7887051.995286346</v>
      </c>
    </row>
    <row r="252" spans="1:3">
      <c r="A252">
        <v>250</v>
      </c>
      <c r="B252">
        <v>15017245.70441185</v>
      </c>
      <c r="C252">
        <v>7886392.756207814</v>
      </c>
    </row>
    <row r="253" spans="1:3">
      <c r="A253">
        <v>251</v>
      </c>
      <c r="B253">
        <v>14836965.22226449</v>
      </c>
      <c r="C253">
        <v>7806193.377874353</v>
      </c>
    </row>
    <row r="254" spans="1:3">
      <c r="A254">
        <v>252</v>
      </c>
      <c r="B254">
        <v>14765842.45813587</v>
      </c>
      <c r="C254">
        <v>7771848.908435682</v>
      </c>
    </row>
    <row r="255" spans="1:3">
      <c r="A255">
        <v>253</v>
      </c>
      <c r="B255">
        <v>14705604.8265867</v>
      </c>
      <c r="C255">
        <v>7745741.452003605</v>
      </c>
    </row>
    <row r="256" spans="1:3">
      <c r="A256">
        <v>254</v>
      </c>
      <c r="B256">
        <v>14705820.19342043</v>
      </c>
      <c r="C256">
        <v>7746446.895957285</v>
      </c>
    </row>
    <row r="257" spans="1:3">
      <c r="A257">
        <v>255</v>
      </c>
      <c r="B257">
        <v>14564909.04745351</v>
      </c>
      <c r="C257">
        <v>7683031.736518774</v>
      </c>
    </row>
    <row r="258" spans="1:3">
      <c r="A258">
        <v>256</v>
      </c>
      <c r="B258">
        <v>14426053.69233522</v>
      </c>
      <c r="C258">
        <v>7622036.636009559</v>
      </c>
    </row>
    <row r="259" spans="1:3">
      <c r="A259">
        <v>257</v>
      </c>
      <c r="B259">
        <v>14366311.94387017</v>
      </c>
      <c r="C259">
        <v>7597542.387633363</v>
      </c>
    </row>
    <row r="260" spans="1:3">
      <c r="A260">
        <v>258</v>
      </c>
      <c r="B260">
        <v>14365232.16746448</v>
      </c>
      <c r="C260">
        <v>7597962.716419273</v>
      </c>
    </row>
    <row r="261" spans="1:3">
      <c r="A261">
        <v>259</v>
      </c>
      <c r="B261">
        <v>14251554.46473986</v>
      </c>
      <c r="C261">
        <v>7547723.391355527</v>
      </c>
    </row>
    <row r="262" spans="1:3">
      <c r="A262">
        <v>260</v>
      </c>
      <c r="B262">
        <v>14141367.96656193</v>
      </c>
      <c r="C262">
        <v>7501295.232897</v>
      </c>
    </row>
    <row r="263" spans="1:3">
      <c r="A263">
        <v>261</v>
      </c>
      <c r="B263">
        <v>13981566.89994452</v>
      </c>
      <c r="C263">
        <v>7431722.064500175</v>
      </c>
    </row>
    <row r="264" spans="1:3">
      <c r="A264">
        <v>262</v>
      </c>
      <c r="B264">
        <v>13873482.76544751</v>
      </c>
      <c r="C264">
        <v>7379873.979780835</v>
      </c>
    </row>
    <row r="265" spans="1:3">
      <c r="A265">
        <v>263</v>
      </c>
      <c r="B265">
        <v>13780467.05619259</v>
      </c>
      <c r="C265">
        <v>7336382.511203832</v>
      </c>
    </row>
    <row r="266" spans="1:3">
      <c r="A266">
        <v>264</v>
      </c>
      <c r="B266">
        <v>13701778.69946737</v>
      </c>
      <c r="C266">
        <v>7301352.450794624</v>
      </c>
    </row>
    <row r="267" spans="1:3">
      <c r="A267">
        <v>265</v>
      </c>
      <c r="B267">
        <v>13639108.91287084</v>
      </c>
      <c r="C267">
        <v>7273980.780910494</v>
      </c>
    </row>
    <row r="268" spans="1:3">
      <c r="A268">
        <v>266</v>
      </c>
      <c r="B268">
        <v>13640283.61498043</v>
      </c>
      <c r="C268">
        <v>7275046.407142886</v>
      </c>
    </row>
    <row r="269" spans="1:3">
      <c r="A269">
        <v>267</v>
      </c>
      <c r="B269">
        <v>13502330.37893796</v>
      </c>
      <c r="C269">
        <v>7211549.206866859</v>
      </c>
    </row>
    <row r="270" spans="1:3">
      <c r="A270">
        <v>268</v>
      </c>
      <c r="B270">
        <v>13437340.563867</v>
      </c>
      <c r="C270">
        <v>7182440.336171523</v>
      </c>
    </row>
    <row r="271" spans="1:3">
      <c r="A271">
        <v>269</v>
      </c>
      <c r="B271">
        <v>13439313.48326077</v>
      </c>
      <c r="C271">
        <v>7183596.065453152</v>
      </c>
    </row>
    <row r="272" spans="1:3">
      <c r="A272">
        <v>270</v>
      </c>
      <c r="B272">
        <v>13382949.82919979</v>
      </c>
      <c r="C272">
        <v>7157600.252267154</v>
      </c>
    </row>
    <row r="273" spans="1:3">
      <c r="A273">
        <v>271</v>
      </c>
      <c r="B273">
        <v>13385458.80942793</v>
      </c>
      <c r="C273">
        <v>7158713.78501333</v>
      </c>
    </row>
    <row r="274" spans="1:3">
      <c r="A274">
        <v>272</v>
      </c>
      <c r="B274">
        <v>13364285.80033427</v>
      </c>
      <c r="C274">
        <v>7150804.386851946</v>
      </c>
    </row>
    <row r="275" spans="1:3">
      <c r="A275">
        <v>273</v>
      </c>
      <c r="B275">
        <v>13365585.94408924</v>
      </c>
      <c r="C275">
        <v>7151614.817773767</v>
      </c>
    </row>
    <row r="276" spans="1:3">
      <c r="A276">
        <v>274</v>
      </c>
      <c r="B276">
        <v>13321180.13044462</v>
      </c>
      <c r="C276">
        <v>7131425.940253725</v>
      </c>
    </row>
    <row r="277" spans="1:3">
      <c r="A277">
        <v>275</v>
      </c>
      <c r="B277">
        <v>13321807.47252625</v>
      </c>
      <c r="C277">
        <v>7131417.016027696</v>
      </c>
    </row>
    <row r="278" spans="1:3">
      <c r="A278">
        <v>276</v>
      </c>
      <c r="B278">
        <v>13256790.94610432</v>
      </c>
      <c r="C278">
        <v>7102710.964595388</v>
      </c>
    </row>
    <row r="279" spans="1:3">
      <c r="A279">
        <v>277</v>
      </c>
      <c r="B279">
        <v>13257890.96345636</v>
      </c>
      <c r="C279">
        <v>7103000.347964583</v>
      </c>
    </row>
    <row r="280" spans="1:3">
      <c r="A280">
        <v>278</v>
      </c>
      <c r="B280">
        <v>13138345.38486663</v>
      </c>
      <c r="C280">
        <v>7051235.919351699</v>
      </c>
    </row>
    <row r="281" spans="1:3">
      <c r="A281">
        <v>279</v>
      </c>
      <c r="B281">
        <v>13073478.33875342</v>
      </c>
      <c r="C281">
        <v>7022501.364650733</v>
      </c>
    </row>
    <row r="282" spans="1:3">
      <c r="A282">
        <v>280</v>
      </c>
      <c r="B282">
        <v>13031111.84514847</v>
      </c>
      <c r="C282">
        <v>7004315.960302521</v>
      </c>
    </row>
    <row r="283" spans="1:3">
      <c r="A283">
        <v>281</v>
      </c>
      <c r="B283">
        <v>13033471.82215697</v>
      </c>
      <c r="C283">
        <v>7005195.062550572</v>
      </c>
    </row>
    <row r="284" spans="1:3">
      <c r="A284">
        <v>282</v>
      </c>
      <c r="B284">
        <v>12943945.72456568</v>
      </c>
      <c r="C284">
        <v>6965938.00281269</v>
      </c>
    </row>
    <row r="285" spans="1:3">
      <c r="A285">
        <v>283</v>
      </c>
      <c r="B285">
        <v>12885633.18768593</v>
      </c>
      <c r="C285">
        <v>6940295.650705074</v>
      </c>
    </row>
    <row r="286" spans="1:3">
      <c r="A286">
        <v>284</v>
      </c>
      <c r="B286">
        <v>12885576.71460406</v>
      </c>
      <c r="C286">
        <v>6940250.170908209</v>
      </c>
    </row>
    <row r="287" spans="1:3">
      <c r="A287">
        <v>285</v>
      </c>
      <c r="B287">
        <v>12772712.91432635</v>
      </c>
      <c r="C287">
        <v>6890489.517780155</v>
      </c>
    </row>
    <row r="288" spans="1:3">
      <c r="A288">
        <v>286</v>
      </c>
      <c r="B288">
        <v>12701749.15515693</v>
      </c>
      <c r="C288">
        <v>6859140.314197212</v>
      </c>
    </row>
    <row r="289" spans="1:3">
      <c r="A289">
        <v>287</v>
      </c>
      <c r="B289">
        <v>12597043.31286061</v>
      </c>
      <c r="C289">
        <v>6812581.196696101</v>
      </c>
    </row>
    <row r="290" spans="1:3">
      <c r="A290">
        <v>288</v>
      </c>
      <c r="B290">
        <v>12523880.00779264</v>
      </c>
      <c r="C290">
        <v>6780227.974185332</v>
      </c>
    </row>
    <row r="291" spans="1:3">
      <c r="A291">
        <v>289</v>
      </c>
      <c r="B291">
        <v>12420133.00165847</v>
      </c>
      <c r="C291">
        <v>6734265.054952915</v>
      </c>
    </row>
    <row r="292" spans="1:3">
      <c r="A292">
        <v>290</v>
      </c>
      <c r="B292">
        <v>12315035.58425543</v>
      </c>
      <c r="C292">
        <v>6687407.667324415</v>
      </c>
    </row>
    <row r="293" spans="1:3">
      <c r="A293">
        <v>291</v>
      </c>
      <c r="B293">
        <v>12263609.1385041</v>
      </c>
      <c r="C293">
        <v>6664254.556070365</v>
      </c>
    </row>
    <row r="294" spans="1:3">
      <c r="A294">
        <v>292</v>
      </c>
      <c r="B294">
        <v>12265055.399343</v>
      </c>
      <c r="C294">
        <v>6664725.323270101</v>
      </c>
    </row>
    <row r="295" spans="1:3">
      <c r="A295">
        <v>293</v>
      </c>
      <c r="B295">
        <v>12225198.99946521</v>
      </c>
      <c r="C295">
        <v>6646818.500877807</v>
      </c>
    </row>
    <row r="296" spans="1:3">
      <c r="A296">
        <v>294</v>
      </c>
      <c r="B296">
        <v>12224379.67217234</v>
      </c>
      <c r="C296">
        <v>6645477.484333988</v>
      </c>
    </row>
    <row r="297" spans="1:3">
      <c r="A297">
        <v>295</v>
      </c>
      <c r="B297">
        <v>12105621.89552837</v>
      </c>
      <c r="C297">
        <v>6592913.039759135</v>
      </c>
    </row>
    <row r="298" spans="1:3">
      <c r="A298">
        <v>296</v>
      </c>
      <c r="B298">
        <v>12052137.61517997</v>
      </c>
      <c r="C298">
        <v>6569717.688047128</v>
      </c>
    </row>
    <row r="299" spans="1:3">
      <c r="A299">
        <v>297</v>
      </c>
      <c r="B299">
        <v>12013508.75065031</v>
      </c>
      <c r="C299">
        <v>6552122.098593073</v>
      </c>
    </row>
    <row r="300" spans="1:3">
      <c r="A300">
        <v>298</v>
      </c>
      <c r="B300">
        <v>12015543.38087676</v>
      </c>
      <c r="C300">
        <v>6552717.0917712</v>
      </c>
    </row>
    <row r="301" spans="1:3">
      <c r="A301">
        <v>299</v>
      </c>
      <c r="B301">
        <v>11919726.50969077</v>
      </c>
      <c r="C301">
        <v>6510603.572127146</v>
      </c>
    </row>
    <row r="302" spans="1:3">
      <c r="A302">
        <v>300</v>
      </c>
      <c r="B302">
        <v>11834177.53496912</v>
      </c>
      <c r="C302">
        <v>6471327.480003545</v>
      </c>
    </row>
    <row r="303" spans="1:3">
      <c r="A303">
        <v>301</v>
      </c>
      <c r="B303">
        <v>11793063.85616265</v>
      </c>
      <c r="C303">
        <v>6454034.015032949</v>
      </c>
    </row>
    <row r="304" spans="1:3">
      <c r="A304">
        <v>302</v>
      </c>
      <c r="B304">
        <v>11792231.79692964</v>
      </c>
      <c r="C304">
        <v>6454061.947608024</v>
      </c>
    </row>
    <row r="305" spans="1:3">
      <c r="A305">
        <v>303</v>
      </c>
      <c r="B305">
        <v>11701720.47230054</v>
      </c>
      <c r="C305">
        <v>6411958.033359917</v>
      </c>
    </row>
    <row r="306" spans="1:3">
      <c r="A306">
        <v>304</v>
      </c>
      <c r="B306">
        <v>11592076.12424973</v>
      </c>
      <c r="C306">
        <v>6361998.475270115</v>
      </c>
    </row>
    <row r="307" spans="1:3">
      <c r="A307">
        <v>305</v>
      </c>
      <c r="B307">
        <v>11505976.55706142</v>
      </c>
      <c r="C307">
        <v>6325926.507969447</v>
      </c>
    </row>
    <row r="308" spans="1:3">
      <c r="A308">
        <v>306</v>
      </c>
      <c r="B308">
        <v>11434977.78729639</v>
      </c>
      <c r="C308">
        <v>6295640.827456993</v>
      </c>
    </row>
    <row r="309" spans="1:3">
      <c r="A309">
        <v>307</v>
      </c>
      <c r="B309">
        <v>11374932.76623904</v>
      </c>
      <c r="C309">
        <v>6268933.777346765</v>
      </c>
    </row>
    <row r="310" spans="1:3">
      <c r="A310">
        <v>308</v>
      </c>
      <c r="B310">
        <v>11326692.55526955</v>
      </c>
      <c r="C310">
        <v>6247011.791897031</v>
      </c>
    </row>
    <row r="311" spans="1:3">
      <c r="A311">
        <v>309</v>
      </c>
      <c r="B311">
        <v>11261408.6872231</v>
      </c>
      <c r="C311">
        <v>6217914.78312252</v>
      </c>
    </row>
    <row r="312" spans="1:3">
      <c r="A312">
        <v>310</v>
      </c>
      <c r="B312">
        <v>11165027.91214765</v>
      </c>
      <c r="C312">
        <v>6176336.521913967</v>
      </c>
    </row>
    <row r="313" spans="1:3">
      <c r="A313">
        <v>311</v>
      </c>
      <c r="B313">
        <v>11113299.11937777</v>
      </c>
      <c r="C313">
        <v>6153476.877593331</v>
      </c>
    </row>
    <row r="314" spans="1:3">
      <c r="A314">
        <v>312</v>
      </c>
      <c r="B314">
        <v>11098211.65808011</v>
      </c>
      <c r="C314">
        <v>6146520.745696838</v>
      </c>
    </row>
    <row r="315" spans="1:3">
      <c r="A315">
        <v>313</v>
      </c>
      <c r="B315">
        <v>11099343.31204259</v>
      </c>
      <c r="C315">
        <v>6147010.256922494</v>
      </c>
    </row>
    <row r="316" spans="1:3">
      <c r="A316">
        <v>314</v>
      </c>
      <c r="B316">
        <v>11055697.53934066</v>
      </c>
      <c r="C316">
        <v>6128240.421057548</v>
      </c>
    </row>
    <row r="317" spans="1:3">
      <c r="A317">
        <v>315</v>
      </c>
      <c r="B317">
        <v>11057022.44129721</v>
      </c>
      <c r="C317">
        <v>6128550.577129189</v>
      </c>
    </row>
    <row r="318" spans="1:3">
      <c r="A318">
        <v>316</v>
      </c>
      <c r="B318">
        <v>11044703.93177421</v>
      </c>
      <c r="C318">
        <v>6122371.623884179</v>
      </c>
    </row>
    <row r="319" spans="1:3">
      <c r="A319">
        <v>317</v>
      </c>
      <c r="B319">
        <v>11045180.83103086</v>
      </c>
      <c r="C319">
        <v>6122774.2908981</v>
      </c>
    </row>
    <row r="320" spans="1:3">
      <c r="A320">
        <v>318</v>
      </c>
      <c r="B320">
        <v>11010453.21826796</v>
      </c>
      <c r="C320">
        <v>6107277.956550752</v>
      </c>
    </row>
    <row r="321" spans="1:3">
      <c r="A321">
        <v>319</v>
      </c>
      <c r="B321">
        <v>11011817.12173297</v>
      </c>
      <c r="C321">
        <v>6107955.672367357</v>
      </c>
    </row>
    <row r="322" spans="1:3">
      <c r="A322">
        <v>320</v>
      </c>
      <c r="B322">
        <v>10959967.73228618</v>
      </c>
      <c r="C322">
        <v>6084888.100389281</v>
      </c>
    </row>
    <row r="323" spans="1:3">
      <c r="A323">
        <v>321</v>
      </c>
      <c r="B323">
        <v>10874737.97302482</v>
      </c>
      <c r="C323">
        <v>6046201.238650438</v>
      </c>
    </row>
    <row r="324" spans="1:3">
      <c r="A324">
        <v>322</v>
      </c>
      <c r="B324">
        <v>10827912.43471341</v>
      </c>
      <c r="C324">
        <v>6025268.323981262</v>
      </c>
    </row>
    <row r="325" spans="1:3">
      <c r="A325">
        <v>323</v>
      </c>
      <c r="B325">
        <v>10796052.07172717</v>
      </c>
      <c r="C325">
        <v>6010676.839953415</v>
      </c>
    </row>
    <row r="326" spans="1:3">
      <c r="A326">
        <v>324</v>
      </c>
      <c r="B326">
        <v>10796700.48868576</v>
      </c>
      <c r="C326">
        <v>6011048.134028011</v>
      </c>
    </row>
    <row r="327" spans="1:3">
      <c r="A327">
        <v>325</v>
      </c>
      <c r="B327">
        <v>10732435.1177423</v>
      </c>
      <c r="C327">
        <v>5982116.516838881</v>
      </c>
    </row>
    <row r="328" spans="1:3">
      <c r="A328">
        <v>326</v>
      </c>
      <c r="B328">
        <v>10689230.52856234</v>
      </c>
      <c r="C328">
        <v>5962718.295774358</v>
      </c>
    </row>
    <row r="329" spans="1:3">
      <c r="A329">
        <v>327</v>
      </c>
      <c r="B329">
        <v>10642291.20533513</v>
      </c>
      <c r="C329">
        <v>5941626.359725025</v>
      </c>
    </row>
    <row r="330" spans="1:3">
      <c r="A330">
        <v>328</v>
      </c>
      <c r="B330">
        <v>10569646.86706159</v>
      </c>
      <c r="C330">
        <v>5909056.175166789</v>
      </c>
    </row>
    <row r="331" spans="1:3">
      <c r="A331">
        <v>329</v>
      </c>
      <c r="B331">
        <v>10520316.11739356</v>
      </c>
      <c r="C331">
        <v>5886979.163187847</v>
      </c>
    </row>
    <row r="332" spans="1:3">
      <c r="A332">
        <v>330</v>
      </c>
      <c r="B332">
        <v>10447488.61533997</v>
      </c>
      <c r="C332">
        <v>5854514.666999644</v>
      </c>
    </row>
    <row r="333" spans="1:3">
      <c r="A333">
        <v>331</v>
      </c>
      <c r="B333">
        <v>10396521.56039669</v>
      </c>
      <c r="C333">
        <v>5831691.560832364</v>
      </c>
    </row>
    <row r="334" spans="1:3">
      <c r="A334">
        <v>332</v>
      </c>
      <c r="B334">
        <v>10326823.86323514</v>
      </c>
      <c r="C334">
        <v>5800540.056292488</v>
      </c>
    </row>
    <row r="335" spans="1:3">
      <c r="A335">
        <v>333</v>
      </c>
      <c r="B335">
        <v>10256070.75717663</v>
      </c>
      <c r="C335">
        <v>5769099.488414657</v>
      </c>
    </row>
    <row r="336" spans="1:3">
      <c r="A336">
        <v>334</v>
      </c>
      <c r="B336">
        <v>10220761.77598905</v>
      </c>
      <c r="C336">
        <v>5753560.583251164</v>
      </c>
    </row>
    <row r="337" spans="1:3">
      <c r="A337">
        <v>335</v>
      </c>
      <c r="B337">
        <v>10221425.42728818</v>
      </c>
      <c r="C337">
        <v>5754009.770999694</v>
      </c>
    </row>
    <row r="338" spans="1:3">
      <c r="A338">
        <v>336</v>
      </c>
      <c r="B338">
        <v>10194741.91651209</v>
      </c>
      <c r="C338">
        <v>5742193.85311491</v>
      </c>
    </row>
    <row r="339" spans="1:3">
      <c r="A339">
        <v>337</v>
      </c>
      <c r="B339">
        <v>10194636.91957662</v>
      </c>
      <c r="C339">
        <v>5741464.924194288</v>
      </c>
    </row>
    <row r="340" spans="1:3">
      <c r="A340">
        <v>338</v>
      </c>
      <c r="B340">
        <v>10115171.07388674</v>
      </c>
      <c r="C340">
        <v>5705886.557842293</v>
      </c>
    </row>
    <row r="341" spans="1:3">
      <c r="A341">
        <v>339</v>
      </c>
      <c r="B341">
        <v>10082611.21120882</v>
      </c>
      <c r="C341">
        <v>5692738.016994881</v>
      </c>
    </row>
    <row r="342" spans="1:3">
      <c r="A342">
        <v>340</v>
      </c>
      <c r="B342">
        <v>10083552.38788953</v>
      </c>
      <c r="C342">
        <v>5692933.55643381</v>
      </c>
    </row>
    <row r="343" spans="1:3">
      <c r="A343">
        <v>341</v>
      </c>
      <c r="B343">
        <v>10040318.99886935</v>
      </c>
      <c r="C343">
        <v>5673742.313143517</v>
      </c>
    </row>
    <row r="344" spans="1:3">
      <c r="A344">
        <v>342</v>
      </c>
      <c r="B344">
        <v>10005685.30073989</v>
      </c>
      <c r="C344">
        <v>5658638.375556979</v>
      </c>
    </row>
    <row r="345" spans="1:3">
      <c r="A345">
        <v>343</v>
      </c>
      <c r="B345">
        <v>10006300.402127</v>
      </c>
      <c r="C345">
        <v>5658438.383299755</v>
      </c>
    </row>
    <row r="346" spans="1:3">
      <c r="A346">
        <v>344</v>
      </c>
      <c r="B346">
        <v>9932026.848633654</v>
      </c>
      <c r="C346">
        <v>5625663.646987027</v>
      </c>
    </row>
    <row r="347" spans="1:3">
      <c r="A347">
        <v>345</v>
      </c>
      <c r="B347">
        <v>9893768.853073712</v>
      </c>
      <c r="C347">
        <v>5609126.374483877</v>
      </c>
    </row>
    <row r="348" spans="1:3">
      <c r="A348">
        <v>346</v>
      </c>
      <c r="B348">
        <v>9868071.225764127</v>
      </c>
      <c r="C348">
        <v>5597078.301367882</v>
      </c>
    </row>
    <row r="349" spans="1:3">
      <c r="A349">
        <v>347</v>
      </c>
      <c r="B349">
        <v>9865376.58639471</v>
      </c>
      <c r="C349">
        <v>5597159.30536497</v>
      </c>
    </row>
    <row r="350" spans="1:3">
      <c r="A350">
        <v>348</v>
      </c>
      <c r="B350">
        <v>9778374.936410006</v>
      </c>
      <c r="C350">
        <v>5558655.466080414</v>
      </c>
    </row>
    <row r="351" spans="1:3">
      <c r="A351">
        <v>349</v>
      </c>
      <c r="B351">
        <v>9724136.553181577</v>
      </c>
      <c r="C351">
        <v>5533586.386106069</v>
      </c>
    </row>
    <row r="352" spans="1:3">
      <c r="A352">
        <v>350</v>
      </c>
      <c r="B352">
        <v>9676896.978736924</v>
      </c>
      <c r="C352">
        <v>5512471.092235812</v>
      </c>
    </row>
    <row r="353" spans="1:3">
      <c r="A353">
        <v>351</v>
      </c>
      <c r="B353">
        <v>9637915.93072007</v>
      </c>
      <c r="C353">
        <v>5495356.023303675</v>
      </c>
    </row>
    <row r="354" spans="1:3">
      <c r="A354">
        <v>352</v>
      </c>
      <c r="B354">
        <v>9586387.276669174</v>
      </c>
      <c r="C354">
        <v>5472364.88814775</v>
      </c>
    </row>
    <row r="355" spans="1:3">
      <c r="A355">
        <v>353</v>
      </c>
      <c r="B355">
        <v>9514565.358907282</v>
      </c>
      <c r="C355">
        <v>5439499.97069654</v>
      </c>
    </row>
    <row r="356" spans="1:3">
      <c r="A356">
        <v>354</v>
      </c>
      <c r="B356">
        <v>9471130.59828276</v>
      </c>
      <c r="C356">
        <v>5419989.599218378</v>
      </c>
    </row>
    <row r="357" spans="1:3">
      <c r="A357">
        <v>355</v>
      </c>
      <c r="B357">
        <v>9432966.85241993</v>
      </c>
      <c r="C357">
        <v>5403461.06926072</v>
      </c>
    </row>
    <row r="358" spans="1:3">
      <c r="A358">
        <v>356</v>
      </c>
      <c r="B358">
        <v>9419755.224830113</v>
      </c>
      <c r="C358">
        <v>5397687.699771149</v>
      </c>
    </row>
    <row r="359" spans="1:3">
      <c r="A359">
        <v>357</v>
      </c>
      <c r="B359">
        <v>9420420.335797027</v>
      </c>
      <c r="C359">
        <v>5397960.237428031</v>
      </c>
    </row>
    <row r="360" spans="1:3">
      <c r="A360">
        <v>358</v>
      </c>
      <c r="B360">
        <v>9384911.961027445</v>
      </c>
      <c r="C360">
        <v>5381712.509581538</v>
      </c>
    </row>
    <row r="361" spans="1:3">
      <c r="A361">
        <v>359</v>
      </c>
      <c r="B361">
        <v>9369140.955533186</v>
      </c>
      <c r="C361">
        <v>5374721.189623035</v>
      </c>
    </row>
    <row r="362" spans="1:3">
      <c r="A362">
        <v>360</v>
      </c>
      <c r="B362">
        <v>9369406.542118523</v>
      </c>
      <c r="C362">
        <v>5374995.25154778</v>
      </c>
    </row>
    <row r="363" spans="1:3">
      <c r="A363">
        <v>361</v>
      </c>
      <c r="B363">
        <v>9361810.918334726</v>
      </c>
      <c r="C363">
        <v>5370722.5678763</v>
      </c>
    </row>
    <row r="364" spans="1:3">
      <c r="A364">
        <v>362</v>
      </c>
      <c r="B364">
        <v>9361473.06197078</v>
      </c>
      <c r="C364">
        <v>5370806.58981934</v>
      </c>
    </row>
    <row r="365" spans="1:3">
      <c r="A365">
        <v>363</v>
      </c>
      <c r="B365">
        <v>9322348.774987042</v>
      </c>
      <c r="C365">
        <v>5353393.913252107</v>
      </c>
    </row>
    <row r="366" spans="1:3">
      <c r="A366">
        <v>364</v>
      </c>
      <c r="B366">
        <v>9255172.741131786</v>
      </c>
      <c r="C366">
        <v>5323767.926147599</v>
      </c>
    </row>
    <row r="367" spans="1:3">
      <c r="A367">
        <v>365</v>
      </c>
      <c r="B367">
        <v>9214864.929480627</v>
      </c>
      <c r="C367">
        <v>5305830.945206007</v>
      </c>
    </row>
    <row r="368" spans="1:3">
      <c r="A368">
        <v>366</v>
      </c>
      <c r="B368">
        <v>9186974.161093842</v>
      </c>
      <c r="C368">
        <v>5293691.208003926</v>
      </c>
    </row>
    <row r="369" spans="1:3">
      <c r="A369">
        <v>367</v>
      </c>
      <c r="B369">
        <v>9187805.687048486</v>
      </c>
      <c r="C369">
        <v>5293985.058333436</v>
      </c>
    </row>
    <row r="370" spans="1:3">
      <c r="A370">
        <v>368</v>
      </c>
      <c r="B370">
        <v>9134513.894791678</v>
      </c>
      <c r="C370">
        <v>5270482.347793488</v>
      </c>
    </row>
    <row r="371" spans="1:3">
      <c r="A371">
        <v>369</v>
      </c>
      <c r="B371">
        <v>9098637.824783545</v>
      </c>
      <c r="C371">
        <v>5254623.39316582</v>
      </c>
    </row>
    <row r="372" spans="1:3">
      <c r="A372">
        <v>370</v>
      </c>
      <c r="B372">
        <v>9060053.886926726</v>
      </c>
      <c r="C372">
        <v>5237546.603341039</v>
      </c>
    </row>
    <row r="373" spans="1:3">
      <c r="A373">
        <v>371</v>
      </c>
      <c r="B373">
        <v>9003219.012447149</v>
      </c>
      <c r="C373">
        <v>5212385.077118463</v>
      </c>
    </row>
    <row r="374" spans="1:3">
      <c r="A374">
        <v>372</v>
      </c>
      <c r="B374">
        <v>8963530.942948654</v>
      </c>
      <c r="C374">
        <v>5194791.015603954</v>
      </c>
    </row>
    <row r="375" spans="1:3">
      <c r="A375">
        <v>373</v>
      </c>
      <c r="B375">
        <v>8907946.690113831</v>
      </c>
      <c r="C375">
        <v>5170043.492056815</v>
      </c>
    </row>
    <row r="376" spans="1:3">
      <c r="A376">
        <v>374</v>
      </c>
      <c r="B376">
        <v>8868808.333260184</v>
      </c>
      <c r="C376">
        <v>5152703.707014906</v>
      </c>
    </row>
    <row r="377" spans="1:3">
      <c r="A377">
        <v>375</v>
      </c>
      <c r="B377">
        <v>8816576.017226158</v>
      </c>
      <c r="C377">
        <v>5129512.617576323</v>
      </c>
    </row>
    <row r="378" spans="1:3">
      <c r="A378">
        <v>376</v>
      </c>
      <c r="B378">
        <v>8764943.837960513</v>
      </c>
      <c r="C378">
        <v>5106453.981429738</v>
      </c>
    </row>
    <row r="379" spans="1:3">
      <c r="A379">
        <v>377</v>
      </c>
      <c r="B379">
        <v>8740239.251900559</v>
      </c>
      <c r="C379">
        <v>5095315.378021876</v>
      </c>
    </row>
    <row r="380" spans="1:3">
      <c r="A380">
        <v>378</v>
      </c>
      <c r="B380">
        <v>8740973.774387747</v>
      </c>
      <c r="C380">
        <v>5095539.059677705</v>
      </c>
    </row>
    <row r="381" spans="1:3">
      <c r="A381">
        <v>379</v>
      </c>
      <c r="B381">
        <v>8722306.254025811</v>
      </c>
      <c r="C381">
        <v>5087174.859679961</v>
      </c>
    </row>
    <row r="382" spans="1:3">
      <c r="A382">
        <v>380</v>
      </c>
      <c r="B382">
        <v>8722928.797221486</v>
      </c>
      <c r="C382">
        <v>5086940.173041515</v>
      </c>
    </row>
    <row r="383" spans="1:3">
      <c r="A383">
        <v>381</v>
      </c>
      <c r="B383">
        <v>8665779.969683101</v>
      </c>
      <c r="C383">
        <v>5061631.42187041</v>
      </c>
    </row>
    <row r="384" spans="1:3">
      <c r="A384">
        <v>382</v>
      </c>
      <c r="B384">
        <v>8635654.155617474</v>
      </c>
      <c r="C384">
        <v>5047570.156592437</v>
      </c>
    </row>
    <row r="385" spans="1:3">
      <c r="A385">
        <v>383</v>
      </c>
      <c r="B385">
        <v>8616623.754872294</v>
      </c>
      <c r="C385">
        <v>5038177.284642629</v>
      </c>
    </row>
    <row r="386" spans="1:3">
      <c r="A386">
        <v>384</v>
      </c>
      <c r="B386">
        <v>8616530.127194222</v>
      </c>
      <c r="C386">
        <v>5038286.572932205</v>
      </c>
    </row>
    <row r="387" spans="1:3">
      <c r="A387">
        <v>385</v>
      </c>
      <c r="B387">
        <v>8586718.846333904</v>
      </c>
      <c r="C387">
        <v>5024871.401639159</v>
      </c>
    </row>
    <row r="388" spans="1:3">
      <c r="A388">
        <v>386</v>
      </c>
      <c r="B388">
        <v>8564195.629159437</v>
      </c>
      <c r="C388">
        <v>5014614.696183889</v>
      </c>
    </row>
    <row r="389" spans="1:3">
      <c r="A389">
        <v>387</v>
      </c>
      <c r="B389">
        <v>8564017.777964853</v>
      </c>
      <c r="C389">
        <v>5014741.045319287</v>
      </c>
    </row>
    <row r="390" spans="1:3">
      <c r="A390">
        <v>388</v>
      </c>
      <c r="B390">
        <v>8514822.639386768</v>
      </c>
      <c r="C390">
        <v>4992724.269897168</v>
      </c>
    </row>
    <row r="391" spans="1:3">
      <c r="A391">
        <v>389</v>
      </c>
      <c r="B391">
        <v>8463849.961420571</v>
      </c>
      <c r="C391">
        <v>4970996.973928942</v>
      </c>
    </row>
    <row r="392" spans="1:3">
      <c r="A392">
        <v>390</v>
      </c>
      <c r="B392">
        <v>8425532.826106912</v>
      </c>
      <c r="C392">
        <v>4952743.498061453</v>
      </c>
    </row>
    <row r="393" spans="1:3">
      <c r="A393">
        <v>391</v>
      </c>
      <c r="B393">
        <v>8375324.892284371</v>
      </c>
      <c r="C393">
        <v>4929835.898058194</v>
      </c>
    </row>
    <row r="394" spans="1:3">
      <c r="A394">
        <v>392</v>
      </c>
      <c r="B394">
        <v>8335823.340228427</v>
      </c>
      <c r="C394">
        <v>4912919.712880347</v>
      </c>
    </row>
    <row r="395" spans="1:3">
      <c r="A395">
        <v>393</v>
      </c>
      <c r="B395">
        <v>8301339.182084914</v>
      </c>
      <c r="C395">
        <v>4897605.982854237</v>
      </c>
    </row>
    <row r="396" spans="1:3">
      <c r="A396">
        <v>394</v>
      </c>
      <c r="B396">
        <v>8272790.591602647</v>
      </c>
      <c r="C396">
        <v>4884655.115700666</v>
      </c>
    </row>
    <row r="397" spans="1:3">
      <c r="A397">
        <v>395</v>
      </c>
      <c r="B397">
        <v>8235652.087666724</v>
      </c>
      <c r="C397">
        <v>4868099.422916278</v>
      </c>
    </row>
    <row r="398" spans="1:3">
      <c r="A398">
        <v>396</v>
      </c>
      <c r="B398">
        <v>8179738.357046071</v>
      </c>
      <c r="C398">
        <v>4843882.148012145</v>
      </c>
    </row>
    <row r="399" spans="1:3">
      <c r="A399">
        <v>397</v>
      </c>
      <c r="B399">
        <v>8145988.923430575</v>
      </c>
      <c r="C399">
        <v>4829003.781957233</v>
      </c>
    </row>
    <row r="400" spans="1:3">
      <c r="A400">
        <v>398</v>
      </c>
      <c r="B400">
        <v>8118669.782438141</v>
      </c>
      <c r="C400">
        <v>4816481.65771029</v>
      </c>
    </row>
    <row r="401" spans="1:3">
      <c r="A401">
        <v>399</v>
      </c>
      <c r="B401">
        <v>8108706.65542237</v>
      </c>
      <c r="C401">
        <v>4811957.882802981</v>
      </c>
    </row>
    <row r="402" spans="1:3">
      <c r="A402">
        <v>400</v>
      </c>
      <c r="B402">
        <v>8109086.54140867</v>
      </c>
      <c r="C402">
        <v>4812132.543715535</v>
      </c>
    </row>
    <row r="403" spans="1:3">
      <c r="A403">
        <v>401</v>
      </c>
      <c r="B403">
        <v>8080467.623768304</v>
      </c>
      <c r="C403">
        <v>4799740.886330804</v>
      </c>
    </row>
    <row r="404" spans="1:3">
      <c r="A404">
        <v>402</v>
      </c>
      <c r="B404">
        <v>8069226.619296596</v>
      </c>
      <c r="C404">
        <v>4794711.068476761</v>
      </c>
    </row>
    <row r="405" spans="1:3">
      <c r="A405">
        <v>403</v>
      </c>
      <c r="B405">
        <v>8069871.98337428</v>
      </c>
      <c r="C405">
        <v>4794855.556397032</v>
      </c>
    </row>
    <row r="406" spans="1:3">
      <c r="A406">
        <v>404</v>
      </c>
      <c r="B406">
        <v>8059568.782122845</v>
      </c>
      <c r="C406">
        <v>4789842.183817234</v>
      </c>
    </row>
    <row r="407" spans="1:3">
      <c r="A407">
        <v>405</v>
      </c>
      <c r="B407">
        <v>8059544.506183634</v>
      </c>
      <c r="C407">
        <v>4789979.147739798</v>
      </c>
    </row>
    <row r="408" spans="1:3">
      <c r="A408">
        <v>406</v>
      </c>
      <c r="B408">
        <v>8030388.451526947</v>
      </c>
      <c r="C408">
        <v>4777001.742210842</v>
      </c>
    </row>
    <row r="409" spans="1:3">
      <c r="A409">
        <v>407</v>
      </c>
      <c r="B409">
        <v>7980132.200501234</v>
      </c>
      <c r="C409">
        <v>4754463.36879978</v>
      </c>
    </row>
    <row r="410" spans="1:3">
      <c r="A410">
        <v>408</v>
      </c>
      <c r="B410">
        <v>7949354.206714796</v>
      </c>
      <c r="C410">
        <v>4740761.93174762</v>
      </c>
    </row>
    <row r="411" spans="1:3">
      <c r="A411">
        <v>409</v>
      </c>
      <c r="B411">
        <v>7928570.190350265</v>
      </c>
      <c r="C411">
        <v>4731321.498789325</v>
      </c>
    </row>
    <row r="412" spans="1:3">
      <c r="A412">
        <v>410</v>
      </c>
      <c r="B412">
        <v>7928852.727218149</v>
      </c>
      <c r="C412">
        <v>4731489.85990094</v>
      </c>
    </row>
    <row r="413" spans="1:3">
      <c r="A413">
        <v>411</v>
      </c>
      <c r="B413">
        <v>7888972.332480086</v>
      </c>
      <c r="C413">
        <v>4713605.282989206</v>
      </c>
    </row>
    <row r="414" spans="1:3">
      <c r="A414">
        <v>412</v>
      </c>
      <c r="B414">
        <v>7861676.700327838</v>
      </c>
      <c r="C414">
        <v>4701390.260324623</v>
      </c>
    </row>
    <row r="415" spans="1:3">
      <c r="A415">
        <v>413</v>
      </c>
      <c r="B415">
        <v>7832349.528059206</v>
      </c>
      <c r="C415">
        <v>4688263.116144409</v>
      </c>
    </row>
    <row r="416" spans="1:3">
      <c r="A416">
        <v>414</v>
      </c>
      <c r="B416">
        <v>7789407.115326083</v>
      </c>
      <c r="C416">
        <v>4669063.654511463</v>
      </c>
    </row>
    <row r="417" spans="1:3">
      <c r="A417">
        <v>415</v>
      </c>
      <c r="B417">
        <v>7759552.465187026</v>
      </c>
      <c r="C417">
        <v>4655727.561131923</v>
      </c>
    </row>
    <row r="418" spans="1:3">
      <c r="A418">
        <v>416</v>
      </c>
      <c r="B418">
        <v>7717381.532112036</v>
      </c>
      <c r="C418">
        <v>4636959.656172359</v>
      </c>
    </row>
    <row r="419" spans="1:3">
      <c r="A419">
        <v>417</v>
      </c>
      <c r="B419">
        <v>7687899.202962104</v>
      </c>
      <c r="C419">
        <v>4623779.618973545</v>
      </c>
    </row>
    <row r="420" spans="1:3">
      <c r="A420">
        <v>418</v>
      </c>
      <c r="B420">
        <v>7648598.78447101</v>
      </c>
      <c r="C420">
        <v>4606245.39016754</v>
      </c>
    </row>
    <row r="421" spans="1:3">
      <c r="A421">
        <v>419</v>
      </c>
      <c r="B421">
        <v>7609089.404439264</v>
      </c>
      <c r="C421">
        <v>4588715.474616098</v>
      </c>
    </row>
    <row r="422" spans="1:3">
      <c r="A422">
        <v>420</v>
      </c>
      <c r="B422">
        <v>7589348.34678717</v>
      </c>
      <c r="C422">
        <v>4580038.672158306</v>
      </c>
    </row>
    <row r="423" spans="1:3">
      <c r="A423">
        <v>421</v>
      </c>
      <c r="B423">
        <v>7589351.373047706</v>
      </c>
      <c r="C423">
        <v>4580130.945723264</v>
      </c>
    </row>
    <row r="424" spans="1:3">
      <c r="A424">
        <v>422</v>
      </c>
      <c r="B424">
        <v>7574900.484909234</v>
      </c>
      <c r="C424">
        <v>4573718.591525421</v>
      </c>
    </row>
    <row r="425" spans="1:3">
      <c r="A425">
        <v>423</v>
      </c>
      <c r="B425">
        <v>7575391.978330502</v>
      </c>
      <c r="C425">
        <v>4573562.8391383</v>
      </c>
    </row>
    <row r="426" spans="1:3">
      <c r="A426">
        <v>424</v>
      </c>
      <c r="B426">
        <v>7532347.863935447</v>
      </c>
      <c r="C426">
        <v>4554316.704730286</v>
      </c>
    </row>
    <row r="427" spans="1:3">
      <c r="A427">
        <v>425</v>
      </c>
      <c r="B427">
        <v>7506880.860367338</v>
      </c>
      <c r="C427">
        <v>4543478.693659488</v>
      </c>
    </row>
    <row r="428" spans="1:3">
      <c r="A428">
        <v>426</v>
      </c>
      <c r="B428">
        <v>7489132.031810883</v>
      </c>
      <c r="C428">
        <v>4536260.773333837</v>
      </c>
    </row>
    <row r="429" spans="1:3">
      <c r="A429">
        <v>427</v>
      </c>
      <c r="B429">
        <v>7489775.165452176</v>
      </c>
      <c r="C429">
        <v>4536438.373868809</v>
      </c>
    </row>
    <row r="430" spans="1:3">
      <c r="A430">
        <v>428</v>
      </c>
      <c r="B430">
        <v>7465967.242767637</v>
      </c>
      <c r="C430">
        <v>4525951.735788452</v>
      </c>
    </row>
    <row r="431" spans="1:3">
      <c r="A431">
        <v>429</v>
      </c>
      <c r="B431">
        <v>7447532.414424391</v>
      </c>
      <c r="C431">
        <v>4517939.672749256</v>
      </c>
    </row>
    <row r="432" spans="1:3">
      <c r="A432">
        <v>430</v>
      </c>
      <c r="B432">
        <v>7447549.459522988</v>
      </c>
      <c r="C432">
        <v>4518111.425207433</v>
      </c>
    </row>
    <row r="433" spans="1:3">
      <c r="A433">
        <v>431</v>
      </c>
      <c r="B433">
        <v>7410216.467890632</v>
      </c>
      <c r="C433">
        <v>4501421.433303076</v>
      </c>
    </row>
    <row r="434" spans="1:3">
      <c r="A434">
        <v>432</v>
      </c>
      <c r="B434">
        <v>7375884.399222296</v>
      </c>
      <c r="C434">
        <v>4485407.152685021</v>
      </c>
    </row>
    <row r="435" spans="1:3">
      <c r="A435">
        <v>433</v>
      </c>
      <c r="B435">
        <v>7342800.224449165</v>
      </c>
      <c r="C435">
        <v>4471576.169166368</v>
      </c>
    </row>
    <row r="436" spans="1:3">
      <c r="A436">
        <v>434</v>
      </c>
      <c r="B436">
        <v>7302834.511744699</v>
      </c>
      <c r="C436">
        <v>4454190.835285613</v>
      </c>
    </row>
    <row r="437" spans="1:3">
      <c r="A437">
        <v>435</v>
      </c>
      <c r="B437">
        <v>7272524.990290721</v>
      </c>
      <c r="C437">
        <v>4440226.113051725</v>
      </c>
    </row>
    <row r="438" spans="1:3">
      <c r="A438">
        <v>436</v>
      </c>
      <c r="B438">
        <v>7246202.674617569</v>
      </c>
      <c r="C438">
        <v>4428504.99284743</v>
      </c>
    </row>
    <row r="439" spans="1:3">
      <c r="A439">
        <v>437</v>
      </c>
      <c r="B439">
        <v>7224638.364757791</v>
      </c>
      <c r="C439">
        <v>4419118.509443938</v>
      </c>
    </row>
    <row r="440" spans="1:3">
      <c r="A440">
        <v>438</v>
      </c>
      <c r="B440">
        <v>7195875.482679472</v>
      </c>
      <c r="C440">
        <v>4406323.56103112</v>
      </c>
    </row>
    <row r="441" spans="1:3">
      <c r="A441">
        <v>439</v>
      </c>
      <c r="B441">
        <v>7154976.502947575</v>
      </c>
      <c r="C441">
        <v>4387627.207801428</v>
      </c>
    </row>
    <row r="442" spans="1:3">
      <c r="A442">
        <v>440</v>
      </c>
      <c r="B442">
        <v>7128657.43592024</v>
      </c>
      <c r="C442">
        <v>4375790.812586607</v>
      </c>
    </row>
    <row r="443" spans="1:3">
      <c r="A443">
        <v>441</v>
      </c>
      <c r="B443">
        <v>7105165.670074349</v>
      </c>
      <c r="C443">
        <v>4365598.745934719</v>
      </c>
    </row>
    <row r="444" spans="1:3">
      <c r="A444">
        <v>442</v>
      </c>
      <c r="B444">
        <v>7096837.107834099</v>
      </c>
      <c r="C444">
        <v>4361945.029191015</v>
      </c>
    </row>
    <row r="445" spans="1:3">
      <c r="A445">
        <v>443</v>
      </c>
      <c r="B445">
        <v>7097214.170386798</v>
      </c>
      <c r="C445">
        <v>4362092.211613248</v>
      </c>
    </row>
    <row r="446" spans="1:3">
      <c r="A446">
        <v>444</v>
      </c>
      <c r="B446">
        <v>7075878.155125584</v>
      </c>
      <c r="C446">
        <v>4352348.435475601</v>
      </c>
    </row>
    <row r="447" spans="1:3">
      <c r="A447">
        <v>445</v>
      </c>
      <c r="B447">
        <v>7066434.56144957</v>
      </c>
      <c r="C447">
        <v>4348172.178657725</v>
      </c>
    </row>
    <row r="448" spans="1:3">
      <c r="A448">
        <v>446</v>
      </c>
      <c r="B448">
        <v>7066364.907908442</v>
      </c>
      <c r="C448">
        <v>4348260.013601708</v>
      </c>
    </row>
    <row r="449" spans="1:3">
      <c r="A449">
        <v>447</v>
      </c>
      <c r="B449">
        <v>7057539.056617063</v>
      </c>
      <c r="C449">
        <v>4344620.091406349</v>
      </c>
    </row>
    <row r="450" spans="1:3">
      <c r="A450">
        <v>448</v>
      </c>
      <c r="B450">
        <v>7057939.874514244</v>
      </c>
      <c r="C450">
        <v>4344680.01152983</v>
      </c>
    </row>
    <row r="451" spans="1:3">
      <c r="A451">
        <v>449</v>
      </c>
      <c r="B451">
        <v>7035202.186333568</v>
      </c>
      <c r="C451">
        <v>4334564.435536795</v>
      </c>
    </row>
    <row r="452" spans="1:3">
      <c r="A452">
        <v>450</v>
      </c>
      <c r="B452">
        <v>6995787.708196288</v>
      </c>
      <c r="C452">
        <v>4317138.133442106</v>
      </c>
    </row>
    <row r="453" spans="1:3">
      <c r="A453">
        <v>451</v>
      </c>
      <c r="B453">
        <v>6971317.814535159</v>
      </c>
      <c r="C453">
        <v>4306233.39347784</v>
      </c>
    </row>
    <row r="454" spans="1:3">
      <c r="A454">
        <v>452</v>
      </c>
      <c r="B454">
        <v>6954168.499309444</v>
      </c>
      <c r="C454">
        <v>4298745.316683918</v>
      </c>
    </row>
    <row r="455" spans="1:3">
      <c r="A455">
        <v>453</v>
      </c>
      <c r="B455">
        <v>6954559.789135356</v>
      </c>
      <c r="C455">
        <v>4298880.425559225</v>
      </c>
    </row>
    <row r="456" spans="1:3">
      <c r="A456">
        <v>454</v>
      </c>
      <c r="B456">
        <v>6922767.309026135</v>
      </c>
      <c r="C456">
        <v>4284839.543412303</v>
      </c>
    </row>
    <row r="457" spans="1:3">
      <c r="A457">
        <v>455</v>
      </c>
      <c r="B457">
        <v>6901047.651007582</v>
      </c>
      <c r="C457">
        <v>4275228.27104317</v>
      </c>
    </row>
    <row r="458" spans="1:3">
      <c r="A458">
        <v>456</v>
      </c>
      <c r="B458">
        <v>6877995.894358622</v>
      </c>
      <c r="C458">
        <v>4265018.139071394</v>
      </c>
    </row>
    <row r="459" spans="1:3">
      <c r="A459">
        <v>457</v>
      </c>
      <c r="B459">
        <v>6844412.075947952</v>
      </c>
      <c r="C459">
        <v>4250142.1168348</v>
      </c>
    </row>
    <row r="460" spans="1:3">
      <c r="A460">
        <v>458</v>
      </c>
      <c r="B460">
        <v>6820650.816495094</v>
      </c>
      <c r="C460">
        <v>4239610.56428026</v>
      </c>
    </row>
    <row r="461" spans="1:3">
      <c r="A461">
        <v>459</v>
      </c>
      <c r="B461">
        <v>6787951.841474051</v>
      </c>
      <c r="C461">
        <v>4225055.823475422</v>
      </c>
    </row>
    <row r="462" spans="1:3">
      <c r="A462">
        <v>460</v>
      </c>
      <c r="B462">
        <v>6764401.987767261</v>
      </c>
      <c r="C462">
        <v>4214624.458986448</v>
      </c>
    </row>
    <row r="463" spans="1:3">
      <c r="A463">
        <v>461</v>
      </c>
      <c r="B463">
        <v>6733499.610967617</v>
      </c>
      <c r="C463">
        <v>4200908.562995148</v>
      </c>
    </row>
    <row r="464" spans="1:3">
      <c r="A464">
        <v>462</v>
      </c>
      <c r="B464">
        <v>6702957.426691066</v>
      </c>
      <c r="C464">
        <v>4187275.720868056</v>
      </c>
    </row>
    <row r="465" spans="1:3">
      <c r="A465">
        <v>463</v>
      </c>
      <c r="B465">
        <v>6688317.224990389</v>
      </c>
      <c r="C465">
        <v>4180679.226961704</v>
      </c>
    </row>
    <row r="466" spans="1:3">
      <c r="A466">
        <v>464</v>
      </c>
      <c r="B466">
        <v>6688869.503139465</v>
      </c>
      <c r="C466">
        <v>4180859.232513598</v>
      </c>
    </row>
    <row r="467" spans="1:3">
      <c r="A467">
        <v>465</v>
      </c>
      <c r="B467">
        <v>6677802.737463453</v>
      </c>
      <c r="C467">
        <v>4175921.228791797</v>
      </c>
    </row>
    <row r="468" spans="1:3">
      <c r="A468">
        <v>466</v>
      </c>
      <c r="B468">
        <v>6678393.985664779</v>
      </c>
      <c r="C468">
        <v>4175895.070147645</v>
      </c>
    </row>
    <row r="469" spans="1:3">
      <c r="A469">
        <v>467</v>
      </c>
      <c r="B469">
        <v>6644678.651955947</v>
      </c>
      <c r="C469">
        <v>4160962.467629469</v>
      </c>
    </row>
    <row r="470" spans="1:3">
      <c r="A470">
        <v>468</v>
      </c>
      <c r="B470">
        <v>6627166.574342134</v>
      </c>
      <c r="C470">
        <v>4152777.306955548</v>
      </c>
    </row>
    <row r="471" spans="1:3">
      <c r="A471">
        <v>469</v>
      </c>
      <c r="B471">
        <v>6616081.440709696</v>
      </c>
      <c r="C471">
        <v>4147321.349566105</v>
      </c>
    </row>
    <row r="472" spans="1:3">
      <c r="A472">
        <v>470</v>
      </c>
      <c r="B472">
        <v>6615941.960151188</v>
      </c>
      <c r="C472">
        <v>4147343.918731774</v>
      </c>
    </row>
    <row r="473" spans="1:3">
      <c r="A473">
        <v>471</v>
      </c>
      <c r="B473">
        <v>6598734.477157563</v>
      </c>
      <c r="C473">
        <v>4139570.889807622</v>
      </c>
    </row>
    <row r="474" spans="1:3">
      <c r="A474">
        <v>472</v>
      </c>
      <c r="B474">
        <v>6585830.420533375</v>
      </c>
      <c r="C474">
        <v>4133677.145169222</v>
      </c>
    </row>
    <row r="475" spans="1:3">
      <c r="A475">
        <v>473</v>
      </c>
      <c r="B475">
        <v>6586031.475026514</v>
      </c>
      <c r="C475">
        <v>4133667.419126129</v>
      </c>
    </row>
    <row r="476" spans="1:3">
      <c r="A476">
        <v>474</v>
      </c>
      <c r="B476">
        <v>6557118.730106224</v>
      </c>
      <c r="C476">
        <v>4120808.419050613</v>
      </c>
    </row>
    <row r="477" spans="1:3">
      <c r="A477">
        <v>475</v>
      </c>
      <c r="B477">
        <v>6525813.848277008</v>
      </c>
      <c r="C477">
        <v>4107448.914328185</v>
      </c>
    </row>
    <row r="478" spans="1:3">
      <c r="A478">
        <v>476</v>
      </c>
      <c r="B478">
        <v>6503333.877429422</v>
      </c>
      <c r="C478">
        <v>4096731.455254346</v>
      </c>
    </row>
    <row r="479" spans="1:3">
      <c r="A479">
        <v>477</v>
      </c>
      <c r="B479">
        <v>6473353.731462166</v>
      </c>
      <c r="C479">
        <v>4083019.930572906</v>
      </c>
    </row>
    <row r="480" spans="1:3">
      <c r="A480">
        <v>478</v>
      </c>
      <c r="B480">
        <v>6449493.662942909</v>
      </c>
      <c r="C480">
        <v>4072761.318400906</v>
      </c>
    </row>
    <row r="481" spans="1:3">
      <c r="A481">
        <v>479</v>
      </c>
      <c r="B481">
        <v>6428302.500389314</v>
      </c>
      <c r="C481">
        <v>4063313.578400851</v>
      </c>
    </row>
    <row r="482" spans="1:3">
      <c r="A482">
        <v>480</v>
      </c>
      <c r="B482">
        <v>6410469.596783926</v>
      </c>
      <c r="C482">
        <v>4055165.620232966</v>
      </c>
    </row>
    <row r="483" spans="1:3">
      <c r="A483">
        <v>481</v>
      </c>
      <c r="B483">
        <v>6388297.312701881</v>
      </c>
      <c r="C483">
        <v>4045255.866533032</v>
      </c>
    </row>
    <row r="484" spans="1:3">
      <c r="A484">
        <v>482</v>
      </c>
      <c r="B484">
        <v>6353743.268064415</v>
      </c>
      <c r="C484">
        <v>4030254.110132002</v>
      </c>
    </row>
    <row r="485" spans="1:3">
      <c r="A485">
        <v>483</v>
      </c>
      <c r="B485">
        <v>6331965.244435525</v>
      </c>
      <c r="C485">
        <v>4020653.199426937</v>
      </c>
    </row>
    <row r="486" spans="1:3">
      <c r="A486">
        <v>484</v>
      </c>
      <c r="B486">
        <v>6314650.048169197</v>
      </c>
      <c r="C486">
        <v>4012724.519703552</v>
      </c>
    </row>
    <row r="487" spans="1:3">
      <c r="A487">
        <v>485</v>
      </c>
      <c r="B487">
        <v>6308422.450034154</v>
      </c>
      <c r="C487">
        <v>4009903.075967648</v>
      </c>
    </row>
    <row r="488" spans="1:3">
      <c r="A488">
        <v>486</v>
      </c>
      <c r="B488">
        <v>6308560.353215092</v>
      </c>
      <c r="C488">
        <v>4009975.833817232</v>
      </c>
    </row>
    <row r="489" spans="1:3">
      <c r="A489">
        <v>487</v>
      </c>
      <c r="B489">
        <v>6290332.520180013</v>
      </c>
      <c r="C489">
        <v>4002062.733528732</v>
      </c>
    </row>
    <row r="490" spans="1:3">
      <c r="A490">
        <v>488</v>
      </c>
      <c r="B490">
        <v>6283222.41468178</v>
      </c>
      <c r="C490">
        <v>3998876.834698645</v>
      </c>
    </row>
    <row r="491" spans="1:3">
      <c r="A491">
        <v>489</v>
      </c>
      <c r="B491">
        <v>6283725.098936943</v>
      </c>
      <c r="C491">
        <v>3998992.868378596</v>
      </c>
    </row>
    <row r="492" spans="1:3">
      <c r="A492">
        <v>490</v>
      </c>
      <c r="B492">
        <v>6277641.6586019</v>
      </c>
      <c r="C492">
        <v>3996093.30814966</v>
      </c>
    </row>
    <row r="493" spans="1:3">
      <c r="A493">
        <v>491</v>
      </c>
      <c r="B493">
        <v>6277684.348409785</v>
      </c>
      <c r="C493">
        <v>3996196.510400372</v>
      </c>
    </row>
    <row r="494" spans="1:3">
      <c r="A494">
        <v>492</v>
      </c>
      <c r="B494">
        <v>6259567.248008586</v>
      </c>
      <c r="C494">
        <v>3988128.006106235</v>
      </c>
    </row>
    <row r="495" spans="1:3">
      <c r="A495">
        <v>493</v>
      </c>
      <c r="B495">
        <v>6228819.801545074</v>
      </c>
      <c r="C495">
        <v>3974337.949823233</v>
      </c>
    </row>
    <row r="496" spans="1:3">
      <c r="A496">
        <v>494</v>
      </c>
      <c r="B496">
        <v>6209309.730508903</v>
      </c>
      <c r="C496">
        <v>3965648.543825006</v>
      </c>
    </row>
    <row r="497" spans="1:3">
      <c r="A497">
        <v>495</v>
      </c>
      <c r="B497">
        <v>6196357.718146266</v>
      </c>
      <c r="C497">
        <v>3959764.373171094</v>
      </c>
    </row>
    <row r="498" spans="1:3">
      <c r="A498">
        <v>496</v>
      </c>
      <c r="B498">
        <v>6196481.407635854</v>
      </c>
      <c r="C498">
        <v>3959843.579616744</v>
      </c>
    </row>
    <row r="499" spans="1:3">
      <c r="A499">
        <v>497</v>
      </c>
      <c r="B499">
        <v>6171813.811278405</v>
      </c>
      <c r="C499">
        <v>3948769.375957039</v>
      </c>
    </row>
    <row r="500" spans="1:3">
      <c r="A500">
        <v>498</v>
      </c>
      <c r="B500">
        <v>6154888.867946145</v>
      </c>
      <c r="C500">
        <v>3941183.856788296</v>
      </c>
    </row>
    <row r="501" spans="1:3">
      <c r="A501">
        <v>499</v>
      </c>
      <c r="B501">
        <v>6136918.053204891</v>
      </c>
      <c r="C501">
        <v>3933129.197866227</v>
      </c>
    </row>
    <row r="502" spans="1:3">
      <c r="A502">
        <v>500</v>
      </c>
      <c r="B502">
        <v>6110595.859142381</v>
      </c>
      <c r="C502">
        <v>3921341.309521341</v>
      </c>
    </row>
    <row r="503" spans="1:3">
      <c r="A503">
        <v>501</v>
      </c>
      <c r="B503">
        <v>6092233.645082421</v>
      </c>
      <c r="C503">
        <v>3913119.690413728</v>
      </c>
    </row>
    <row r="504" spans="1:3">
      <c r="A504">
        <v>502</v>
      </c>
      <c r="B504">
        <v>6066148.056232275</v>
      </c>
      <c r="C504">
        <v>3901487.472195183</v>
      </c>
    </row>
    <row r="505" spans="1:3">
      <c r="A505">
        <v>503</v>
      </c>
      <c r="B505">
        <v>6047953.776085375</v>
      </c>
      <c r="C505">
        <v>3893334.985962174</v>
      </c>
    </row>
    <row r="506" spans="1:3">
      <c r="A506">
        <v>504</v>
      </c>
      <c r="B506">
        <v>6023652.815196549</v>
      </c>
      <c r="C506">
        <v>3882468.513203441</v>
      </c>
    </row>
    <row r="507" spans="1:3">
      <c r="A507">
        <v>505</v>
      </c>
      <c r="B507">
        <v>5998879.444527999</v>
      </c>
      <c r="C507">
        <v>3871452.03261998</v>
      </c>
    </row>
    <row r="508" spans="1:3">
      <c r="A508">
        <v>506</v>
      </c>
      <c r="B508">
        <v>5986236.549616653</v>
      </c>
      <c r="C508">
        <v>3865880.967321091</v>
      </c>
    </row>
    <row r="509" spans="1:3">
      <c r="A509">
        <v>507</v>
      </c>
      <c r="B509">
        <v>5986017.462363644</v>
      </c>
      <c r="C509">
        <v>3865841.759884485</v>
      </c>
    </row>
    <row r="510" spans="1:3">
      <c r="A510">
        <v>508</v>
      </c>
      <c r="B510">
        <v>5977065.839585639</v>
      </c>
      <c r="C510">
        <v>3861850.304985967</v>
      </c>
    </row>
    <row r="511" spans="1:3">
      <c r="A511">
        <v>509</v>
      </c>
      <c r="B511">
        <v>5977601.678664865</v>
      </c>
      <c r="C511">
        <v>3861863.427631206</v>
      </c>
    </row>
    <row r="512" spans="1:3">
      <c r="A512">
        <v>510</v>
      </c>
      <c r="B512">
        <v>5950759.399500743</v>
      </c>
      <c r="C512">
        <v>3849839.48041804</v>
      </c>
    </row>
    <row r="513" spans="1:3">
      <c r="A513">
        <v>511</v>
      </c>
      <c r="B513">
        <v>5933887.486645312</v>
      </c>
      <c r="C513">
        <v>3842622.897516539</v>
      </c>
    </row>
    <row r="514" spans="1:3">
      <c r="A514">
        <v>512</v>
      </c>
      <c r="B514">
        <v>5922191.196964571</v>
      </c>
      <c r="C514">
        <v>3837817.204880481</v>
      </c>
    </row>
    <row r="515" spans="1:3">
      <c r="A515">
        <v>513</v>
      </c>
      <c r="B515">
        <v>5922670.09374384</v>
      </c>
      <c r="C515">
        <v>3837965.909567669</v>
      </c>
    </row>
    <row r="516" spans="1:3">
      <c r="A516">
        <v>514</v>
      </c>
      <c r="B516">
        <v>5907473.849003688</v>
      </c>
      <c r="C516">
        <v>3831276.698531632</v>
      </c>
    </row>
    <row r="517" spans="1:3">
      <c r="A517">
        <v>515</v>
      </c>
      <c r="B517">
        <v>5895843.98145847</v>
      </c>
      <c r="C517">
        <v>3826214.969915584</v>
      </c>
    </row>
    <row r="518" spans="1:3">
      <c r="A518">
        <v>516</v>
      </c>
      <c r="B518">
        <v>5896092.918274543</v>
      </c>
      <c r="C518">
        <v>3826415.208549176</v>
      </c>
    </row>
    <row r="519" spans="1:3">
      <c r="A519">
        <v>517</v>
      </c>
      <c r="B519">
        <v>5872937.100898363</v>
      </c>
      <c r="C519">
        <v>3816066.762946198</v>
      </c>
    </row>
    <row r="520" spans="1:3">
      <c r="A520">
        <v>518</v>
      </c>
      <c r="B520">
        <v>5852807.424374693</v>
      </c>
      <c r="C520">
        <v>3806615.303372901</v>
      </c>
    </row>
    <row r="521" spans="1:3">
      <c r="A521">
        <v>519</v>
      </c>
      <c r="B521">
        <v>5831596.876718505</v>
      </c>
      <c r="C521">
        <v>3797709.642369841</v>
      </c>
    </row>
    <row r="522" spans="1:3">
      <c r="A522">
        <v>520</v>
      </c>
      <c r="B522">
        <v>5806316.715292891</v>
      </c>
      <c r="C522">
        <v>3786711.228787044</v>
      </c>
    </row>
    <row r="523" spans="1:3">
      <c r="A523">
        <v>521</v>
      </c>
      <c r="B523">
        <v>5787039.929137014</v>
      </c>
      <c r="C523">
        <v>3777824.748365792</v>
      </c>
    </row>
    <row r="524" spans="1:3">
      <c r="A524">
        <v>522</v>
      </c>
      <c r="B524">
        <v>5770496.71864066</v>
      </c>
      <c r="C524">
        <v>3770464.345620907</v>
      </c>
    </row>
    <row r="525" spans="1:3">
      <c r="A525">
        <v>523</v>
      </c>
      <c r="B525">
        <v>5757158.904530386</v>
      </c>
      <c r="C525">
        <v>3764692.902760237</v>
      </c>
    </row>
    <row r="526" spans="1:3">
      <c r="A526">
        <v>524</v>
      </c>
      <c r="B526">
        <v>5739169.656880511</v>
      </c>
      <c r="C526">
        <v>3756691.922307846</v>
      </c>
    </row>
    <row r="527" spans="1:3">
      <c r="A527">
        <v>525</v>
      </c>
      <c r="B527">
        <v>5713643.670749489</v>
      </c>
      <c r="C527">
        <v>3744991.591327146</v>
      </c>
    </row>
    <row r="528" spans="1:3">
      <c r="A528">
        <v>526</v>
      </c>
      <c r="B528">
        <v>5696484.912495527</v>
      </c>
      <c r="C528">
        <v>3737246.596972467</v>
      </c>
    </row>
    <row r="529" spans="1:3">
      <c r="A529">
        <v>527</v>
      </c>
      <c r="B529">
        <v>5680893.47102754</v>
      </c>
      <c r="C529">
        <v>3730457.913988784</v>
      </c>
    </row>
    <row r="530" spans="1:3">
      <c r="A530">
        <v>528</v>
      </c>
      <c r="B530">
        <v>5675375.51131935</v>
      </c>
      <c r="C530">
        <v>3728026.380872777</v>
      </c>
    </row>
    <row r="531" spans="1:3">
      <c r="A531">
        <v>529</v>
      </c>
      <c r="B531">
        <v>5675647.376620073</v>
      </c>
      <c r="C531">
        <v>3728129.4022444</v>
      </c>
    </row>
    <row r="532" spans="1:3">
      <c r="A532">
        <v>530</v>
      </c>
      <c r="B532">
        <v>5662149.362602646</v>
      </c>
      <c r="C532">
        <v>3721945.797225173</v>
      </c>
    </row>
    <row r="533" spans="1:3">
      <c r="A533">
        <v>531</v>
      </c>
      <c r="B533">
        <v>5656110.698242725</v>
      </c>
      <c r="C533">
        <v>3719267.945031055</v>
      </c>
    </row>
    <row r="534" spans="1:3">
      <c r="A534">
        <v>532</v>
      </c>
      <c r="B534">
        <v>5655885.670474558</v>
      </c>
      <c r="C534">
        <v>3719258.495720136</v>
      </c>
    </row>
    <row r="535" spans="1:3">
      <c r="A535">
        <v>533</v>
      </c>
      <c r="B535">
        <v>5650059.788196054</v>
      </c>
      <c r="C535">
        <v>3716800.897824929</v>
      </c>
    </row>
    <row r="536" spans="1:3">
      <c r="A536">
        <v>534</v>
      </c>
      <c r="B536">
        <v>5650458.718205889</v>
      </c>
      <c r="C536">
        <v>3716903.85549205</v>
      </c>
    </row>
    <row r="537" spans="1:3">
      <c r="A537">
        <v>535</v>
      </c>
      <c r="B537">
        <v>5636239.153625675</v>
      </c>
      <c r="C537">
        <v>3710561.441245683</v>
      </c>
    </row>
    <row r="538" spans="1:3">
      <c r="A538">
        <v>536</v>
      </c>
      <c r="B538">
        <v>5611079.898324934</v>
      </c>
      <c r="C538">
        <v>3699404.075848927</v>
      </c>
    </row>
    <row r="539" spans="1:3">
      <c r="A539">
        <v>537</v>
      </c>
      <c r="B539">
        <v>5595273.411051735</v>
      </c>
      <c r="C539">
        <v>3692338.125763812</v>
      </c>
    </row>
    <row r="540" spans="1:3">
      <c r="A540">
        <v>538</v>
      </c>
      <c r="B540">
        <v>5584081.154927593</v>
      </c>
      <c r="C540">
        <v>3687435.110915229</v>
      </c>
    </row>
    <row r="541" spans="1:3">
      <c r="A541">
        <v>539</v>
      </c>
      <c r="B541">
        <v>5584326.038496527</v>
      </c>
      <c r="C541">
        <v>3687521.967264952</v>
      </c>
    </row>
    <row r="542" spans="1:3">
      <c r="A542">
        <v>540</v>
      </c>
      <c r="B542">
        <v>5563873.57223819</v>
      </c>
      <c r="C542">
        <v>3678466.379264908</v>
      </c>
    </row>
    <row r="543" spans="1:3">
      <c r="A543">
        <v>541</v>
      </c>
      <c r="B543">
        <v>5549876.763863683</v>
      </c>
      <c r="C543">
        <v>3672260.222580404</v>
      </c>
    </row>
    <row r="544" spans="1:3">
      <c r="A544">
        <v>542</v>
      </c>
      <c r="B544">
        <v>5535232.513119549</v>
      </c>
      <c r="C544">
        <v>3665760.907075285</v>
      </c>
    </row>
    <row r="545" spans="1:3">
      <c r="A545">
        <v>543</v>
      </c>
      <c r="B545">
        <v>5513736.251976511</v>
      </c>
      <c r="C545">
        <v>3656220.809514251</v>
      </c>
    </row>
    <row r="546" spans="1:3">
      <c r="A546">
        <v>544</v>
      </c>
      <c r="B546">
        <v>5498421.207147382</v>
      </c>
      <c r="C546">
        <v>3649425.041493014</v>
      </c>
    </row>
    <row r="547" spans="1:3">
      <c r="A547">
        <v>545</v>
      </c>
      <c r="B547">
        <v>5477494.015336221</v>
      </c>
      <c r="C547">
        <v>3640095.91056877</v>
      </c>
    </row>
    <row r="548" spans="1:3">
      <c r="A548">
        <v>546</v>
      </c>
      <c r="B548">
        <v>5462147.798853177</v>
      </c>
      <c r="C548">
        <v>3633289.610139315</v>
      </c>
    </row>
    <row r="549" spans="1:3">
      <c r="A549">
        <v>547</v>
      </c>
      <c r="B549">
        <v>5442117.716492397</v>
      </c>
      <c r="C549">
        <v>3624389.265802395</v>
      </c>
    </row>
    <row r="550" spans="1:3">
      <c r="A550">
        <v>548</v>
      </c>
      <c r="B550">
        <v>5422321.905023139</v>
      </c>
      <c r="C550">
        <v>3615542.319994099</v>
      </c>
    </row>
    <row r="551" spans="1:3">
      <c r="A551">
        <v>549</v>
      </c>
      <c r="B551">
        <v>5412990.814571116</v>
      </c>
      <c r="C551">
        <v>3611331.061137673</v>
      </c>
    </row>
    <row r="552" spans="1:3">
      <c r="A552">
        <v>550</v>
      </c>
      <c r="B552">
        <v>5413520.297000965</v>
      </c>
      <c r="C552">
        <v>3611521.527258484</v>
      </c>
    </row>
    <row r="553" spans="1:3">
      <c r="A553">
        <v>551</v>
      </c>
      <c r="B553">
        <v>5406348.083753825</v>
      </c>
      <c r="C553">
        <v>3608327.035084364</v>
      </c>
    </row>
    <row r="554" spans="1:3">
      <c r="A554">
        <v>552</v>
      </c>
      <c r="B554">
        <v>5406945.493928676</v>
      </c>
      <c r="C554">
        <v>3608410.723688169</v>
      </c>
    </row>
    <row r="555" spans="1:3">
      <c r="A555">
        <v>553</v>
      </c>
      <c r="B555">
        <v>5385000.207306333</v>
      </c>
      <c r="C555">
        <v>3598675.096968998</v>
      </c>
    </row>
    <row r="556" spans="1:3">
      <c r="A556">
        <v>554</v>
      </c>
      <c r="B556">
        <v>5374278.774955963</v>
      </c>
      <c r="C556">
        <v>3593644.015184538</v>
      </c>
    </row>
    <row r="557" spans="1:3">
      <c r="A557">
        <v>555</v>
      </c>
      <c r="B557">
        <v>5367695.585045554</v>
      </c>
      <c r="C557">
        <v>3590376.679049973</v>
      </c>
    </row>
    <row r="558" spans="1:3">
      <c r="A558">
        <v>556</v>
      </c>
      <c r="B558">
        <v>5367471.686969038</v>
      </c>
      <c r="C558">
        <v>3590329.249157459</v>
      </c>
    </row>
    <row r="559" spans="1:3">
      <c r="A559">
        <v>557</v>
      </c>
      <c r="B559">
        <v>5357000.881582391</v>
      </c>
      <c r="C559">
        <v>3585573.604304983</v>
      </c>
    </row>
    <row r="560" spans="1:3">
      <c r="A560">
        <v>558</v>
      </c>
      <c r="B560">
        <v>5349259.719669203</v>
      </c>
      <c r="C560">
        <v>3582017.77156092</v>
      </c>
    </row>
    <row r="561" spans="1:3">
      <c r="A561">
        <v>559</v>
      </c>
      <c r="B561">
        <v>5349172.425715691</v>
      </c>
      <c r="C561">
        <v>3581918.458219806</v>
      </c>
    </row>
    <row r="562" spans="1:3">
      <c r="A562">
        <v>560</v>
      </c>
      <c r="B562">
        <v>5331116.595581591</v>
      </c>
      <c r="C562">
        <v>3573856.520934175</v>
      </c>
    </row>
    <row r="563" spans="1:3">
      <c r="A563">
        <v>561</v>
      </c>
      <c r="B563">
        <v>5309930.774932543</v>
      </c>
      <c r="C563">
        <v>3564801.826101858</v>
      </c>
    </row>
    <row r="564" spans="1:3">
      <c r="A564">
        <v>562</v>
      </c>
      <c r="B564">
        <v>5296489.04134644</v>
      </c>
      <c r="C564">
        <v>3558338.334760638</v>
      </c>
    </row>
    <row r="565" spans="1:3">
      <c r="A565">
        <v>563</v>
      </c>
      <c r="B565">
        <v>5277512.240250272</v>
      </c>
      <c r="C565">
        <v>3549601.477141989</v>
      </c>
    </row>
    <row r="566" spans="1:3">
      <c r="A566">
        <v>564</v>
      </c>
      <c r="B566">
        <v>5262442.891153635</v>
      </c>
      <c r="C566">
        <v>3543109.238571141</v>
      </c>
    </row>
    <row r="567" spans="1:3">
      <c r="A567">
        <v>565</v>
      </c>
      <c r="B567">
        <v>5248757.030514915</v>
      </c>
      <c r="C567">
        <v>3536973.846096791</v>
      </c>
    </row>
    <row r="568" spans="1:3">
      <c r="A568">
        <v>566</v>
      </c>
      <c r="B568">
        <v>5236980.439612923</v>
      </c>
      <c r="C568">
        <v>3531543.265669053</v>
      </c>
    </row>
    <row r="569" spans="1:3">
      <c r="A569">
        <v>567</v>
      </c>
      <c r="B569">
        <v>5223191.455623925</v>
      </c>
      <c r="C569">
        <v>3525346.58336884</v>
      </c>
    </row>
    <row r="570" spans="1:3">
      <c r="A570">
        <v>568</v>
      </c>
      <c r="B570">
        <v>5200039.500109375</v>
      </c>
      <c r="C570">
        <v>3515269.060557725</v>
      </c>
    </row>
    <row r="571" spans="1:3">
      <c r="A571">
        <v>569</v>
      </c>
      <c r="B571">
        <v>5185249.249888116</v>
      </c>
      <c r="C571">
        <v>3508740.280273636</v>
      </c>
    </row>
    <row r="572" spans="1:3">
      <c r="A572">
        <v>570</v>
      </c>
      <c r="B572">
        <v>5173961.112759226</v>
      </c>
      <c r="C572">
        <v>3503556.162540366</v>
      </c>
    </row>
    <row r="573" spans="1:3">
      <c r="A573">
        <v>571</v>
      </c>
      <c r="B573">
        <v>5170003.663485545</v>
      </c>
      <c r="C573">
        <v>3501760.686996792</v>
      </c>
    </row>
    <row r="574" spans="1:3">
      <c r="A574">
        <v>572</v>
      </c>
      <c r="B574">
        <v>5170026.668643858</v>
      </c>
      <c r="C574">
        <v>3501783.545179062</v>
      </c>
    </row>
    <row r="575" spans="1:3">
      <c r="A575">
        <v>573</v>
      </c>
      <c r="B575">
        <v>5157780.885215181</v>
      </c>
      <c r="C575">
        <v>3496455.128510369</v>
      </c>
    </row>
    <row r="576" spans="1:3">
      <c r="A576">
        <v>574</v>
      </c>
      <c r="B576">
        <v>5153191.713448722</v>
      </c>
      <c r="C576">
        <v>3494393.809749066</v>
      </c>
    </row>
    <row r="577" spans="1:3">
      <c r="A577">
        <v>575</v>
      </c>
      <c r="B577">
        <v>5153748.339841858</v>
      </c>
      <c r="C577">
        <v>3494555.731439102</v>
      </c>
    </row>
    <row r="578" spans="1:3">
      <c r="A578">
        <v>576</v>
      </c>
      <c r="B578">
        <v>5149943.127507281</v>
      </c>
      <c r="C578">
        <v>3492765.889880633</v>
      </c>
    </row>
    <row r="579" spans="1:3">
      <c r="A579">
        <v>577</v>
      </c>
      <c r="B579">
        <v>5149814.306649581</v>
      </c>
      <c r="C579">
        <v>3492767.175305667</v>
      </c>
    </row>
    <row r="580" spans="1:3">
      <c r="A580">
        <v>578</v>
      </c>
      <c r="B580">
        <v>5138253.808616179</v>
      </c>
      <c r="C580">
        <v>3487603.649666816</v>
      </c>
    </row>
    <row r="581" spans="1:3">
      <c r="A581">
        <v>579</v>
      </c>
      <c r="B581">
        <v>5118165.84019657</v>
      </c>
      <c r="C581">
        <v>3478572.254263917</v>
      </c>
    </row>
    <row r="582" spans="1:3">
      <c r="A582">
        <v>580</v>
      </c>
      <c r="B582">
        <v>5105270.95200387</v>
      </c>
      <c r="C582">
        <v>3472818.685681057</v>
      </c>
    </row>
    <row r="583" spans="1:3">
      <c r="A583">
        <v>581</v>
      </c>
      <c r="B583">
        <v>5096984.966990649</v>
      </c>
      <c r="C583">
        <v>3469042.137723741</v>
      </c>
    </row>
    <row r="584" spans="1:3">
      <c r="A584">
        <v>582</v>
      </c>
      <c r="B584">
        <v>5097045.12895205</v>
      </c>
      <c r="C584">
        <v>3469083.364329014</v>
      </c>
    </row>
    <row r="585" spans="1:3">
      <c r="A585">
        <v>583</v>
      </c>
      <c r="B585">
        <v>5080985.496240035</v>
      </c>
      <c r="C585">
        <v>3461852.396717699</v>
      </c>
    </row>
    <row r="586" spans="1:3">
      <c r="A586">
        <v>584</v>
      </c>
      <c r="B586">
        <v>5070084.469430668</v>
      </c>
      <c r="C586">
        <v>3456949.196379195</v>
      </c>
    </row>
    <row r="587" spans="1:3">
      <c r="A587">
        <v>585</v>
      </c>
      <c r="B587">
        <v>5058641.23462297</v>
      </c>
      <c r="C587">
        <v>3451803.30512727</v>
      </c>
    </row>
    <row r="588" spans="1:3">
      <c r="A588">
        <v>586</v>
      </c>
      <c r="B588">
        <v>5041566.217752243</v>
      </c>
      <c r="C588">
        <v>3444130.547812419</v>
      </c>
    </row>
    <row r="589" spans="1:3">
      <c r="A589">
        <v>587</v>
      </c>
      <c r="B589">
        <v>5029833.703387692</v>
      </c>
      <c r="C589">
        <v>3438854.19629846</v>
      </c>
    </row>
    <row r="590" spans="1:3">
      <c r="A590">
        <v>588</v>
      </c>
      <c r="B590">
        <v>5012718.384285977</v>
      </c>
      <c r="C590">
        <v>3431195.636107379</v>
      </c>
    </row>
    <row r="591" spans="1:3">
      <c r="A591">
        <v>589</v>
      </c>
      <c r="B591">
        <v>5001050.878045103</v>
      </c>
      <c r="C591">
        <v>3425945.087123819</v>
      </c>
    </row>
    <row r="592" spans="1:3">
      <c r="A592">
        <v>590</v>
      </c>
      <c r="B592">
        <v>4985204.865760246</v>
      </c>
      <c r="C592">
        <v>3418830.166092901</v>
      </c>
    </row>
    <row r="593" spans="1:3">
      <c r="A593">
        <v>591</v>
      </c>
      <c r="B593">
        <v>4968706.031780001</v>
      </c>
      <c r="C593">
        <v>3411466.450009683</v>
      </c>
    </row>
    <row r="594" spans="1:3">
      <c r="A594">
        <v>592</v>
      </c>
      <c r="B594">
        <v>4960127.442470445</v>
      </c>
      <c r="C594">
        <v>3407673.603165046</v>
      </c>
    </row>
    <row r="595" spans="1:3">
      <c r="A595">
        <v>593</v>
      </c>
      <c r="B595">
        <v>4959764.699857035</v>
      </c>
      <c r="C595">
        <v>3407552.862498962</v>
      </c>
    </row>
    <row r="596" spans="1:3">
      <c r="A596">
        <v>594</v>
      </c>
      <c r="B596">
        <v>4954022.75252178</v>
      </c>
      <c r="C596">
        <v>3404976.785560959</v>
      </c>
    </row>
    <row r="597" spans="1:3">
      <c r="A597">
        <v>595</v>
      </c>
      <c r="B597">
        <v>4954621.572549103</v>
      </c>
      <c r="C597">
        <v>3405095.328711642</v>
      </c>
    </row>
    <row r="598" spans="1:3">
      <c r="A598">
        <v>596</v>
      </c>
      <c r="B598">
        <v>4936784.582506282</v>
      </c>
      <c r="C598">
        <v>3397076.623835197</v>
      </c>
    </row>
    <row r="599" spans="1:3">
      <c r="A599">
        <v>597</v>
      </c>
      <c r="B599">
        <v>4924718.011182463</v>
      </c>
      <c r="C599">
        <v>3391885.169207129</v>
      </c>
    </row>
    <row r="600" spans="1:3">
      <c r="A600">
        <v>598</v>
      </c>
      <c r="B600">
        <v>4916314.257128869</v>
      </c>
      <c r="C600">
        <v>3388398.387369709</v>
      </c>
    </row>
    <row r="601" spans="1:3">
      <c r="A601">
        <v>599</v>
      </c>
      <c r="B601">
        <v>4916758.197160044</v>
      </c>
      <c r="C601">
        <v>3388555.085323379</v>
      </c>
    </row>
    <row r="602" spans="1:3">
      <c r="A602">
        <v>600</v>
      </c>
      <c r="B602">
        <v>4906348.70059985</v>
      </c>
      <c r="C602">
        <v>3383968.795329717</v>
      </c>
    </row>
    <row r="603" spans="1:3">
      <c r="A603">
        <v>601</v>
      </c>
      <c r="B603">
        <v>4898451.698921861</v>
      </c>
      <c r="C603">
        <v>3380524.501290628</v>
      </c>
    </row>
    <row r="604" spans="1:3">
      <c r="A604">
        <v>602</v>
      </c>
      <c r="B604">
        <v>4898786.661559527</v>
      </c>
      <c r="C604">
        <v>3380730.28443529</v>
      </c>
    </row>
    <row r="605" spans="1:3">
      <c r="A605">
        <v>603</v>
      </c>
      <c r="B605">
        <v>4883519.22716574</v>
      </c>
      <c r="C605">
        <v>3373899.560520932</v>
      </c>
    </row>
    <row r="606" spans="1:3">
      <c r="A606">
        <v>604</v>
      </c>
      <c r="B606">
        <v>4871840.392722871</v>
      </c>
      <c r="C606">
        <v>3368321.405599755</v>
      </c>
    </row>
    <row r="607" spans="1:3">
      <c r="A607">
        <v>605</v>
      </c>
      <c r="B607">
        <v>4857238.676878196</v>
      </c>
      <c r="C607">
        <v>3362162.703536859</v>
      </c>
    </row>
    <row r="608" spans="1:3">
      <c r="A608">
        <v>606</v>
      </c>
      <c r="B608">
        <v>4840275.281417966</v>
      </c>
      <c r="C608">
        <v>3354781.030823967</v>
      </c>
    </row>
    <row r="609" spans="1:3">
      <c r="A609">
        <v>607</v>
      </c>
      <c r="B609">
        <v>4827457.969532331</v>
      </c>
      <c r="C609">
        <v>3348838.990917267</v>
      </c>
    </row>
    <row r="610" spans="1:3">
      <c r="A610">
        <v>608</v>
      </c>
      <c r="B610">
        <v>4816768.530674755</v>
      </c>
      <c r="C610">
        <v>3344079.497211096</v>
      </c>
    </row>
    <row r="611" spans="1:3">
      <c r="A611">
        <v>609</v>
      </c>
      <c r="B611">
        <v>4808491.099389323</v>
      </c>
      <c r="C611">
        <v>3340527.877611103</v>
      </c>
    </row>
    <row r="612" spans="1:3">
      <c r="A612">
        <v>610</v>
      </c>
      <c r="B612">
        <v>4796833.838025087</v>
      </c>
      <c r="C612">
        <v>3335338.299644189</v>
      </c>
    </row>
    <row r="613" spans="1:3">
      <c r="A613">
        <v>611</v>
      </c>
      <c r="B613">
        <v>4780386.392998205</v>
      </c>
      <c r="C613">
        <v>3327739.481631602</v>
      </c>
    </row>
    <row r="614" spans="1:3">
      <c r="A614">
        <v>612</v>
      </c>
      <c r="B614">
        <v>4769018.06943639</v>
      </c>
      <c r="C614">
        <v>3322570.711976741</v>
      </c>
    </row>
    <row r="615" spans="1:3">
      <c r="A615">
        <v>613</v>
      </c>
      <c r="B615">
        <v>4758265.251443109</v>
      </c>
      <c r="C615">
        <v>3317868.851818653</v>
      </c>
    </row>
    <row r="616" spans="1:3">
      <c r="A616">
        <v>614</v>
      </c>
      <c r="B616">
        <v>4754528.014499591</v>
      </c>
      <c r="C616">
        <v>3316212.246381085</v>
      </c>
    </row>
    <row r="617" spans="1:3">
      <c r="A617">
        <v>615</v>
      </c>
      <c r="B617">
        <v>4754799.811621636</v>
      </c>
      <c r="C617">
        <v>3316316.548680119</v>
      </c>
    </row>
    <row r="618" spans="1:3">
      <c r="A618">
        <v>616</v>
      </c>
      <c r="B618">
        <v>4746220.20634516</v>
      </c>
      <c r="C618">
        <v>3312352.479938529</v>
      </c>
    </row>
    <row r="619" spans="1:3">
      <c r="A619">
        <v>617</v>
      </c>
      <c r="B619">
        <v>4742288.485125082</v>
      </c>
      <c r="C619">
        <v>3310599.7311917</v>
      </c>
    </row>
    <row r="620" spans="1:3">
      <c r="A620">
        <v>618</v>
      </c>
      <c r="B620">
        <v>4741899.528690223</v>
      </c>
      <c r="C620">
        <v>3310501.858735191</v>
      </c>
    </row>
    <row r="621" spans="1:3">
      <c r="A621">
        <v>619</v>
      </c>
      <c r="B621">
        <v>4738039.950353762</v>
      </c>
      <c r="C621">
        <v>3308842.334779882</v>
      </c>
    </row>
    <row r="622" spans="1:3">
      <c r="A622">
        <v>620</v>
      </c>
      <c r="B622">
        <v>4738471.972240503</v>
      </c>
      <c r="C622">
        <v>3308979.903183183</v>
      </c>
    </row>
    <row r="623" spans="1:3">
      <c r="A623">
        <v>621</v>
      </c>
      <c r="B623">
        <v>4729448.333778039</v>
      </c>
      <c r="C623">
        <v>3304937.175394952</v>
      </c>
    </row>
    <row r="624" spans="1:3">
      <c r="A624">
        <v>622</v>
      </c>
      <c r="B624">
        <v>4712665.643695716</v>
      </c>
      <c r="C624">
        <v>3297459.780409796</v>
      </c>
    </row>
    <row r="625" spans="1:3">
      <c r="A625">
        <v>623</v>
      </c>
      <c r="B625">
        <v>4702271.94355408</v>
      </c>
      <c r="C625">
        <v>3292785.467884921</v>
      </c>
    </row>
    <row r="626" spans="1:3">
      <c r="A626">
        <v>624</v>
      </c>
      <c r="B626">
        <v>4694775.89323845</v>
      </c>
      <c r="C626">
        <v>3289487.480239579</v>
      </c>
    </row>
    <row r="627" spans="1:3">
      <c r="A627">
        <v>625</v>
      </c>
      <c r="B627">
        <v>4694976.379337641</v>
      </c>
      <c r="C627">
        <v>3289563.716066159</v>
      </c>
    </row>
    <row r="628" spans="1:3">
      <c r="A628">
        <v>626</v>
      </c>
      <c r="B628">
        <v>4681319.186150319</v>
      </c>
      <c r="C628">
        <v>3283489.991422801</v>
      </c>
    </row>
    <row r="629" spans="1:3">
      <c r="A629">
        <v>627</v>
      </c>
      <c r="B629">
        <v>4672075.144847434</v>
      </c>
      <c r="C629">
        <v>3279376.338766265</v>
      </c>
    </row>
    <row r="630" spans="1:3">
      <c r="A630">
        <v>628</v>
      </c>
      <c r="B630">
        <v>4662578.018857148</v>
      </c>
      <c r="C630">
        <v>3275144.696036398</v>
      </c>
    </row>
    <row r="631" spans="1:3">
      <c r="A631">
        <v>629</v>
      </c>
      <c r="B631">
        <v>4648278.277373197</v>
      </c>
      <c r="C631">
        <v>3268773.429697054</v>
      </c>
    </row>
    <row r="632" spans="1:3">
      <c r="A632">
        <v>630</v>
      </c>
      <c r="B632">
        <v>4638093.030302639</v>
      </c>
      <c r="C632">
        <v>3264241.375058321</v>
      </c>
    </row>
    <row r="633" spans="1:3">
      <c r="A633">
        <v>631</v>
      </c>
      <c r="B633">
        <v>4624227.561633766</v>
      </c>
      <c r="C633">
        <v>3258036.06672556</v>
      </c>
    </row>
    <row r="634" spans="1:3">
      <c r="A634">
        <v>632</v>
      </c>
      <c r="B634">
        <v>4613869.393476554</v>
      </c>
      <c r="C634">
        <v>3253428.083975074</v>
      </c>
    </row>
    <row r="635" spans="1:3">
      <c r="A635">
        <v>633</v>
      </c>
      <c r="B635">
        <v>4600326.450089747</v>
      </c>
      <c r="C635">
        <v>3247391.940315764</v>
      </c>
    </row>
    <row r="636" spans="1:3">
      <c r="A636">
        <v>634</v>
      </c>
      <c r="B636">
        <v>4587015.780331923</v>
      </c>
      <c r="C636">
        <v>3241421.006046428</v>
      </c>
    </row>
    <row r="637" spans="1:3">
      <c r="A637">
        <v>635</v>
      </c>
      <c r="B637">
        <v>4581078.181924725</v>
      </c>
      <c r="C637">
        <v>3238726.436567586</v>
      </c>
    </row>
    <row r="638" spans="1:3">
      <c r="A638">
        <v>636</v>
      </c>
      <c r="B638">
        <v>4581789.70697985</v>
      </c>
      <c r="C638">
        <v>3238988.823121246</v>
      </c>
    </row>
    <row r="639" spans="1:3">
      <c r="A639">
        <v>637</v>
      </c>
      <c r="B639">
        <v>4581039.952822058</v>
      </c>
      <c r="C639">
        <v>3238432.76089048</v>
      </c>
    </row>
    <row r="640" spans="1:3">
      <c r="A640">
        <v>638</v>
      </c>
      <c r="B640">
        <v>4580913.330125714</v>
      </c>
      <c r="C640">
        <v>3238414.852299481</v>
      </c>
    </row>
    <row r="641" spans="1:3">
      <c r="A641">
        <v>639</v>
      </c>
      <c r="B641">
        <v>4565689.977791807</v>
      </c>
      <c r="C641">
        <v>3231646.159691442</v>
      </c>
    </row>
    <row r="642" spans="1:3">
      <c r="A642">
        <v>640</v>
      </c>
      <c r="B642">
        <v>4559465.788837302</v>
      </c>
      <c r="C642">
        <v>3228681.964830065</v>
      </c>
    </row>
    <row r="643" spans="1:3">
      <c r="A643">
        <v>641</v>
      </c>
      <c r="B643">
        <v>4555975.430792649</v>
      </c>
      <c r="C643">
        <v>3226886.402823544</v>
      </c>
    </row>
    <row r="644" spans="1:3">
      <c r="A644">
        <v>642</v>
      </c>
      <c r="B644">
        <v>4555672.502885258</v>
      </c>
      <c r="C644">
        <v>3226785.736958663</v>
      </c>
    </row>
    <row r="645" spans="1:3">
      <c r="A645">
        <v>643</v>
      </c>
      <c r="B645">
        <v>4549543.520961029</v>
      </c>
      <c r="C645">
        <v>3223967.555462441</v>
      </c>
    </row>
    <row r="646" spans="1:3">
      <c r="A646">
        <v>644</v>
      </c>
      <c r="B646">
        <v>4545142.844183955</v>
      </c>
      <c r="C646">
        <v>3221915.437775934</v>
      </c>
    </row>
    <row r="647" spans="1:3">
      <c r="A647">
        <v>645</v>
      </c>
      <c r="B647">
        <v>4544890.634856833</v>
      </c>
      <c r="C647">
        <v>3221761.959296765</v>
      </c>
    </row>
    <row r="648" spans="1:3">
      <c r="A648">
        <v>646</v>
      </c>
      <c r="B648">
        <v>4533481.420600079</v>
      </c>
      <c r="C648">
        <v>3216625.894906826</v>
      </c>
    </row>
    <row r="649" spans="1:3">
      <c r="A649">
        <v>647</v>
      </c>
      <c r="B649">
        <v>4517865.235162365</v>
      </c>
      <c r="C649">
        <v>3209936.31626848</v>
      </c>
    </row>
    <row r="650" spans="1:3">
      <c r="A650">
        <v>648</v>
      </c>
      <c r="B650">
        <v>4510334.433723102</v>
      </c>
      <c r="C650">
        <v>3206221.756686402</v>
      </c>
    </row>
    <row r="651" spans="1:3">
      <c r="A651">
        <v>649</v>
      </c>
      <c r="B651">
        <v>4498309.733889142</v>
      </c>
      <c r="C651">
        <v>3200602.707257785</v>
      </c>
    </row>
    <row r="652" spans="1:3">
      <c r="A652">
        <v>650</v>
      </c>
      <c r="B652">
        <v>4488919.668702074</v>
      </c>
      <c r="C652">
        <v>3196556.258610615</v>
      </c>
    </row>
    <row r="653" spans="1:3">
      <c r="A653">
        <v>651</v>
      </c>
      <c r="B653">
        <v>4479994.197746018</v>
      </c>
      <c r="C653">
        <v>3192513.629396264</v>
      </c>
    </row>
    <row r="654" spans="1:3">
      <c r="A654">
        <v>652</v>
      </c>
      <c r="B654">
        <v>4471967.773022285</v>
      </c>
      <c r="C654">
        <v>3188752.287614302</v>
      </c>
    </row>
    <row r="655" spans="1:3">
      <c r="A655">
        <v>653</v>
      </c>
      <c r="B655">
        <v>4463596.817392468</v>
      </c>
      <c r="C655">
        <v>3184946.728960799</v>
      </c>
    </row>
    <row r="656" spans="1:3">
      <c r="A656">
        <v>654</v>
      </c>
      <c r="B656">
        <v>4447242.616477822</v>
      </c>
      <c r="C656">
        <v>3177802.207450728</v>
      </c>
    </row>
    <row r="657" spans="1:3">
      <c r="A657">
        <v>655</v>
      </c>
      <c r="B657">
        <v>4436928.08206566</v>
      </c>
      <c r="C657">
        <v>3173234.233425678</v>
      </c>
    </row>
    <row r="658" spans="1:3">
      <c r="A658">
        <v>656</v>
      </c>
      <c r="B658">
        <v>4429722.864151501</v>
      </c>
      <c r="C658">
        <v>3169890.895583367</v>
      </c>
    </row>
    <row r="659" spans="1:3">
      <c r="A659">
        <v>657</v>
      </c>
      <c r="B659">
        <v>4427339.485319928</v>
      </c>
      <c r="C659">
        <v>3168802.100264696</v>
      </c>
    </row>
    <row r="660" spans="1:3">
      <c r="A660">
        <v>658</v>
      </c>
      <c r="B660">
        <v>4427282.268386533</v>
      </c>
      <c r="C660">
        <v>3168790.461867368</v>
      </c>
    </row>
    <row r="661" spans="1:3">
      <c r="A661">
        <v>659</v>
      </c>
      <c r="B661">
        <v>4418788.680793961</v>
      </c>
      <c r="C661">
        <v>3165082.311377435</v>
      </c>
    </row>
    <row r="662" spans="1:3">
      <c r="A662">
        <v>660</v>
      </c>
      <c r="B662">
        <v>4415871.637342845</v>
      </c>
      <c r="C662">
        <v>3163764.386175718</v>
      </c>
    </row>
    <row r="663" spans="1:3">
      <c r="A663">
        <v>661</v>
      </c>
      <c r="B663">
        <v>4416429.277671636</v>
      </c>
      <c r="C663">
        <v>3163961.26871532</v>
      </c>
    </row>
    <row r="664" spans="1:3">
      <c r="A664">
        <v>662</v>
      </c>
      <c r="B664">
        <v>4412580.367708736</v>
      </c>
      <c r="C664">
        <v>3162452.950830214</v>
      </c>
    </row>
    <row r="665" spans="1:3">
      <c r="A665">
        <v>663</v>
      </c>
      <c r="B665">
        <v>4412885.610527144</v>
      </c>
      <c r="C665">
        <v>3162556.700158404</v>
      </c>
    </row>
    <row r="666" spans="1:3">
      <c r="A666">
        <v>664</v>
      </c>
      <c r="B666">
        <v>4405698.757651424</v>
      </c>
      <c r="C666">
        <v>3159294.264254084</v>
      </c>
    </row>
    <row r="667" spans="1:3">
      <c r="A667">
        <v>665</v>
      </c>
      <c r="B667">
        <v>4392279.518534741</v>
      </c>
      <c r="C667">
        <v>3153216.930686792</v>
      </c>
    </row>
    <row r="668" spans="1:3">
      <c r="A668">
        <v>666</v>
      </c>
      <c r="B668">
        <v>4383752.790620693</v>
      </c>
      <c r="C668">
        <v>3149392.264147675</v>
      </c>
    </row>
    <row r="669" spans="1:3">
      <c r="A669">
        <v>667</v>
      </c>
      <c r="B669">
        <v>4378629.925503431</v>
      </c>
      <c r="C669">
        <v>3147033.422194194</v>
      </c>
    </row>
    <row r="670" spans="1:3">
      <c r="A670">
        <v>668</v>
      </c>
      <c r="B670">
        <v>4378662.524433156</v>
      </c>
      <c r="C670">
        <v>3147056.542669907</v>
      </c>
    </row>
    <row r="671" spans="1:3">
      <c r="A671">
        <v>669</v>
      </c>
      <c r="B671">
        <v>4368195.048944429</v>
      </c>
      <c r="C671">
        <v>3142306.408359049</v>
      </c>
    </row>
    <row r="672" spans="1:3">
      <c r="A672">
        <v>670</v>
      </c>
      <c r="B672">
        <v>4361295.126355862</v>
      </c>
      <c r="C672">
        <v>3139174.508721181</v>
      </c>
    </row>
    <row r="673" spans="1:3">
      <c r="A673">
        <v>671</v>
      </c>
      <c r="B673">
        <v>4354184.669183298</v>
      </c>
      <c r="C673">
        <v>3135949.474578826</v>
      </c>
    </row>
    <row r="674" spans="1:3">
      <c r="A674">
        <v>672</v>
      </c>
      <c r="B674">
        <v>4343157.52331691</v>
      </c>
      <c r="C674">
        <v>3130952.280583513</v>
      </c>
    </row>
    <row r="675" spans="1:3">
      <c r="A675">
        <v>673</v>
      </c>
      <c r="B675">
        <v>4335915.701477256</v>
      </c>
      <c r="C675">
        <v>3127660.4989716</v>
      </c>
    </row>
    <row r="676" spans="1:3">
      <c r="A676">
        <v>674</v>
      </c>
      <c r="B676">
        <v>4324718.760047524</v>
      </c>
      <c r="C676">
        <v>3122609.839371129</v>
      </c>
    </row>
    <row r="677" spans="1:3">
      <c r="A677">
        <v>675</v>
      </c>
      <c r="B677">
        <v>4317590.597899841</v>
      </c>
      <c r="C677">
        <v>3119367.154879733</v>
      </c>
    </row>
    <row r="678" spans="1:3">
      <c r="A678">
        <v>676</v>
      </c>
      <c r="B678">
        <v>4307507.70951114</v>
      </c>
      <c r="C678">
        <v>3114794.565289159</v>
      </c>
    </row>
    <row r="679" spans="1:3">
      <c r="A679">
        <v>677</v>
      </c>
      <c r="B679">
        <v>4296597.978362041</v>
      </c>
      <c r="C679">
        <v>3109885.390758481</v>
      </c>
    </row>
    <row r="680" spans="1:3">
      <c r="A680">
        <v>678</v>
      </c>
      <c r="B680">
        <v>4290751.289092431</v>
      </c>
      <c r="C680">
        <v>3107283.719847798</v>
      </c>
    </row>
    <row r="681" spans="1:3">
      <c r="A681">
        <v>679</v>
      </c>
      <c r="B681">
        <v>4291479.232737128</v>
      </c>
      <c r="C681">
        <v>3107560.971295299</v>
      </c>
    </row>
    <row r="682" spans="1:3">
      <c r="A682">
        <v>680</v>
      </c>
      <c r="B682">
        <v>4283756.424211484</v>
      </c>
      <c r="C682">
        <v>3104103.884024567</v>
      </c>
    </row>
    <row r="683" spans="1:3">
      <c r="A683">
        <v>681</v>
      </c>
      <c r="B683">
        <v>4276986.527571098</v>
      </c>
      <c r="C683">
        <v>3100882.036320463</v>
      </c>
    </row>
    <row r="684" spans="1:3">
      <c r="A684">
        <v>682</v>
      </c>
      <c r="B684">
        <v>4267312.31911936</v>
      </c>
      <c r="C684">
        <v>3096594.000077313</v>
      </c>
    </row>
    <row r="685" spans="1:3">
      <c r="A685">
        <v>683</v>
      </c>
      <c r="B685">
        <v>4258234.331745509</v>
      </c>
      <c r="C685">
        <v>3092657.666733809</v>
      </c>
    </row>
    <row r="686" spans="1:3">
      <c r="A686">
        <v>684</v>
      </c>
      <c r="B686">
        <v>4251793.013265365</v>
      </c>
      <c r="C686">
        <v>3089954.025160701</v>
      </c>
    </row>
    <row r="687" spans="1:3">
      <c r="A687">
        <v>685</v>
      </c>
      <c r="B687">
        <v>4252277.433478539</v>
      </c>
      <c r="C687">
        <v>3090143.439367731</v>
      </c>
    </row>
    <row r="688" spans="1:3">
      <c r="A688">
        <v>686</v>
      </c>
      <c r="B688">
        <v>4245409.513444467</v>
      </c>
      <c r="C688">
        <v>3087083.357610293</v>
      </c>
    </row>
    <row r="689" spans="1:3">
      <c r="A689">
        <v>687</v>
      </c>
      <c r="B689">
        <v>4245801.93422606</v>
      </c>
      <c r="C689">
        <v>3087298.437380908</v>
      </c>
    </row>
    <row r="690" spans="1:3">
      <c r="A690">
        <v>688</v>
      </c>
      <c r="B690">
        <v>4239803.443821819</v>
      </c>
      <c r="C690">
        <v>3084624.192521917</v>
      </c>
    </row>
    <row r="691" spans="1:3">
      <c r="A691">
        <v>689</v>
      </c>
      <c r="B691">
        <v>4238035.263699637</v>
      </c>
      <c r="C691">
        <v>3083973.028573865</v>
      </c>
    </row>
    <row r="692" spans="1:3">
      <c r="A692">
        <v>690</v>
      </c>
      <c r="B692">
        <v>4230505.952923544</v>
      </c>
      <c r="C692">
        <v>3080259.034613337</v>
      </c>
    </row>
    <row r="693" spans="1:3">
      <c r="A693">
        <v>691</v>
      </c>
      <c r="B693">
        <v>4220084.781358279</v>
      </c>
      <c r="C693">
        <v>3075834.543837248</v>
      </c>
    </row>
    <row r="694" spans="1:3">
      <c r="A694">
        <v>692</v>
      </c>
      <c r="B694">
        <v>4208787.839352847</v>
      </c>
      <c r="C694">
        <v>3070912.52991507</v>
      </c>
    </row>
    <row r="695" spans="1:3">
      <c r="A695">
        <v>693</v>
      </c>
      <c r="B695">
        <v>4200452.600386987</v>
      </c>
      <c r="C695">
        <v>3066979.500701307</v>
      </c>
    </row>
    <row r="696" spans="1:3">
      <c r="A696">
        <v>694</v>
      </c>
      <c r="B696">
        <v>4193951.247907426</v>
      </c>
      <c r="C696">
        <v>3064068.978093157</v>
      </c>
    </row>
    <row r="697" spans="1:3">
      <c r="A697">
        <v>695</v>
      </c>
      <c r="B697">
        <v>4189417.526291373</v>
      </c>
      <c r="C697">
        <v>3062161.770153102</v>
      </c>
    </row>
    <row r="698" spans="1:3">
      <c r="A698">
        <v>696</v>
      </c>
      <c r="B698">
        <v>4188526.947404232</v>
      </c>
      <c r="C698">
        <v>3061837.038099805</v>
      </c>
    </row>
    <row r="699" spans="1:3">
      <c r="A699">
        <v>697</v>
      </c>
      <c r="B699">
        <v>4178557.333505132</v>
      </c>
      <c r="C699">
        <v>3057076.274781214</v>
      </c>
    </row>
    <row r="700" spans="1:3">
      <c r="A700">
        <v>698</v>
      </c>
      <c r="B700">
        <v>4171588.773415444</v>
      </c>
      <c r="C700">
        <v>3053838.358392937</v>
      </c>
    </row>
    <row r="701" spans="1:3">
      <c r="A701">
        <v>699</v>
      </c>
      <c r="B701">
        <v>4164249.926134233</v>
      </c>
      <c r="C701">
        <v>3050599.718947913</v>
      </c>
    </row>
    <row r="702" spans="1:3">
      <c r="A702">
        <v>700</v>
      </c>
      <c r="B702">
        <v>4161769.279055307</v>
      </c>
      <c r="C702">
        <v>3049484.52484309</v>
      </c>
    </row>
    <row r="703" spans="1:3">
      <c r="A703">
        <v>701</v>
      </c>
      <c r="B703">
        <v>4162137.365361014</v>
      </c>
      <c r="C703">
        <v>3049629.756409285</v>
      </c>
    </row>
    <row r="704" spans="1:3">
      <c r="A704">
        <v>702</v>
      </c>
      <c r="B704">
        <v>4157161.937104566</v>
      </c>
      <c r="C704">
        <v>3047269.134254058</v>
      </c>
    </row>
    <row r="705" spans="1:3">
      <c r="A705">
        <v>703</v>
      </c>
      <c r="B705">
        <v>4154717.456957022</v>
      </c>
      <c r="C705">
        <v>3046163.803629064</v>
      </c>
    </row>
    <row r="706" spans="1:3">
      <c r="A706">
        <v>704</v>
      </c>
      <c r="B706">
        <v>4154357.559317736</v>
      </c>
      <c r="C706">
        <v>3046047.895195345</v>
      </c>
    </row>
    <row r="707" spans="1:3">
      <c r="A707">
        <v>705</v>
      </c>
      <c r="B707">
        <v>4152528.281249187</v>
      </c>
      <c r="C707">
        <v>3045117.029245758</v>
      </c>
    </row>
    <row r="708" spans="1:3">
      <c r="A708">
        <v>706</v>
      </c>
      <c r="B708">
        <v>4153478.814194956</v>
      </c>
      <c r="C708">
        <v>3045460.815740043</v>
      </c>
    </row>
    <row r="709" spans="1:3">
      <c r="A709">
        <v>707</v>
      </c>
      <c r="B709">
        <v>4148231.009969721</v>
      </c>
      <c r="C709">
        <v>3043093.143856871</v>
      </c>
    </row>
    <row r="710" spans="1:3">
      <c r="A710">
        <v>708</v>
      </c>
      <c r="B710">
        <v>4148074.741538324</v>
      </c>
      <c r="C710">
        <v>3043042.03994978</v>
      </c>
    </row>
    <row r="711" spans="1:3">
      <c r="A711">
        <v>709</v>
      </c>
      <c r="B711">
        <v>4136746.39200236</v>
      </c>
      <c r="C711">
        <v>3037892.879146715</v>
      </c>
    </row>
    <row r="712" spans="1:3">
      <c r="A712">
        <v>710</v>
      </c>
      <c r="B712">
        <v>4130767.926949357</v>
      </c>
      <c r="C712">
        <v>3035125.888023861</v>
      </c>
    </row>
    <row r="713" spans="1:3">
      <c r="A713">
        <v>711</v>
      </c>
      <c r="B713">
        <v>4130965.568370157</v>
      </c>
      <c r="C713">
        <v>3035208.57121955</v>
      </c>
    </row>
    <row r="714" spans="1:3">
      <c r="A714">
        <v>712</v>
      </c>
      <c r="B714">
        <v>4125818.314265605</v>
      </c>
      <c r="C714">
        <v>3032924.815572509</v>
      </c>
    </row>
    <row r="715" spans="1:3">
      <c r="A715">
        <v>713</v>
      </c>
      <c r="B715">
        <v>4125870.452311414</v>
      </c>
      <c r="C715">
        <v>3032943.847242192</v>
      </c>
    </row>
    <row r="716" spans="1:3">
      <c r="A716">
        <v>714</v>
      </c>
      <c r="B716">
        <v>4116049.046190228</v>
      </c>
      <c r="C716">
        <v>3028519.103544789</v>
      </c>
    </row>
    <row r="717" spans="1:3">
      <c r="A717">
        <v>715</v>
      </c>
      <c r="B717">
        <v>4110118.595475518</v>
      </c>
      <c r="C717">
        <v>3025844.497180881</v>
      </c>
    </row>
    <row r="718" spans="1:3">
      <c r="A718">
        <v>716</v>
      </c>
      <c r="B718">
        <v>4100788.230403233</v>
      </c>
      <c r="C718">
        <v>3021635.479230925</v>
      </c>
    </row>
    <row r="719" spans="1:3">
      <c r="A719">
        <v>717</v>
      </c>
      <c r="B719">
        <v>4094053.902292768</v>
      </c>
      <c r="C719">
        <v>3018609.59636564</v>
      </c>
    </row>
    <row r="720" spans="1:3">
      <c r="A720">
        <v>718</v>
      </c>
      <c r="B720">
        <v>4085095.821414784</v>
      </c>
      <c r="C720">
        <v>3014547.909160682</v>
      </c>
    </row>
    <row r="721" spans="1:3">
      <c r="A721">
        <v>719</v>
      </c>
      <c r="B721">
        <v>4078020.111404158</v>
      </c>
      <c r="C721">
        <v>3011368.165529659</v>
      </c>
    </row>
    <row r="722" spans="1:3">
      <c r="A722">
        <v>720</v>
      </c>
      <c r="B722">
        <v>4068797.971510997</v>
      </c>
      <c r="C722">
        <v>3007213.525528589</v>
      </c>
    </row>
    <row r="723" spans="1:3">
      <c r="A723">
        <v>721</v>
      </c>
      <c r="B723">
        <v>4059914.808181806</v>
      </c>
      <c r="C723">
        <v>3003176.854334932</v>
      </c>
    </row>
    <row r="724" spans="1:3">
      <c r="A724">
        <v>722</v>
      </c>
      <c r="B724">
        <v>4056412.564140724</v>
      </c>
      <c r="C724">
        <v>3001555.928405841</v>
      </c>
    </row>
    <row r="725" spans="1:3">
      <c r="A725">
        <v>723</v>
      </c>
      <c r="B725">
        <v>4057182.109864483</v>
      </c>
      <c r="C725">
        <v>3001857.737806745</v>
      </c>
    </row>
    <row r="726" spans="1:3">
      <c r="A726">
        <v>724</v>
      </c>
      <c r="B726">
        <v>4051178.242918899</v>
      </c>
      <c r="C726">
        <v>2999111.762515138</v>
      </c>
    </row>
    <row r="727" spans="1:3">
      <c r="A727">
        <v>725</v>
      </c>
      <c r="B727">
        <v>4043376.324551805</v>
      </c>
      <c r="C727">
        <v>2995719.329651932</v>
      </c>
    </row>
    <row r="728" spans="1:3">
      <c r="A728">
        <v>726</v>
      </c>
      <c r="B728">
        <v>4036950.186768774</v>
      </c>
      <c r="C728">
        <v>2992733.604983225</v>
      </c>
    </row>
    <row r="729" spans="1:3">
      <c r="A729">
        <v>727</v>
      </c>
      <c r="B729">
        <v>4034800.120248363</v>
      </c>
      <c r="C729">
        <v>2991603.207845261</v>
      </c>
    </row>
    <row r="730" spans="1:3">
      <c r="A730">
        <v>728</v>
      </c>
      <c r="B730">
        <v>4034267.007400987</v>
      </c>
      <c r="C730">
        <v>2991169.438841261</v>
      </c>
    </row>
    <row r="731" spans="1:3">
      <c r="A731">
        <v>729</v>
      </c>
      <c r="B731">
        <v>4034746.772228471</v>
      </c>
      <c r="C731">
        <v>2991362.666540593</v>
      </c>
    </row>
    <row r="732" spans="1:3">
      <c r="A732">
        <v>730</v>
      </c>
      <c r="B732">
        <v>4031968.136134319</v>
      </c>
      <c r="C732">
        <v>2990044.395002787</v>
      </c>
    </row>
    <row r="733" spans="1:3">
      <c r="A733">
        <v>731</v>
      </c>
      <c r="B733">
        <v>4031598.000037311</v>
      </c>
      <c r="C733">
        <v>2989848.554211312</v>
      </c>
    </row>
    <row r="734" spans="1:3">
      <c r="A734">
        <v>732</v>
      </c>
      <c r="B734">
        <v>4030538.425278261</v>
      </c>
      <c r="C734">
        <v>2989316.120757945</v>
      </c>
    </row>
    <row r="735" spans="1:3">
      <c r="A735">
        <v>733</v>
      </c>
      <c r="B735">
        <v>4032619.632248052</v>
      </c>
      <c r="C735">
        <v>2990115.324431392</v>
      </c>
    </row>
    <row r="736" spans="1:3">
      <c r="A736">
        <v>734</v>
      </c>
      <c r="B736">
        <v>4018167.462438832</v>
      </c>
      <c r="C736">
        <v>2983852.686663795</v>
      </c>
    </row>
    <row r="737" spans="1:3">
      <c r="A737">
        <v>735</v>
      </c>
      <c r="B737">
        <v>4015955.465531486</v>
      </c>
      <c r="C737">
        <v>2982561.637920537</v>
      </c>
    </row>
    <row r="738" spans="1:3">
      <c r="A738">
        <v>736</v>
      </c>
      <c r="B738">
        <v>4009917.997826478</v>
      </c>
      <c r="C738">
        <v>2979585.650075856</v>
      </c>
    </row>
    <row r="739" spans="1:3">
      <c r="A739">
        <v>737</v>
      </c>
      <c r="B739">
        <v>4005526.351502573</v>
      </c>
      <c r="C739">
        <v>2977718.652511251</v>
      </c>
    </row>
    <row r="740" spans="1:3">
      <c r="A740">
        <v>738</v>
      </c>
      <c r="B740">
        <v>4000584.163643213</v>
      </c>
      <c r="C740">
        <v>2975420.641751015</v>
      </c>
    </row>
    <row r="741" spans="1:3">
      <c r="A741">
        <v>739</v>
      </c>
      <c r="B741">
        <v>3993886.700996415</v>
      </c>
      <c r="C741">
        <v>2972214.324386902</v>
      </c>
    </row>
    <row r="742" spans="1:3">
      <c r="A742">
        <v>740</v>
      </c>
      <c r="B742">
        <v>3983038.390156814</v>
      </c>
      <c r="C742">
        <v>2967464.928656792</v>
      </c>
    </row>
    <row r="743" spans="1:3">
      <c r="A743">
        <v>741</v>
      </c>
      <c r="B743">
        <v>3976434.803159663</v>
      </c>
      <c r="C743">
        <v>2964519.87712549</v>
      </c>
    </row>
    <row r="744" spans="1:3">
      <c r="A744">
        <v>742</v>
      </c>
      <c r="B744">
        <v>3972870.477085413</v>
      </c>
      <c r="C744">
        <v>2962798.833478858</v>
      </c>
    </row>
    <row r="745" spans="1:3">
      <c r="A745">
        <v>743</v>
      </c>
      <c r="B745">
        <v>3971960.719078648</v>
      </c>
      <c r="C745">
        <v>2962367.94107019</v>
      </c>
    </row>
    <row r="746" spans="1:3">
      <c r="A746">
        <v>744</v>
      </c>
      <c r="B746">
        <v>3971800.592073705</v>
      </c>
      <c r="C746">
        <v>2962315.279603709</v>
      </c>
    </row>
    <row r="747" spans="1:3">
      <c r="A747">
        <v>745</v>
      </c>
      <c r="B747">
        <v>3966319.133414638</v>
      </c>
      <c r="C747">
        <v>2959906.402204473</v>
      </c>
    </row>
    <row r="748" spans="1:3">
      <c r="A748">
        <v>746</v>
      </c>
      <c r="B748">
        <v>3966993.611337046</v>
      </c>
      <c r="C748">
        <v>2960167.603175681</v>
      </c>
    </row>
    <row r="749" spans="1:3">
      <c r="A749">
        <v>747</v>
      </c>
      <c r="B749">
        <v>3964379.285860098</v>
      </c>
      <c r="C749">
        <v>2959040.144955139</v>
      </c>
    </row>
    <row r="750" spans="1:3">
      <c r="A750">
        <v>748</v>
      </c>
      <c r="B750">
        <v>3965480.463683662</v>
      </c>
      <c r="C750">
        <v>2959456.780583314</v>
      </c>
    </row>
    <row r="751" spans="1:3">
      <c r="A751">
        <v>749</v>
      </c>
      <c r="B751">
        <v>3961997.503327393</v>
      </c>
      <c r="C751">
        <v>2958021.114417681</v>
      </c>
    </row>
    <row r="752" spans="1:3">
      <c r="A752">
        <v>750</v>
      </c>
      <c r="B752">
        <v>3962204.829748706</v>
      </c>
      <c r="C752">
        <v>2958096.777251824</v>
      </c>
    </row>
    <row r="753" spans="1:3">
      <c r="A753">
        <v>751</v>
      </c>
      <c r="B753">
        <v>3958345.878126797</v>
      </c>
      <c r="C753">
        <v>2956335.488405476</v>
      </c>
    </row>
    <row r="754" spans="1:3">
      <c r="A754">
        <v>752</v>
      </c>
      <c r="B754">
        <v>3957907.112203619</v>
      </c>
      <c r="C754">
        <v>2956102.04645626</v>
      </c>
    </row>
    <row r="755" spans="1:3">
      <c r="A755">
        <v>753</v>
      </c>
      <c r="B755">
        <v>3949201.416481009</v>
      </c>
      <c r="C755">
        <v>2952157.617113371</v>
      </c>
    </row>
    <row r="756" spans="1:3">
      <c r="A756">
        <v>754</v>
      </c>
      <c r="B756">
        <v>3946962.982236059</v>
      </c>
      <c r="C756">
        <v>2951139.032474146</v>
      </c>
    </row>
    <row r="757" spans="1:3">
      <c r="A757">
        <v>755</v>
      </c>
      <c r="B757">
        <v>3946988.164686444</v>
      </c>
      <c r="C757">
        <v>2951153.564659304</v>
      </c>
    </row>
    <row r="758" spans="1:3">
      <c r="A758">
        <v>756</v>
      </c>
      <c r="B758">
        <v>3943256.808356187</v>
      </c>
      <c r="C758">
        <v>2949398.443030684</v>
      </c>
    </row>
    <row r="759" spans="1:3">
      <c r="A759">
        <v>757</v>
      </c>
      <c r="B759">
        <v>3943139.035687506</v>
      </c>
      <c r="C759">
        <v>2949344.269032772</v>
      </c>
    </row>
    <row r="760" spans="1:3">
      <c r="A760">
        <v>758</v>
      </c>
      <c r="B760">
        <v>3936223.652162642</v>
      </c>
      <c r="C760">
        <v>2946147.19681841</v>
      </c>
    </row>
    <row r="761" spans="1:3">
      <c r="A761">
        <v>759</v>
      </c>
      <c r="B761">
        <v>3929788.204132793</v>
      </c>
      <c r="C761">
        <v>2943173.089425239</v>
      </c>
    </row>
    <row r="762" spans="1:3">
      <c r="A762">
        <v>760</v>
      </c>
      <c r="B762">
        <v>3925869.275177078</v>
      </c>
      <c r="C762">
        <v>2941342.354194855</v>
      </c>
    </row>
    <row r="763" spans="1:3">
      <c r="A763">
        <v>761</v>
      </c>
      <c r="B763">
        <v>3919030.344984584</v>
      </c>
      <c r="C763">
        <v>2938201.385531396</v>
      </c>
    </row>
    <row r="764" spans="1:3">
      <c r="A764">
        <v>762</v>
      </c>
      <c r="B764">
        <v>3915337.469538146</v>
      </c>
      <c r="C764">
        <v>2936470.741905204</v>
      </c>
    </row>
    <row r="765" spans="1:3">
      <c r="A765">
        <v>763</v>
      </c>
      <c r="B765">
        <v>3909647.9765843</v>
      </c>
      <c r="C765">
        <v>2933823.058067012</v>
      </c>
    </row>
    <row r="766" spans="1:3">
      <c r="A766">
        <v>764</v>
      </c>
      <c r="B766">
        <v>3902869.908708686</v>
      </c>
      <c r="C766">
        <v>2930712.814235399</v>
      </c>
    </row>
    <row r="767" spans="1:3">
      <c r="A767">
        <v>765</v>
      </c>
      <c r="B767">
        <v>3898698.738838762</v>
      </c>
      <c r="C767">
        <v>2928831.391912019</v>
      </c>
    </row>
    <row r="768" spans="1:3">
      <c r="A768">
        <v>766</v>
      </c>
      <c r="B768">
        <v>3899614.235941595</v>
      </c>
      <c r="C768">
        <v>2929203.67389844</v>
      </c>
    </row>
    <row r="769" spans="1:3">
      <c r="A769">
        <v>767</v>
      </c>
      <c r="B769">
        <v>3894707.529449429</v>
      </c>
      <c r="C769">
        <v>2926973.964137325</v>
      </c>
    </row>
    <row r="770" spans="1:3">
      <c r="A770">
        <v>768</v>
      </c>
      <c r="B770">
        <v>3892229.271261084</v>
      </c>
      <c r="C770">
        <v>2925688.208517706</v>
      </c>
    </row>
    <row r="771" spans="1:3">
      <c r="A771">
        <v>769</v>
      </c>
      <c r="B771">
        <v>3885847.56758567</v>
      </c>
      <c r="C771">
        <v>2922813.109677232</v>
      </c>
    </row>
    <row r="772" spans="1:3">
      <c r="A772">
        <v>770</v>
      </c>
      <c r="B772">
        <v>3878311.247270992</v>
      </c>
      <c r="C772">
        <v>2919502.99155237</v>
      </c>
    </row>
    <row r="773" spans="1:3">
      <c r="A773">
        <v>771</v>
      </c>
      <c r="B773">
        <v>3878784.184356445</v>
      </c>
      <c r="C773">
        <v>2919698.087141688</v>
      </c>
    </row>
    <row r="774" spans="1:3">
      <c r="A774">
        <v>772</v>
      </c>
      <c r="B774">
        <v>3873070.929533941</v>
      </c>
      <c r="C774">
        <v>2917255.279292668</v>
      </c>
    </row>
    <row r="775" spans="1:3">
      <c r="A775">
        <v>773</v>
      </c>
      <c r="B775">
        <v>3873540.398170331</v>
      </c>
      <c r="C775">
        <v>2917495.879372818</v>
      </c>
    </row>
    <row r="776" spans="1:3">
      <c r="A776">
        <v>774</v>
      </c>
      <c r="B776">
        <v>3868279.038484194</v>
      </c>
      <c r="C776">
        <v>2915102.28583809</v>
      </c>
    </row>
    <row r="777" spans="1:3">
      <c r="A777">
        <v>775</v>
      </c>
      <c r="B777">
        <v>3866328.654158939</v>
      </c>
      <c r="C777">
        <v>2914353.283932352</v>
      </c>
    </row>
    <row r="778" spans="1:3">
      <c r="A778">
        <v>776</v>
      </c>
      <c r="B778">
        <v>3864280.565734141</v>
      </c>
      <c r="C778">
        <v>2913323.299081187</v>
      </c>
    </row>
    <row r="779" spans="1:3">
      <c r="A779">
        <v>777</v>
      </c>
      <c r="B779">
        <v>3867071.109229554</v>
      </c>
      <c r="C779">
        <v>2914427.433669014</v>
      </c>
    </row>
    <row r="780" spans="1:3">
      <c r="A780">
        <v>778</v>
      </c>
      <c r="B780">
        <v>3861590.212775195</v>
      </c>
      <c r="C780">
        <v>2911808.17981134</v>
      </c>
    </row>
    <row r="781" spans="1:3">
      <c r="A781">
        <v>779</v>
      </c>
      <c r="B781">
        <v>3854839.519813973</v>
      </c>
      <c r="C781">
        <v>2908864.905471333</v>
      </c>
    </row>
    <row r="782" spans="1:3">
      <c r="A782">
        <v>780</v>
      </c>
      <c r="B782">
        <v>3850043.661531192</v>
      </c>
      <c r="C782">
        <v>2906489.34445606</v>
      </c>
    </row>
    <row r="783" spans="1:3">
      <c r="A783">
        <v>781</v>
      </c>
      <c r="B783">
        <v>3849688.210695214</v>
      </c>
      <c r="C783">
        <v>2906296.155387625</v>
      </c>
    </row>
    <row r="784" spans="1:3">
      <c r="A784">
        <v>782</v>
      </c>
      <c r="B784">
        <v>3846051.863126025</v>
      </c>
      <c r="C784">
        <v>2904749.699140851</v>
      </c>
    </row>
    <row r="785" spans="1:3">
      <c r="A785">
        <v>783</v>
      </c>
      <c r="B785">
        <v>3843527.619528943</v>
      </c>
      <c r="C785">
        <v>2903313.700048117</v>
      </c>
    </row>
    <row r="786" spans="1:3">
      <c r="A786">
        <v>784</v>
      </c>
      <c r="B786">
        <v>3841138.800540199</v>
      </c>
      <c r="C786">
        <v>2902087.217161259</v>
      </c>
    </row>
    <row r="787" spans="1:3">
      <c r="A787">
        <v>785</v>
      </c>
      <c r="B787">
        <v>3837091.090031653</v>
      </c>
      <c r="C787">
        <v>2900276.839943223</v>
      </c>
    </row>
    <row r="788" spans="1:3">
      <c r="A788">
        <v>786</v>
      </c>
      <c r="B788">
        <v>3837492.329352993</v>
      </c>
      <c r="C788">
        <v>2900440.908814517</v>
      </c>
    </row>
    <row r="789" spans="1:3">
      <c r="A789">
        <v>787</v>
      </c>
      <c r="B789">
        <v>3835230.148859668</v>
      </c>
      <c r="C789">
        <v>2899439.515247927</v>
      </c>
    </row>
    <row r="790" spans="1:3">
      <c r="A790">
        <v>788</v>
      </c>
      <c r="B790">
        <v>3834740.111256039</v>
      </c>
      <c r="C790">
        <v>2899256.453374171</v>
      </c>
    </row>
    <row r="791" spans="1:3">
      <c r="A791">
        <v>789</v>
      </c>
      <c r="B791">
        <v>3834572.460182451</v>
      </c>
      <c r="C791">
        <v>2898969.861416573</v>
      </c>
    </row>
    <row r="792" spans="1:3">
      <c r="A792">
        <v>790</v>
      </c>
      <c r="B792">
        <v>3833739.298403771</v>
      </c>
      <c r="C792">
        <v>2898667.503208511</v>
      </c>
    </row>
    <row r="793" spans="1:3">
      <c r="A793">
        <v>791</v>
      </c>
      <c r="B793">
        <v>3834175.043374392</v>
      </c>
      <c r="C793">
        <v>2898714.321825692</v>
      </c>
    </row>
    <row r="794" spans="1:3">
      <c r="A794">
        <v>792</v>
      </c>
      <c r="B794">
        <v>3834251.886612762</v>
      </c>
      <c r="C794">
        <v>2898761.993398397</v>
      </c>
    </row>
    <row r="795" spans="1:3">
      <c r="A795">
        <v>793</v>
      </c>
      <c r="B795">
        <v>3834126.720926657</v>
      </c>
      <c r="C795">
        <v>2898601.139254072</v>
      </c>
    </row>
    <row r="796" spans="1:3">
      <c r="A796">
        <v>794</v>
      </c>
      <c r="B796">
        <v>3834967.67151434</v>
      </c>
      <c r="C796">
        <v>2899012.725436888</v>
      </c>
    </row>
    <row r="797" spans="1:3">
      <c r="A797">
        <v>795</v>
      </c>
      <c r="B797">
        <v>3831939.151468432</v>
      </c>
      <c r="C797">
        <v>2897558.441156986</v>
      </c>
    </row>
    <row r="798" spans="1:3">
      <c r="A798">
        <v>796</v>
      </c>
      <c r="B798">
        <v>3831564.901686454</v>
      </c>
      <c r="C798">
        <v>2897389.790174693</v>
      </c>
    </row>
    <row r="799" spans="1:3">
      <c r="A799">
        <v>797</v>
      </c>
      <c r="B799">
        <v>3826898.990636862</v>
      </c>
      <c r="C799">
        <v>2895128.65509807</v>
      </c>
    </row>
    <row r="800" spans="1:3">
      <c r="A800">
        <v>798</v>
      </c>
      <c r="B800">
        <v>3820629.483366663</v>
      </c>
      <c r="C800">
        <v>2892497.089618187</v>
      </c>
    </row>
    <row r="801" spans="1:3">
      <c r="A801">
        <v>799</v>
      </c>
      <c r="B801">
        <v>3820893.959762885</v>
      </c>
      <c r="C801">
        <v>2892617.846079016</v>
      </c>
    </row>
    <row r="802" spans="1:3">
      <c r="A802">
        <v>800</v>
      </c>
      <c r="B802">
        <v>3817682.455760127</v>
      </c>
      <c r="C802">
        <v>2891132.911423063</v>
      </c>
    </row>
    <row r="803" spans="1:3">
      <c r="A803">
        <v>801</v>
      </c>
      <c r="B803">
        <v>3817901.187374903</v>
      </c>
      <c r="C803">
        <v>2891233.262124236</v>
      </c>
    </row>
    <row r="804" spans="1:3">
      <c r="A804">
        <v>802</v>
      </c>
      <c r="B804">
        <v>3813409.061879474</v>
      </c>
      <c r="C804">
        <v>2889111.169995782</v>
      </c>
    </row>
    <row r="805" spans="1:3">
      <c r="A805">
        <v>803</v>
      </c>
      <c r="B805">
        <v>3809425.944332174</v>
      </c>
      <c r="C805">
        <v>2887222.139191437</v>
      </c>
    </row>
    <row r="806" spans="1:3">
      <c r="A806">
        <v>804</v>
      </c>
      <c r="B806">
        <v>3806398.876499735</v>
      </c>
      <c r="C806">
        <v>2885813.152644504</v>
      </c>
    </row>
    <row r="807" spans="1:3">
      <c r="A807">
        <v>805</v>
      </c>
      <c r="B807">
        <v>3806877.322606398</v>
      </c>
      <c r="C807">
        <v>2886017.325713781</v>
      </c>
    </row>
    <row r="808" spans="1:3">
      <c r="A808">
        <v>806</v>
      </c>
      <c r="B808">
        <v>3801812.124558292</v>
      </c>
      <c r="C808">
        <v>2883630.274365785</v>
      </c>
    </row>
    <row r="809" spans="1:3">
      <c r="A809">
        <v>807</v>
      </c>
      <c r="B809">
        <v>3797289.157056311</v>
      </c>
      <c r="C809">
        <v>2881506.94551964</v>
      </c>
    </row>
    <row r="810" spans="1:3">
      <c r="A810">
        <v>808</v>
      </c>
      <c r="B810">
        <v>3793345.344553633</v>
      </c>
      <c r="C810">
        <v>2879602.435738916</v>
      </c>
    </row>
    <row r="811" spans="1:3">
      <c r="A811">
        <v>809</v>
      </c>
      <c r="B811">
        <v>3792655.454593379</v>
      </c>
      <c r="C811">
        <v>2879208.922823667</v>
      </c>
    </row>
    <row r="812" spans="1:3">
      <c r="A812">
        <v>810</v>
      </c>
      <c r="B812">
        <v>3793717.149868156</v>
      </c>
      <c r="C812">
        <v>2879648.940285206</v>
      </c>
    </row>
    <row r="813" spans="1:3">
      <c r="A813">
        <v>811</v>
      </c>
      <c r="B813">
        <v>3791220.810687085</v>
      </c>
      <c r="C813">
        <v>2878415.20763088</v>
      </c>
    </row>
    <row r="814" spans="1:3">
      <c r="A814">
        <v>812</v>
      </c>
      <c r="B814">
        <v>3789734.332395751</v>
      </c>
      <c r="C814">
        <v>2877807.582095274</v>
      </c>
    </row>
    <row r="815" spans="1:3">
      <c r="A815">
        <v>813</v>
      </c>
      <c r="B815">
        <v>3786435.396842797</v>
      </c>
      <c r="C815">
        <v>2876158.961079691</v>
      </c>
    </row>
    <row r="816" spans="1:3">
      <c r="A816">
        <v>814</v>
      </c>
      <c r="B816">
        <v>3789477.037046426</v>
      </c>
      <c r="C816">
        <v>2877351.507208227</v>
      </c>
    </row>
    <row r="817" spans="1:3">
      <c r="A817">
        <v>815</v>
      </c>
      <c r="B817">
        <v>3789203.528272426</v>
      </c>
      <c r="C817">
        <v>2877244.25577858</v>
      </c>
    </row>
    <row r="818" spans="1:3">
      <c r="A818">
        <v>816</v>
      </c>
      <c r="B818">
        <v>3781832.438681582</v>
      </c>
      <c r="C818">
        <v>2874150.551512564</v>
      </c>
    </row>
    <row r="819" spans="1:3">
      <c r="A819">
        <v>817</v>
      </c>
      <c r="B819">
        <v>3789305.53224899</v>
      </c>
      <c r="C819">
        <v>2877244.027896687</v>
      </c>
    </row>
    <row r="820" spans="1:3">
      <c r="A820">
        <v>818</v>
      </c>
      <c r="B820">
        <v>3792975.11925616</v>
      </c>
      <c r="C820">
        <v>2878713.892597564</v>
      </c>
    </row>
    <row r="821" spans="1:3">
      <c r="A821">
        <v>819</v>
      </c>
      <c r="B821">
        <v>3794262.6452095</v>
      </c>
      <c r="C821">
        <v>2879248.469693332</v>
      </c>
    </row>
    <row r="822" spans="1:3">
      <c r="A822">
        <v>820</v>
      </c>
      <c r="B822">
        <v>3793123.298802363</v>
      </c>
      <c r="C822">
        <v>2878710.674263053</v>
      </c>
    </row>
    <row r="823" spans="1:3">
      <c r="A823">
        <v>821</v>
      </c>
      <c r="B823">
        <v>3791553.539930082</v>
      </c>
      <c r="C823">
        <v>2878099.957919996</v>
      </c>
    </row>
    <row r="824" spans="1:3">
      <c r="A824">
        <v>822</v>
      </c>
      <c r="B824">
        <v>3789069.612887934</v>
      </c>
      <c r="C824">
        <v>2876699.53743728</v>
      </c>
    </row>
    <row r="825" spans="1:3">
      <c r="A825">
        <v>823</v>
      </c>
      <c r="B825">
        <v>3790220.858767538</v>
      </c>
      <c r="C825">
        <v>2877292.881978783</v>
      </c>
    </row>
    <row r="826" spans="1:3">
      <c r="A826">
        <v>824</v>
      </c>
      <c r="B826">
        <v>3790628.038372463</v>
      </c>
      <c r="C826">
        <v>2877510.852715488</v>
      </c>
    </row>
    <row r="827" spans="1:3">
      <c r="A827">
        <v>825</v>
      </c>
      <c r="B827">
        <v>3787861.594676888</v>
      </c>
      <c r="C827">
        <v>2875909.982863219</v>
      </c>
    </row>
    <row r="828" spans="1:3">
      <c r="A828">
        <v>826</v>
      </c>
      <c r="B828">
        <v>3782895.48350534</v>
      </c>
      <c r="C828">
        <v>2873689.010832077</v>
      </c>
    </row>
    <row r="829" spans="1:3">
      <c r="A829">
        <v>827</v>
      </c>
      <c r="B829">
        <v>3780415.87641951</v>
      </c>
      <c r="C829">
        <v>2872538.937058146</v>
      </c>
    </row>
    <row r="830" spans="1:3">
      <c r="A830">
        <v>828</v>
      </c>
      <c r="B830">
        <v>3780636.248039798</v>
      </c>
      <c r="C830">
        <v>2872646.860067161</v>
      </c>
    </row>
    <row r="831" spans="1:3">
      <c r="A831">
        <v>829</v>
      </c>
      <c r="B831">
        <v>3780517.966925197</v>
      </c>
      <c r="C831">
        <v>2872414.628025752</v>
      </c>
    </row>
    <row r="832" spans="1:3">
      <c r="A832">
        <v>830</v>
      </c>
      <c r="B832">
        <v>3781562.306385388</v>
      </c>
      <c r="C832">
        <v>2872855.051201713</v>
      </c>
    </row>
    <row r="833" spans="1:3">
      <c r="A833">
        <v>831</v>
      </c>
      <c r="B833">
        <v>3779489.454104601</v>
      </c>
      <c r="C833">
        <v>2871946.061367833</v>
      </c>
    </row>
    <row r="834" spans="1:3">
      <c r="A834">
        <v>832</v>
      </c>
      <c r="B834">
        <v>3780453.680098936</v>
      </c>
      <c r="C834">
        <v>2872335.858838029</v>
      </c>
    </row>
    <row r="835" spans="1:3">
      <c r="A835">
        <v>833</v>
      </c>
      <c r="B835">
        <v>3775891.796620316</v>
      </c>
      <c r="C835">
        <v>2870408.648187095</v>
      </c>
    </row>
    <row r="836" spans="1:3">
      <c r="A836">
        <v>834</v>
      </c>
      <c r="B836">
        <v>3775845.671858347</v>
      </c>
      <c r="C836">
        <v>2870377.773470598</v>
      </c>
    </row>
    <row r="837" spans="1:3">
      <c r="A837">
        <v>835</v>
      </c>
      <c r="B837">
        <v>3774673.327700169</v>
      </c>
      <c r="C837">
        <v>2869880.863199343</v>
      </c>
    </row>
    <row r="838" spans="1:3">
      <c r="A838">
        <v>836</v>
      </c>
      <c r="B838">
        <v>3773988.837524396</v>
      </c>
      <c r="C838">
        <v>2869559.472348094</v>
      </c>
    </row>
    <row r="839" spans="1:3">
      <c r="A839">
        <v>837</v>
      </c>
      <c r="B839">
        <v>3773576.436934764</v>
      </c>
      <c r="C839">
        <v>2869440.746480247</v>
      </c>
    </row>
    <row r="840" spans="1:3">
      <c r="A840">
        <v>838</v>
      </c>
      <c r="B840">
        <v>3774273.759996273</v>
      </c>
      <c r="C840">
        <v>2869760.076718831</v>
      </c>
    </row>
    <row r="841" spans="1:3">
      <c r="A841">
        <v>839</v>
      </c>
      <c r="B841">
        <v>3772526.937152926</v>
      </c>
      <c r="C841">
        <v>2868921.63546539</v>
      </c>
    </row>
    <row r="842" spans="1:3">
      <c r="A842">
        <v>840</v>
      </c>
      <c r="B842">
        <v>3769862.876683104</v>
      </c>
      <c r="C842">
        <v>2867837.656294057</v>
      </c>
    </row>
    <row r="843" spans="1:3">
      <c r="A843">
        <v>841</v>
      </c>
      <c r="B843">
        <v>3767161.028935136</v>
      </c>
      <c r="C843">
        <v>2866463.083455637</v>
      </c>
    </row>
    <row r="844" spans="1:3">
      <c r="A844">
        <v>842</v>
      </c>
      <c r="B844">
        <v>3757919.263929106</v>
      </c>
      <c r="C844">
        <v>2862458.891716982</v>
      </c>
    </row>
    <row r="845" spans="1:3">
      <c r="A845">
        <v>843</v>
      </c>
      <c r="B845">
        <v>3767140.211208541</v>
      </c>
      <c r="C845">
        <v>2866458.602161267</v>
      </c>
    </row>
    <row r="846" spans="1:3">
      <c r="A846">
        <v>844</v>
      </c>
      <c r="B846">
        <v>3766617.028186254</v>
      </c>
      <c r="C846">
        <v>2866193.400088467</v>
      </c>
    </row>
    <row r="847" spans="1:3">
      <c r="A847">
        <v>845</v>
      </c>
      <c r="B847">
        <v>3766749.103097429</v>
      </c>
      <c r="C847">
        <v>2866254.652123365</v>
      </c>
    </row>
    <row r="848" spans="1:3">
      <c r="A848">
        <v>846</v>
      </c>
      <c r="B848">
        <v>3766424.880723967</v>
      </c>
      <c r="C848">
        <v>2866014.285168378</v>
      </c>
    </row>
    <row r="849" spans="1:3">
      <c r="A849">
        <v>847</v>
      </c>
      <c r="B849">
        <v>3766207.126056123</v>
      </c>
      <c r="C849">
        <v>2865915.7595677</v>
      </c>
    </row>
    <row r="850" spans="1:3">
      <c r="A850">
        <v>848</v>
      </c>
      <c r="B850">
        <v>3764727.943587735</v>
      </c>
      <c r="C850">
        <v>2865038.893430164</v>
      </c>
    </row>
    <row r="851" spans="1:3">
      <c r="A851">
        <v>849</v>
      </c>
      <c r="B851">
        <v>3763489.156206357</v>
      </c>
      <c r="C851">
        <v>2864431.207259742</v>
      </c>
    </row>
    <row r="852" spans="1:3">
      <c r="A852">
        <v>850</v>
      </c>
      <c r="B852">
        <v>3763240.427431478</v>
      </c>
      <c r="C852">
        <v>2864317.118916403</v>
      </c>
    </row>
    <row r="853" spans="1:3">
      <c r="A853">
        <v>851</v>
      </c>
      <c r="B853">
        <v>3763302.447410033</v>
      </c>
      <c r="C853">
        <v>2864154.231316291</v>
      </c>
    </row>
    <row r="854" spans="1:3">
      <c r="A854">
        <v>852</v>
      </c>
      <c r="B854">
        <v>3762902.765744661</v>
      </c>
      <c r="C854">
        <v>2863870.051705996</v>
      </c>
    </row>
    <row r="855" spans="1:3">
      <c r="A855">
        <v>853</v>
      </c>
      <c r="B855">
        <v>3764010.558370458</v>
      </c>
      <c r="C855">
        <v>2864337.399737725</v>
      </c>
    </row>
    <row r="856" spans="1:3">
      <c r="A856">
        <v>854</v>
      </c>
      <c r="B856">
        <v>3761111.155359613</v>
      </c>
      <c r="C856">
        <v>2863043.423205331</v>
      </c>
    </row>
    <row r="857" spans="1:3">
      <c r="A857">
        <v>855</v>
      </c>
      <c r="B857">
        <v>3762852.664408595</v>
      </c>
      <c r="C857">
        <v>2863783.530125587</v>
      </c>
    </row>
    <row r="858" spans="1:3">
      <c r="A858">
        <v>856</v>
      </c>
      <c r="B858">
        <v>3760044.188747112</v>
      </c>
      <c r="C858">
        <v>2862547.680558348</v>
      </c>
    </row>
    <row r="859" spans="1:3">
      <c r="A859">
        <v>857</v>
      </c>
      <c r="B859">
        <v>3762723.069767318</v>
      </c>
      <c r="C859">
        <v>2863709.357703319</v>
      </c>
    </row>
    <row r="860" spans="1:3">
      <c r="A860">
        <v>858</v>
      </c>
      <c r="B860">
        <v>3761176.50308439</v>
      </c>
      <c r="C860">
        <v>2862966.900953799</v>
      </c>
    </row>
    <row r="861" spans="1:3">
      <c r="A861">
        <v>859</v>
      </c>
      <c r="B861">
        <v>3761437.885496246</v>
      </c>
      <c r="C861">
        <v>2863078.564789235</v>
      </c>
    </row>
    <row r="862" spans="1:3">
      <c r="A862">
        <v>860</v>
      </c>
      <c r="B862">
        <v>3758039.203426375</v>
      </c>
      <c r="C862">
        <v>2861775.162921403</v>
      </c>
    </row>
    <row r="863" spans="1:3">
      <c r="A863">
        <v>861</v>
      </c>
      <c r="B863">
        <v>3760912.016648391</v>
      </c>
      <c r="C863">
        <v>2862824.273212896</v>
      </c>
    </row>
    <row r="864" spans="1:3">
      <c r="A864">
        <v>862</v>
      </c>
      <c r="B864">
        <v>3755938.379273163</v>
      </c>
      <c r="C864">
        <v>2860710.454944329</v>
      </c>
    </row>
    <row r="865" spans="1:3">
      <c r="A865">
        <v>863</v>
      </c>
      <c r="B865">
        <v>3760182.457524851</v>
      </c>
      <c r="C865">
        <v>2862570.193159779</v>
      </c>
    </row>
    <row r="866" spans="1:3">
      <c r="A866">
        <v>864</v>
      </c>
      <c r="B866">
        <v>3762541.486140463</v>
      </c>
      <c r="C866">
        <v>2863523.092455424</v>
      </c>
    </row>
    <row r="867" spans="1:3">
      <c r="A867">
        <v>865</v>
      </c>
      <c r="B867">
        <v>3761998.549012196</v>
      </c>
      <c r="C867">
        <v>2863389.926226745</v>
      </c>
    </row>
    <row r="868" spans="1:3">
      <c r="A868">
        <v>866</v>
      </c>
      <c r="B868">
        <v>3759472.64249637</v>
      </c>
      <c r="C868">
        <v>2862128.592418186</v>
      </c>
    </row>
    <row r="869" spans="1:3">
      <c r="A869">
        <v>867</v>
      </c>
      <c r="B869">
        <v>3761612.997682341</v>
      </c>
      <c r="C869">
        <v>2863118.874512805</v>
      </c>
    </row>
    <row r="870" spans="1:3">
      <c r="A870">
        <v>868</v>
      </c>
      <c r="B870">
        <v>3761860.422446413</v>
      </c>
      <c r="C870">
        <v>2863209.821028298</v>
      </c>
    </row>
    <row r="871" spans="1:3">
      <c r="A871">
        <v>869</v>
      </c>
      <c r="B871">
        <v>3760221.799621366</v>
      </c>
      <c r="C871">
        <v>2862661.289528348</v>
      </c>
    </row>
    <row r="872" spans="1:3">
      <c r="A872">
        <v>870</v>
      </c>
      <c r="B872">
        <v>3761778.59810585</v>
      </c>
      <c r="C872">
        <v>2863367.823320881</v>
      </c>
    </row>
    <row r="873" spans="1:3">
      <c r="A873">
        <v>871</v>
      </c>
      <c r="B873">
        <v>3760418.889483593</v>
      </c>
      <c r="C873">
        <v>2862697.077836472</v>
      </c>
    </row>
    <row r="874" spans="1:3">
      <c r="A874">
        <v>872</v>
      </c>
      <c r="B874">
        <v>3758167.586086295</v>
      </c>
      <c r="C874">
        <v>2861710.678268663</v>
      </c>
    </row>
    <row r="875" spans="1:3">
      <c r="A875">
        <v>873</v>
      </c>
      <c r="B875">
        <v>3758537.107920694</v>
      </c>
      <c r="C875">
        <v>2861854.481737535</v>
      </c>
    </row>
    <row r="876" spans="1:3">
      <c r="A876">
        <v>874</v>
      </c>
      <c r="B876">
        <v>3758949.860269692</v>
      </c>
      <c r="C876">
        <v>2861965.866273792</v>
      </c>
    </row>
    <row r="877" spans="1:3">
      <c r="A877">
        <v>875</v>
      </c>
      <c r="B877">
        <v>3758089.801840136</v>
      </c>
      <c r="C877">
        <v>2861588.395377353</v>
      </c>
    </row>
    <row r="878" spans="1:3">
      <c r="A878">
        <v>876</v>
      </c>
      <c r="B878">
        <v>3759242.264743527</v>
      </c>
      <c r="C878">
        <v>2861877.457159372</v>
      </c>
    </row>
    <row r="879" spans="1:3">
      <c r="A879">
        <v>877</v>
      </c>
      <c r="B879">
        <v>3758962.388596862</v>
      </c>
      <c r="C879">
        <v>2861755.724717417</v>
      </c>
    </row>
    <row r="880" spans="1:3">
      <c r="A880">
        <v>878</v>
      </c>
      <c r="B880">
        <v>3756801.695468795</v>
      </c>
      <c r="C880">
        <v>2860683.732766699</v>
      </c>
    </row>
    <row r="881" spans="1:3">
      <c r="A881">
        <v>879</v>
      </c>
      <c r="B881">
        <v>3757154.578179414</v>
      </c>
      <c r="C881">
        <v>2860842.548907646</v>
      </c>
    </row>
    <row r="882" spans="1:3">
      <c r="A882">
        <v>880</v>
      </c>
      <c r="B882">
        <v>3756711.334930115</v>
      </c>
      <c r="C882">
        <v>2860498.052767973</v>
      </c>
    </row>
    <row r="883" spans="1:3">
      <c r="A883">
        <v>881</v>
      </c>
      <c r="B883">
        <v>3756759.158925393</v>
      </c>
      <c r="C883">
        <v>2860504.64476353</v>
      </c>
    </row>
    <row r="884" spans="1:3">
      <c r="A884">
        <v>882</v>
      </c>
      <c r="B884">
        <v>3756682.749015428</v>
      </c>
      <c r="C884">
        <v>2860416.358165233</v>
      </c>
    </row>
    <row r="885" spans="1:3">
      <c r="A885">
        <v>883</v>
      </c>
      <c r="B885">
        <v>3758961.460591074</v>
      </c>
      <c r="C885">
        <v>2861306.855589791</v>
      </c>
    </row>
    <row r="886" spans="1:3">
      <c r="A886">
        <v>884</v>
      </c>
      <c r="B886">
        <v>3757730.867298704</v>
      </c>
      <c r="C886">
        <v>2860849.347405863</v>
      </c>
    </row>
    <row r="887" spans="1:3">
      <c r="A887">
        <v>885</v>
      </c>
      <c r="B887">
        <v>3761324.458036382</v>
      </c>
      <c r="C887">
        <v>2862426.405990789</v>
      </c>
    </row>
    <row r="888" spans="1:3">
      <c r="A888">
        <v>886</v>
      </c>
      <c r="B888">
        <v>3754800.835418626</v>
      </c>
      <c r="C888">
        <v>2859527.496576841</v>
      </c>
    </row>
    <row r="889" spans="1:3">
      <c r="A889">
        <v>887</v>
      </c>
      <c r="B889">
        <v>3754592.473478863</v>
      </c>
      <c r="C889">
        <v>2859423.676346319</v>
      </c>
    </row>
    <row r="890" spans="1:3">
      <c r="A890">
        <v>888</v>
      </c>
      <c r="B890">
        <v>3754352.997411937</v>
      </c>
      <c r="C890">
        <v>2859291.710954621</v>
      </c>
    </row>
    <row r="891" spans="1:3">
      <c r="A891">
        <v>889</v>
      </c>
      <c r="B891">
        <v>3755072.649221714</v>
      </c>
      <c r="C891">
        <v>2859664.469746271</v>
      </c>
    </row>
    <row r="892" spans="1:3">
      <c r="A892">
        <v>890</v>
      </c>
      <c r="B892">
        <v>3753587.329979087</v>
      </c>
      <c r="C892">
        <v>2859008.550766767</v>
      </c>
    </row>
    <row r="893" spans="1:3">
      <c r="A893">
        <v>891</v>
      </c>
      <c r="B893">
        <v>3754251.489565442</v>
      </c>
      <c r="C893">
        <v>2859263.259169618</v>
      </c>
    </row>
    <row r="894" spans="1:3">
      <c r="A894">
        <v>892</v>
      </c>
      <c r="B894">
        <v>3753865.971231261</v>
      </c>
      <c r="C894">
        <v>2859222.763467778</v>
      </c>
    </row>
    <row r="895" spans="1:3">
      <c r="A895">
        <v>893</v>
      </c>
      <c r="B895">
        <v>3755191.047527166</v>
      </c>
      <c r="C895">
        <v>2859704.28212184</v>
      </c>
    </row>
    <row r="896" spans="1:3">
      <c r="A896">
        <v>894</v>
      </c>
      <c r="B896">
        <v>3754693.656259658</v>
      </c>
      <c r="C896">
        <v>2859396.158800506</v>
      </c>
    </row>
    <row r="897" spans="1:3">
      <c r="A897">
        <v>895</v>
      </c>
      <c r="B897">
        <v>3754677.039032564</v>
      </c>
      <c r="C897">
        <v>2859475.277934676</v>
      </c>
    </row>
    <row r="898" spans="1:3">
      <c r="A898">
        <v>896</v>
      </c>
      <c r="B898">
        <v>3753095.171424028</v>
      </c>
      <c r="C898">
        <v>2858930.939935186</v>
      </c>
    </row>
    <row r="899" spans="1:3">
      <c r="A899">
        <v>897</v>
      </c>
      <c r="B899">
        <v>3753875.998310237</v>
      </c>
      <c r="C899">
        <v>2859143.590816863</v>
      </c>
    </row>
    <row r="900" spans="1:3">
      <c r="A900">
        <v>898</v>
      </c>
      <c r="B900">
        <v>3754999.144658593</v>
      </c>
      <c r="C900">
        <v>2859559.589955825</v>
      </c>
    </row>
    <row r="901" spans="1:3">
      <c r="A901">
        <v>899</v>
      </c>
      <c r="B901">
        <v>3753832.440791445</v>
      </c>
      <c r="C901">
        <v>2859019.22444642</v>
      </c>
    </row>
    <row r="902" spans="1:3">
      <c r="A902">
        <v>900</v>
      </c>
      <c r="B902">
        <v>3751759.715675615</v>
      </c>
      <c r="C902">
        <v>2858029.344135177</v>
      </c>
    </row>
    <row r="903" spans="1:3">
      <c r="A903">
        <v>901</v>
      </c>
      <c r="B903">
        <v>3749802.412505565</v>
      </c>
      <c r="C903">
        <v>2857209.016059964</v>
      </c>
    </row>
    <row r="904" spans="1:3">
      <c r="A904">
        <v>902</v>
      </c>
      <c r="B904">
        <v>3748715.002924898</v>
      </c>
      <c r="C904">
        <v>2856853.603384703</v>
      </c>
    </row>
    <row r="905" spans="1:3">
      <c r="A905">
        <v>903</v>
      </c>
      <c r="B905">
        <v>3751038.203016265</v>
      </c>
      <c r="C905">
        <v>2857871.166922239</v>
      </c>
    </row>
    <row r="906" spans="1:3">
      <c r="A906">
        <v>904</v>
      </c>
      <c r="B906">
        <v>3745140.622667931</v>
      </c>
      <c r="C906">
        <v>2855298.217769951</v>
      </c>
    </row>
    <row r="907" spans="1:3">
      <c r="A907">
        <v>905</v>
      </c>
      <c r="B907">
        <v>3749175.175363678</v>
      </c>
      <c r="C907">
        <v>2857095.119233248</v>
      </c>
    </row>
    <row r="908" spans="1:3">
      <c r="A908">
        <v>906</v>
      </c>
      <c r="B908">
        <v>3749450.415530292</v>
      </c>
      <c r="C908">
        <v>2857132.426598636</v>
      </c>
    </row>
    <row r="909" spans="1:3">
      <c r="A909">
        <v>907</v>
      </c>
      <c r="B909">
        <v>3746067.399109886</v>
      </c>
      <c r="C909">
        <v>2855718.661568675</v>
      </c>
    </row>
    <row r="910" spans="1:3">
      <c r="A910">
        <v>908</v>
      </c>
      <c r="B910">
        <v>3746558.079441822</v>
      </c>
      <c r="C910">
        <v>2855738.035493875</v>
      </c>
    </row>
    <row r="911" spans="1:3">
      <c r="A911">
        <v>909</v>
      </c>
      <c r="B911">
        <v>3747889.681093256</v>
      </c>
      <c r="C911">
        <v>2856519.214391546</v>
      </c>
    </row>
    <row r="912" spans="1:3">
      <c r="A912">
        <v>910</v>
      </c>
      <c r="B912">
        <v>3746409.878862603</v>
      </c>
      <c r="C912">
        <v>2855842.334289274</v>
      </c>
    </row>
    <row r="913" spans="1:3">
      <c r="A913">
        <v>911</v>
      </c>
      <c r="B913">
        <v>3749230.826891814</v>
      </c>
      <c r="C913">
        <v>2857125.600896106</v>
      </c>
    </row>
    <row r="914" spans="1:3">
      <c r="A914">
        <v>912</v>
      </c>
      <c r="B914">
        <v>3749725.888143929</v>
      </c>
      <c r="C914">
        <v>2857382.657072613</v>
      </c>
    </row>
    <row r="915" spans="1:3">
      <c r="A915">
        <v>913</v>
      </c>
      <c r="B915">
        <v>3749054.640113601</v>
      </c>
      <c r="C915">
        <v>2856937.901019535</v>
      </c>
    </row>
    <row r="916" spans="1:3">
      <c r="A916">
        <v>914</v>
      </c>
      <c r="B916">
        <v>3750256.160911689</v>
      </c>
      <c r="C916">
        <v>2857300.877450047</v>
      </c>
    </row>
    <row r="917" spans="1:3">
      <c r="A917">
        <v>915</v>
      </c>
      <c r="B917">
        <v>3748952.76567379</v>
      </c>
      <c r="C917">
        <v>2856971.651465472</v>
      </c>
    </row>
    <row r="918" spans="1:3">
      <c r="A918">
        <v>916</v>
      </c>
      <c r="B918">
        <v>3750230.964609636</v>
      </c>
      <c r="C918">
        <v>2857455.928319034</v>
      </c>
    </row>
    <row r="919" spans="1:3">
      <c r="A919">
        <v>917</v>
      </c>
      <c r="B919">
        <v>3748006.936172466</v>
      </c>
      <c r="C919">
        <v>2856583.336976946</v>
      </c>
    </row>
    <row r="920" spans="1:3">
      <c r="A920">
        <v>918</v>
      </c>
      <c r="B920">
        <v>3748639.632134401</v>
      </c>
      <c r="C920">
        <v>2856869.112767789</v>
      </c>
    </row>
    <row r="921" spans="1:3">
      <c r="A921">
        <v>919</v>
      </c>
      <c r="B921">
        <v>3748073.894010283</v>
      </c>
      <c r="C921">
        <v>2856651.588657437</v>
      </c>
    </row>
    <row r="922" spans="1:3">
      <c r="A922">
        <v>920</v>
      </c>
      <c r="B922">
        <v>3745659.269054797</v>
      </c>
      <c r="C922">
        <v>2855723.63740236</v>
      </c>
    </row>
    <row r="923" spans="1:3">
      <c r="A923">
        <v>921</v>
      </c>
      <c r="B923">
        <v>3748657.082684278</v>
      </c>
      <c r="C923">
        <v>2856908.689852219</v>
      </c>
    </row>
    <row r="924" spans="1:3">
      <c r="A924">
        <v>922</v>
      </c>
      <c r="B924">
        <v>3749859.974827957</v>
      </c>
      <c r="C924">
        <v>2857472.496071593</v>
      </c>
    </row>
    <row r="925" spans="1:3">
      <c r="A925">
        <v>923</v>
      </c>
      <c r="B925">
        <v>3747892.524321141</v>
      </c>
      <c r="C925">
        <v>2856606.900906604</v>
      </c>
    </row>
    <row r="926" spans="1:3">
      <c r="A926">
        <v>924</v>
      </c>
      <c r="B926">
        <v>3747442.812746988</v>
      </c>
      <c r="C926">
        <v>2856304.117957561</v>
      </c>
    </row>
    <row r="927" spans="1:3">
      <c r="A927">
        <v>925</v>
      </c>
      <c r="B927">
        <v>3748028.121225185</v>
      </c>
      <c r="C927">
        <v>2856557.376399992</v>
      </c>
    </row>
    <row r="928" spans="1:3">
      <c r="A928">
        <v>926</v>
      </c>
      <c r="B928">
        <v>3747648.496267121</v>
      </c>
      <c r="C928">
        <v>2856392.560686061</v>
      </c>
    </row>
    <row r="929" spans="1:3">
      <c r="A929">
        <v>927</v>
      </c>
      <c r="B929">
        <v>3748366.968212519</v>
      </c>
      <c r="C929">
        <v>2856718.17862288</v>
      </c>
    </row>
    <row r="930" spans="1:3">
      <c r="A930">
        <v>928</v>
      </c>
      <c r="B930">
        <v>3745194.247723623</v>
      </c>
      <c r="C930">
        <v>2855470.326604071</v>
      </c>
    </row>
    <row r="931" spans="1:3">
      <c r="A931">
        <v>929</v>
      </c>
      <c r="B931">
        <v>3748305.581607351</v>
      </c>
      <c r="C931">
        <v>2856795.889726314</v>
      </c>
    </row>
    <row r="932" spans="1:3">
      <c r="A932">
        <v>930</v>
      </c>
      <c r="B932">
        <v>3757579.141222152</v>
      </c>
      <c r="C932">
        <v>2860597.476824798</v>
      </c>
    </row>
    <row r="933" spans="1:3">
      <c r="A933">
        <v>931</v>
      </c>
      <c r="B933">
        <v>3747839.623659367</v>
      </c>
      <c r="C933">
        <v>2856520.457643464</v>
      </c>
    </row>
    <row r="934" spans="1:3">
      <c r="A934">
        <v>932</v>
      </c>
      <c r="B934">
        <v>3747053.309464988</v>
      </c>
      <c r="C934">
        <v>2856068.21244096</v>
      </c>
    </row>
    <row r="935" spans="1:3">
      <c r="A935">
        <v>933</v>
      </c>
      <c r="B935">
        <v>3746779.478593267</v>
      </c>
      <c r="C935">
        <v>2856027.930711611</v>
      </c>
    </row>
    <row r="936" spans="1:3">
      <c r="A936">
        <v>934</v>
      </c>
      <c r="B936">
        <v>3747139.272793663</v>
      </c>
      <c r="C936">
        <v>2856241.636799901</v>
      </c>
    </row>
    <row r="937" spans="1:3">
      <c r="A937">
        <v>935</v>
      </c>
      <c r="B937">
        <v>3747026.602944153</v>
      </c>
      <c r="C937">
        <v>2856199.728567256</v>
      </c>
    </row>
    <row r="938" spans="1:3">
      <c r="A938">
        <v>936</v>
      </c>
      <c r="B938">
        <v>3747311.277681078</v>
      </c>
      <c r="C938">
        <v>2856323.508782789</v>
      </c>
    </row>
    <row r="939" spans="1:3">
      <c r="A939">
        <v>937</v>
      </c>
      <c r="B939">
        <v>3746952.504365149</v>
      </c>
      <c r="C939">
        <v>2856154.385511671</v>
      </c>
    </row>
    <row r="940" spans="1:3">
      <c r="A940">
        <v>938</v>
      </c>
      <c r="B940">
        <v>3745658.782101098</v>
      </c>
      <c r="C940">
        <v>2855526.704521013</v>
      </c>
    </row>
    <row r="941" spans="1:3">
      <c r="A941">
        <v>939</v>
      </c>
      <c r="B941">
        <v>3748003.133740789</v>
      </c>
      <c r="C941">
        <v>2856600.837597447</v>
      </c>
    </row>
    <row r="942" spans="1:3">
      <c r="A942">
        <v>940</v>
      </c>
      <c r="B942">
        <v>3746201.899898743</v>
      </c>
      <c r="C942">
        <v>2855840.337798971</v>
      </c>
    </row>
    <row r="943" spans="1:3">
      <c r="A943">
        <v>941</v>
      </c>
      <c r="B943">
        <v>3747016.5464599</v>
      </c>
      <c r="C943">
        <v>2856213.107132184</v>
      </c>
    </row>
    <row r="944" spans="1:3">
      <c r="A944">
        <v>942</v>
      </c>
      <c r="B944">
        <v>3746346.469364879</v>
      </c>
      <c r="C944">
        <v>2855879.458587097</v>
      </c>
    </row>
    <row r="945" spans="1:3">
      <c r="A945">
        <v>943</v>
      </c>
      <c r="B945">
        <v>3744991.087100939</v>
      </c>
      <c r="C945">
        <v>2855276.913872487</v>
      </c>
    </row>
    <row r="946" spans="1:3">
      <c r="A946">
        <v>944</v>
      </c>
      <c r="B946">
        <v>3748110.996675617</v>
      </c>
      <c r="C946">
        <v>2856792.276869068</v>
      </c>
    </row>
    <row r="947" spans="1:3">
      <c r="A947">
        <v>945</v>
      </c>
      <c r="B947">
        <v>3746043.629982831</v>
      </c>
      <c r="C947">
        <v>2855767.246258904</v>
      </c>
    </row>
    <row r="948" spans="1:3">
      <c r="A948">
        <v>946</v>
      </c>
      <c r="B948">
        <v>3747432.31891032</v>
      </c>
      <c r="C948">
        <v>2856374.038318538</v>
      </c>
    </row>
    <row r="949" spans="1:3">
      <c r="A949">
        <v>947</v>
      </c>
      <c r="B949">
        <v>3748529.314460677</v>
      </c>
      <c r="C949">
        <v>2856905.265881627</v>
      </c>
    </row>
    <row r="950" spans="1:3">
      <c r="A950">
        <v>948</v>
      </c>
      <c r="B950">
        <v>3746081.027946319</v>
      </c>
      <c r="C950">
        <v>2855801.372147911</v>
      </c>
    </row>
    <row r="951" spans="1:3">
      <c r="A951">
        <v>949</v>
      </c>
      <c r="B951">
        <v>3747076.166602289</v>
      </c>
      <c r="C951">
        <v>2856207.857722904</v>
      </c>
    </row>
    <row r="952" spans="1:3">
      <c r="A952">
        <v>950</v>
      </c>
      <c r="B952">
        <v>3746768.024919262</v>
      </c>
      <c r="C952">
        <v>2856069.524852552</v>
      </c>
    </row>
    <row r="953" spans="1:3">
      <c r="A953">
        <v>951</v>
      </c>
      <c r="B953">
        <v>3748377.358634027</v>
      </c>
      <c r="C953">
        <v>2856635.36335974</v>
      </c>
    </row>
    <row r="954" spans="1:3">
      <c r="A954">
        <v>952</v>
      </c>
      <c r="B954">
        <v>3746871.60530166</v>
      </c>
      <c r="C954">
        <v>2856120.270330101</v>
      </c>
    </row>
    <row r="955" spans="1:3">
      <c r="A955">
        <v>953</v>
      </c>
      <c r="B955">
        <v>3745921.898380837</v>
      </c>
      <c r="C955">
        <v>2855611.440890989</v>
      </c>
    </row>
    <row r="956" spans="1:3">
      <c r="A956">
        <v>954</v>
      </c>
      <c r="B956">
        <v>3746797.838559157</v>
      </c>
      <c r="C956">
        <v>2856097.805928364</v>
      </c>
    </row>
    <row r="957" spans="1:3">
      <c r="A957">
        <v>955</v>
      </c>
      <c r="B957">
        <v>3745640.845593886</v>
      </c>
      <c r="C957">
        <v>2855637.507315733</v>
      </c>
    </row>
    <row r="958" spans="1:3">
      <c r="A958">
        <v>956</v>
      </c>
      <c r="B958">
        <v>3744565.592239662</v>
      </c>
      <c r="C958">
        <v>2855169.235809238</v>
      </c>
    </row>
    <row r="959" spans="1:3">
      <c r="A959">
        <v>957</v>
      </c>
      <c r="B959">
        <v>3748480.158912474</v>
      </c>
      <c r="C959">
        <v>2856841.47014882</v>
      </c>
    </row>
    <row r="960" spans="1:3">
      <c r="A960">
        <v>958</v>
      </c>
      <c r="B960">
        <v>3748222.441702606</v>
      </c>
      <c r="C960">
        <v>2856714.727242024</v>
      </c>
    </row>
    <row r="961" spans="1:3">
      <c r="A961">
        <v>959</v>
      </c>
      <c r="B961">
        <v>3749473.631922114</v>
      </c>
      <c r="C961">
        <v>2857291.288987556</v>
      </c>
    </row>
    <row r="962" spans="1:3">
      <c r="A962">
        <v>960</v>
      </c>
      <c r="B962">
        <v>3749556.545215439</v>
      </c>
      <c r="C962">
        <v>2857335.146244311</v>
      </c>
    </row>
    <row r="963" spans="1:3">
      <c r="A963">
        <v>961</v>
      </c>
      <c r="B963">
        <v>3749417.583238377</v>
      </c>
      <c r="C963">
        <v>2857235.75377746</v>
      </c>
    </row>
    <row r="964" spans="1:3">
      <c r="A964">
        <v>962</v>
      </c>
      <c r="B964">
        <v>3749144.33779934</v>
      </c>
      <c r="C964">
        <v>2857086.562405261</v>
      </c>
    </row>
    <row r="965" spans="1:3">
      <c r="A965">
        <v>963</v>
      </c>
      <c r="B965">
        <v>3750055.457528962</v>
      </c>
      <c r="C965">
        <v>2857477.925189786</v>
      </c>
    </row>
    <row r="966" spans="1:3">
      <c r="A966">
        <v>964</v>
      </c>
      <c r="B966">
        <v>3748925.946590389</v>
      </c>
      <c r="C966">
        <v>2857033.847304462</v>
      </c>
    </row>
    <row r="967" spans="1:3">
      <c r="A967">
        <v>965</v>
      </c>
      <c r="B967">
        <v>3750203.275964844</v>
      </c>
      <c r="C967">
        <v>2857528.24174925</v>
      </c>
    </row>
    <row r="968" spans="1:3">
      <c r="A968">
        <v>966</v>
      </c>
      <c r="B968">
        <v>3747727.313172584</v>
      </c>
      <c r="C968">
        <v>2856478.70848488</v>
      </c>
    </row>
    <row r="969" spans="1:3">
      <c r="A969">
        <v>967</v>
      </c>
      <c r="B969">
        <v>3750100.544284005</v>
      </c>
      <c r="C969">
        <v>2857428.88227905</v>
      </c>
    </row>
    <row r="970" spans="1:3">
      <c r="A970">
        <v>968</v>
      </c>
      <c r="B970">
        <v>3748354.909338173</v>
      </c>
      <c r="C970">
        <v>2856739.521454596</v>
      </c>
    </row>
    <row r="971" spans="1:3">
      <c r="A971">
        <v>969</v>
      </c>
      <c r="B971">
        <v>3749845.364902946</v>
      </c>
      <c r="C971">
        <v>2857396.966034429</v>
      </c>
    </row>
    <row r="972" spans="1:3">
      <c r="A972">
        <v>970</v>
      </c>
      <c r="B972">
        <v>3748855.364631112</v>
      </c>
      <c r="C972">
        <v>2856968.967554043</v>
      </c>
    </row>
    <row r="973" spans="1:3">
      <c r="A973">
        <v>971</v>
      </c>
      <c r="B973">
        <v>3750328.461709408</v>
      </c>
      <c r="C973">
        <v>2857607.156824984</v>
      </c>
    </row>
    <row r="974" spans="1:3">
      <c r="A974">
        <v>972</v>
      </c>
      <c r="B974">
        <v>3749829.631864587</v>
      </c>
      <c r="C974">
        <v>2857403.144765218</v>
      </c>
    </row>
    <row r="975" spans="1:3">
      <c r="A975">
        <v>973</v>
      </c>
      <c r="B975">
        <v>3749841.454562027</v>
      </c>
      <c r="C975">
        <v>2857437.718183646</v>
      </c>
    </row>
    <row r="976" spans="1:3">
      <c r="A976">
        <v>974</v>
      </c>
      <c r="B976">
        <v>3749291.585225116</v>
      </c>
      <c r="C976">
        <v>2857116.23449416</v>
      </c>
    </row>
    <row r="977" spans="1:3">
      <c r="A977">
        <v>975</v>
      </c>
      <c r="B977">
        <v>3749670.898125546</v>
      </c>
      <c r="C977">
        <v>2857312.139895863</v>
      </c>
    </row>
    <row r="978" spans="1:3">
      <c r="A978">
        <v>976</v>
      </c>
      <c r="B978">
        <v>3749206.744308024</v>
      </c>
      <c r="C978">
        <v>2857096.565542284</v>
      </c>
    </row>
    <row r="979" spans="1:3">
      <c r="A979">
        <v>977</v>
      </c>
      <c r="B979">
        <v>3750232.425707065</v>
      </c>
      <c r="C979">
        <v>2857525.210764307</v>
      </c>
    </row>
    <row r="980" spans="1:3">
      <c r="A980">
        <v>978</v>
      </c>
      <c r="B980">
        <v>3750452.665133266</v>
      </c>
      <c r="C980">
        <v>2857633.699973653</v>
      </c>
    </row>
    <row r="981" spans="1:3">
      <c r="A981">
        <v>979</v>
      </c>
      <c r="B981">
        <v>3750243.403436214</v>
      </c>
      <c r="C981">
        <v>2857487.594196123</v>
      </c>
    </row>
    <row r="982" spans="1:3">
      <c r="A982">
        <v>980</v>
      </c>
      <c r="B982">
        <v>3749998.974131668</v>
      </c>
      <c r="C982">
        <v>2857360.38553468</v>
      </c>
    </row>
    <row r="983" spans="1:3">
      <c r="A983">
        <v>981</v>
      </c>
      <c r="B983">
        <v>3750563.862406414</v>
      </c>
      <c r="C983">
        <v>2857658.117557744</v>
      </c>
    </row>
    <row r="984" spans="1:3">
      <c r="A984">
        <v>982</v>
      </c>
      <c r="B984">
        <v>3750299.519819304</v>
      </c>
      <c r="C984">
        <v>2857547.633845336</v>
      </c>
    </row>
    <row r="985" spans="1:3">
      <c r="A985">
        <v>983</v>
      </c>
      <c r="B985">
        <v>3749079.02977792</v>
      </c>
      <c r="C985">
        <v>2856964.884823311</v>
      </c>
    </row>
    <row r="986" spans="1:3">
      <c r="A986">
        <v>984</v>
      </c>
      <c r="B986">
        <v>3749903.067908804</v>
      </c>
      <c r="C986">
        <v>2857378.335555311</v>
      </c>
    </row>
    <row r="987" spans="1:3">
      <c r="A987">
        <v>985</v>
      </c>
      <c r="B987">
        <v>3750750.287347276</v>
      </c>
      <c r="C987">
        <v>2857716.019315866</v>
      </c>
    </row>
    <row r="988" spans="1:3">
      <c r="A988">
        <v>986</v>
      </c>
      <c r="B988">
        <v>3750556.537784687</v>
      </c>
      <c r="C988">
        <v>2857650.234524297</v>
      </c>
    </row>
    <row r="989" spans="1:3">
      <c r="A989">
        <v>987</v>
      </c>
      <c r="B989">
        <v>3750740.343722749</v>
      </c>
      <c r="C989">
        <v>2857724.446991141</v>
      </c>
    </row>
    <row r="990" spans="1:3">
      <c r="A990">
        <v>988</v>
      </c>
      <c r="B990">
        <v>3750150.474349448</v>
      </c>
      <c r="C990">
        <v>2857470.495133545</v>
      </c>
    </row>
    <row r="991" spans="1:3">
      <c r="A991">
        <v>989</v>
      </c>
      <c r="B991">
        <v>3749101.905561852</v>
      </c>
      <c r="C991">
        <v>2857054.777304104</v>
      </c>
    </row>
    <row r="992" spans="1:3">
      <c r="A992">
        <v>990</v>
      </c>
      <c r="B992">
        <v>3751247.806381716</v>
      </c>
      <c r="C992">
        <v>2857970.302734486</v>
      </c>
    </row>
    <row r="993" spans="1:3">
      <c r="A993">
        <v>991</v>
      </c>
      <c r="B993">
        <v>3752467.383917176</v>
      </c>
      <c r="C993">
        <v>2858531.900675036</v>
      </c>
    </row>
    <row r="994" spans="1:3">
      <c r="A994">
        <v>992</v>
      </c>
      <c r="B994">
        <v>3751286.393243053</v>
      </c>
      <c r="C994">
        <v>2857978.757410233</v>
      </c>
    </row>
    <row r="995" spans="1:3">
      <c r="A995">
        <v>993</v>
      </c>
      <c r="B995">
        <v>3752957.552943466</v>
      </c>
      <c r="C995">
        <v>2858577.660009583</v>
      </c>
    </row>
    <row r="996" spans="1:3">
      <c r="A996">
        <v>994</v>
      </c>
      <c r="B996">
        <v>3751506.006308517</v>
      </c>
      <c r="C996">
        <v>2858135.892198257</v>
      </c>
    </row>
    <row r="997" spans="1:3">
      <c r="A997">
        <v>995</v>
      </c>
      <c r="B997">
        <v>3750246.850750545</v>
      </c>
      <c r="C997">
        <v>2857533.541893422</v>
      </c>
    </row>
    <row r="998" spans="1:3">
      <c r="A998">
        <v>996</v>
      </c>
      <c r="B998">
        <v>3749937.928825586</v>
      </c>
      <c r="C998">
        <v>2857394.906505278</v>
      </c>
    </row>
    <row r="999" spans="1:3">
      <c r="A999">
        <v>997</v>
      </c>
      <c r="B999">
        <v>3750970.462569192</v>
      </c>
      <c r="C999">
        <v>2857835.046552507</v>
      </c>
    </row>
    <row r="1000" spans="1:3">
      <c r="A1000">
        <v>998</v>
      </c>
      <c r="B1000">
        <v>3752122.24288093</v>
      </c>
      <c r="C1000">
        <v>2858302.494337215</v>
      </c>
    </row>
    <row r="1001" spans="1:3">
      <c r="A1001">
        <v>999</v>
      </c>
      <c r="B1001">
        <v>3747884.215043795</v>
      </c>
      <c r="C1001">
        <v>2856533.584122875</v>
      </c>
    </row>
    <row r="1002" spans="1:3">
      <c r="A1002">
        <v>1000</v>
      </c>
      <c r="B1002">
        <v>3751023.080271375</v>
      </c>
      <c r="C1002">
        <v>2857880.310720113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28734993.88119806</v>
      </c>
      <c r="C2">
        <v>0</v>
      </c>
    </row>
    <row r="3" spans="1:3">
      <c r="A3">
        <v>1</v>
      </c>
      <c r="B3">
        <v>235384249.1472358</v>
      </c>
      <c r="C3">
        <v>498800.8577549145</v>
      </c>
    </row>
    <row r="4" spans="1:3">
      <c r="A4">
        <v>2</v>
      </c>
      <c r="B4">
        <v>226345048.8661269</v>
      </c>
      <c r="C4">
        <v>501680.8846246513</v>
      </c>
    </row>
    <row r="5" spans="1:3">
      <c r="A5">
        <v>3</v>
      </c>
      <c r="B5">
        <v>219296751.63822</v>
      </c>
      <c r="C5">
        <v>506393.9379012711</v>
      </c>
    </row>
    <row r="6" spans="1:3">
      <c r="A6">
        <v>4</v>
      </c>
      <c r="B6">
        <v>214083140.9695815</v>
      </c>
      <c r="C6">
        <v>509781.282960725</v>
      </c>
    </row>
    <row r="7" spans="1:3">
      <c r="A7">
        <v>5</v>
      </c>
      <c r="B7">
        <v>209012133.8059596</v>
      </c>
      <c r="C7">
        <v>513333.1016826442</v>
      </c>
    </row>
    <row r="8" spans="1:3">
      <c r="A8">
        <v>6</v>
      </c>
      <c r="B8">
        <v>207328803.3086031</v>
      </c>
      <c r="C8">
        <v>516688.6058581755</v>
      </c>
    </row>
    <row r="9" spans="1:3">
      <c r="A9">
        <v>7</v>
      </c>
      <c r="B9">
        <v>204141751.4127854</v>
      </c>
      <c r="C9">
        <v>520337.033832497</v>
      </c>
    </row>
    <row r="10" spans="1:3">
      <c r="A10">
        <v>8</v>
      </c>
      <c r="B10">
        <v>202522715.9016967</v>
      </c>
      <c r="C10">
        <v>523365.127769372</v>
      </c>
    </row>
    <row r="11" spans="1:3">
      <c r="A11">
        <v>9</v>
      </c>
      <c r="B11">
        <v>199389018.6101621</v>
      </c>
      <c r="C11">
        <v>527201.655614258</v>
      </c>
    </row>
    <row r="12" spans="1:3">
      <c r="A12">
        <v>10</v>
      </c>
      <c r="B12">
        <v>197802617.6731046</v>
      </c>
      <c r="C12">
        <v>530271.7475957731</v>
      </c>
    </row>
    <row r="13" spans="1:3">
      <c r="A13">
        <v>11</v>
      </c>
      <c r="B13">
        <v>194696588.866656</v>
      </c>
      <c r="C13">
        <v>534052.5773925234</v>
      </c>
    </row>
    <row r="14" spans="1:3">
      <c r="A14">
        <v>12</v>
      </c>
      <c r="B14">
        <v>193129065.4816272</v>
      </c>
      <c r="C14">
        <v>537040.6640163483</v>
      </c>
    </row>
    <row r="15" spans="1:3">
      <c r="A15">
        <v>13</v>
      </c>
      <c r="B15">
        <v>190039339.153972</v>
      </c>
      <c r="C15">
        <v>540735.9461341889</v>
      </c>
    </row>
    <row r="16" spans="1:3">
      <c r="A16">
        <v>14</v>
      </c>
      <c r="B16">
        <v>188483742.7346542</v>
      </c>
      <c r="C16">
        <v>543618.4606031525</v>
      </c>
    </row>
    <row r="17" spans="1:3">
      <c r="A17">
        <v>15</v>
      </c>
      <c r="B17">
        <v>185404400.8102039</v>
      </c>
      <c r="C17">
        <v>547219.7654131616</v>
      </c>
    </row>
    <row r="18" spans="1:3">
      <c r="A18">
        <v>16</v>
      </c>
      <c r="B18">
        <v>183856723.7768687</v>
      </c>
      <c r="C18">
        <v>549979.2646918332</v>
      </c>
    </row>
    <row r="19" spans="1:3">
      <c r="A19">
        <v>17</v>
      </c>
      <c r="B19">
        <v>180784134.2940111</v>
      </c>
      <c r="C19">
        <v>553457.9314951363</v>
      </c>
    </row>
    <row r="20" spans="1:3">
      <c r="A20">
        <v>18</v>
      </c>
      <c r="B20">
        <v>179241985.9850707</v>
      </c>
      <c r="C20">
        <v>556084.02377473</v>
      </c>
    </row>
    <row r="21" spans="1:3">
      <c r="A21">
        <v>19</v>
      </c>
      <c r="B21">
        <v>176174190.2215652</v>
      </c>
      <c r="C21">
        <v>559438.1811893367</v>
      </c>
    </row>
    <row r="22" spans="1:3">
      <c r="A22">
        <v>20</v>
      </c>
      <c r="B22">
        <v>174636041.5124924</v>
      </c>
      <c r="C22">
        <v>561928.9867814113</v>
      </c>
    </row>
    <row r="23" spans="1:3">
      <c r="A23">
        <v>21</v>
      </c>
      <c r="B23">
        <v>171571844.1096075</v>
      </c>
      <c r="C23">
        <v>565157.7724485277</v>
      </c>
    </row>
    <row r="24" spans="1:3">
      <c r="A24">
        <v>22</v>
      </c>
      <c r="B24">
        <v>170036634.4004473</v>
      </c>
      <c r="C24">
        <v>567512.1254051173</v>
      </c>
    </row>
    <row r="25" spans="1:3">
      <c r="A25">
        <v>23</v>
      </c>
      <c r="B25">
        <v>166975137.4248031</v>
      </c>
      <c r="C25">
        <v>570615.3614468428</v>
      </c>
    </row>
    <row r="26" spans="1:3">
      <c r="A26">
        <v>24</v>
      </c>
      <c r="B26">
        <v>165442133.7015591</v>
      </c>
      <c r="C26">
        <v>572832.5826971207</v>
      </c>
    </row>
    <row r="27" spans="1:3">
      <c r="A27">
        <v>25</v>
      </c>
      <c r="B27">
        <v>162382761.6975604</v>
      </c>
      <c r="C27">
        <v>575810.5903742936</v>
      </c>
    </row>
    <row r="28" spans="1:3">
      <c r="A28">
        <v>26</v>
      </c>
      <c r="B28">
        <v>160851431.7985224</v>
      </c>
      <c r="C28">
        <v>577890.3511753621</v>
      </c>
    </row>
    <row r="29" spans="1:3">
      <c r="A29">
        <v>27</v>
      </c>
      <c r="B29">
        <v>157793768.1353681</v>
      </c>
      <c r="C29">
        <v>580743.8427932197</v>
      </c>
    </row>
    <row r="30" spans="1:3">
      <c r="A30">
        <v>28</v>
      </c>
      <c r="B30">
        <v>156263753.8802671</v>
      </c>
      <c r="C30">
        <v>582686.0802885599</v>
      </c>
    </row>
    <row r="31" spans="1:3">
      <c r="A31">
        <v>29</v>
      </c>
      <c r="B31">
        <v>153207632.4860572</v>
      </c>
      <c r="C31">
        <v>585416.0971933805</v>
      </c>
    </row>
    <row r="32" spans="1:3">
      <c r="A32">
        <v>30</v>
      </c>
      <c r="B32">
        <v>151678630.3320152</v>
      </c>
      <c r="C32">
        <v>587220.9618799643</v>
      </c>
    </row>
    <row r="33" spans="1:3">
      <c r="A33">
        <v>31</v>
      </c>
      <c r="B33">
        <v>148623800.6396305</v>
      </c>
      <c r="C33">
        <v>589828.8419880269</v>
      </c>
    </row>
    <row r="34" spans="1:3">
      <c r="A34">
        <v>32</v>
      </c>
      <c r="B34">
        <v>147095516.622304</v>
      </c>
      <c r="C34">
        <v>591496.6658770668</v>
      </c>
    </row>
    <row r="35" spans="1:3">
      <c r="A35">
        <v>33</v>
      </c>
      <c r="B35">
        <v>144041546.3623977</v>
      </c>
      <c r="C35">
        <v>593984.0316472992</v>
      </c>
    </row>
    <row r="36" spans="1:3">
      <c r="A36">
        <v>34</v>
      </c>
      <c r="B36">
        <v>142513846.9157242</v>
      </c>
      <c r="C36">
        <v>595515.3106896681</v>
      </c>
    </row>
    <row r="37" spans="1:3">
      <c r="A37">
        <v>35</v>
      </c>
      <c r="B37">
        <v>139460772.0828109</v>
      </c>
      <c r="C37">
        <v>597884.0725548066</v>
      </c>
    </row>
    <row r="38" spans="1:3">
      <c r="A38">
        <v>36</v>
      </c>
      <c r="B38">
        <v>137933649.9353104</v>
      </c>
      <c r="C38">
        <v>599279.4596119592</v>
      </c>
    </row>
    <row r="39" spans="1:3">
      <c r="A39">
        <v>37</v>
      </c>
      <c r="B39">
        <v>134881884.6923307</v>
      </c>
      <c r="C39">
        <v>601531.8323135467</v>
      </c>
    </row>
    <row r="40" spans="1:3">
      <c r="A40">
        <v>38</v>
      </c>
      <c r="B40">
        <v>133355758.680921</v>
      </c>
      <c r="C40">
        <v>602793.775372504</v>
      </c>
    </row>
    <row r="41" spans="1:3">
      <c r="A41">
        <v>39</v>
      </c>
      <c r="B41">
        <v>130305981.7202746</v>
      </c>
      <c r="C41">
        <v>604933.9161787401</v>
      </c>
    </row>
    <row r="42" spans="1:3">
      <c r="A42">
        <v>40</v>
      </c>
      <c r="B42">
        <v>128780574.6123749</v>
      </c>
      <c r="C42">
        <v>606062.6424578776</v>
      </c>
    </row>
    <row r="43" spans="1:3">
      <c r="A43">
        <v>41</v>
      </c>
      <c r="B43">
        <v>125732646.0684356</v>
      </c>
      <c r="C43">
        <v>608092.7566932034</v>
      </c>
    </row>
    <row r="44" spans="1:3">
      <c r="A44">
        <v>42</v>
      </c>
      <c r="B44">
        <v>124207792.7859289</v>
      </c>
      <c r="C44">
        <v>609088.7633110062</v>
      </c>
    </row>
    <row r="45" spans="1:3">
      <c r="A45">
        <v>43</v>
      </c>
      <c r="B45">
        <v>121161819.9560757</v>
      </c>
      <c r="C45">
        <v>611011.5596923125</v>
      </c>
    </row>
    <row r="46" spans="1:3">
      <c r="A46">
        <v>44</v>
      </c>
      <c r="B46">
        <v>112182969.3523846</v>
      </c>
      <c r="C46">
        <v>631187.8882873555</v>
      </c>
    </row>
    <row r="47" spans="1:3">
      <c r="A47">
        <v>45</v>
      </c>
      <c r="B47">
        <v>108918748.3848671</v>
      </c>
      <c r="C47">
        <v>641733.306426961</v>
      </c>
    </row>
    <row r="48" spans="1:3">
      <c r="A48">
        <v>46</v>
      </c>
      <c r="B48">
        <v>106665874.2665779</v>
      </c>
      <c r="C48">
        <v>650410.8140424003</v>
      </c>
    </row>
    <row r="49" spans="1:3">
      <c r="A49">
        <v>47</v>
      </c>
      <c r="B49">
        <v>106766244.9510651</v>
      </c>
      <c r="C49">
        <v>650664.1399969432</v>
      </c>
    </row>
    <row r="50" spans="1:3">
      <c r="A50">
        <v>48</v>
      </c>
      <c r="B50">
        <v>103542694.3024566</v>
      </c>
      <c r="C50">
        <v>659768.1042068229</v>
      </c>
    </row>
    <row r="51" spans="1:3">
      <c r="A51">
        <v>49</v>
      </c>
      <c r="B51">
        <v>98305633.36156951</v>
      </c>
      <c r="C51">
        <v>675136.3200372951</v>
      </c>
    </row>
    <row r="52" spans="1:3">
      <c r="A52">
        <v>50</v>
      </c>
      <c r="B52">
        <v>98165535.86824794</v>
      </c>
      <c r="C52">
        <v>675421.7863004849</v>
      </c>
    </row>
    <row r="53" spans="1:3">
      <c r="A53">
        <v>51</v>
      </c>
      <c r="B53">
        <v>98165016.33480027</v>
      </c>
      <c r="C53">
        <v>675943.7067859927</v>
      </c>
    </row>
    <row r="54" spans="1:3">
      <c r="A54">
        <v>52</v>
      </c>
      <c r="B54">
        <v>97353294.81390882</v>
      </c>
      <c r="C54">
        <v>678757.7244339212</v>
      </c>
    </row>
    <row r="55" spans="1:3">
      <c r="A55">
        <v>53</v>
      </c>
      <c r="B55">
        <v>97346746.65329555</v>
      </c>
      <c r="C55">
        <v>679251.377313046</v>
      </c>
    </row>
    <row r="56" spans="1:3">
      <c r="A56">
        <v>54</v>
      </c>
      <c r="B56">
        <v>96468956.6651416</v>
      </c>
      <c r="C56">
        <v>682161.1233476901</v>
      </c>
    </row>
    <row r="57" spans="1:3">
      <c r="A57">
        <v>55</v>
      </c>
      <c r="B57">
        <v>96457109.00574565</v>
      </c>
      <c r="C57">
        <v>682626.3864983286</v>
      </c>
    </row>
    <row r="58" spans="1:3">
      <c r="A58">
        <v>56</v>
      </c>
      <c r="B58">
        <v>95510567.06755617</v>
      </c>
      <c r="C58">
        <v>685738.4911291342</v>
      </c>
    </row>
    <row r="59" spans="1:3">
      <c r="A59">
        <v>57</v>
      </c>
      <c r="B59">
        <v>95494040.41353711</v>
      </c>
      <c r="C59">
        <v>686174.1803533853</v>
      </c>
    </row>
    <row r="60" spans="1:3">
      <c r="A60">
        <v>58</v>
      </c>
      <c r="B60">
        <v>94482465.51325297</v>
      </c>
      <c r="C60">
        <v>689547.4264542679</v>
      </c>
    </row>
    <row r="61" spans="1:3">
      <c r="A61">
        <v>59</v>
      </c>
      <c r="B61">
        <v>94461786.79080178</v>
      </c>
      <c r="C61">
        <v>689948.0949102059</v>
      </c>
    </row>
    <row r="62" spans="1:3">
      <c r="A62">
        <v>60</v>
      </c>
      <c r="B62">
        <v>93390228.02817656</v>
      </c>
      <c r="C62">
        <v>693634.181912976</v>
      </c>
    </row>
    <row r="63" spans="1:3">
      <c r="A63">
        <v>61</v>
      </c>
      <c r="B63">
        <v>93365854.8191029</v>
      </c>
      <c r="C63">
        <v>694002.0946948653</v>
      </c>
    </row>
    <row r="64" spans="1:3">
      <c r="A64">
        <v>62</v>
      </c>
      <c r="B64">
        <v>92239204.6449281</v>
      </c>
      <c r="C64">
        <v>698027.680036454</v>
      </c>
    </row>
    <row r="65" spans="1:3">
      <c r="A65">
        <v>63</v>
      </c>
      <c r="B65">
        <v>92211561.4341424</v>
      </c>
      <c r="C65">
        <v>698362.2431020604</v>
      </c>
    </row>
    <row r="66" spans="1:3">
      <c r="A66">
        <v>64</v>
      </c>
      <c r="B66">
        <v>91034556.61014798</v>
      </c>
      <c r="C66">
        <v>702762.0226210835</v>
      </c>
    </row>
    <row r="67" spans="1:3">
      <c r="A67">
        <v>65</v>
      </c>
      <c r="B67">
        <v>91004036.3771202</v>
      </c>
      <c r="C67">
        <v>703062.7515532324</v>
      </c>
    </row>
    <row r="68" spans="1:3">
      <c r="A68">
        <v>66</v>
      </c>
      <c r="B68">
        <v>89780975.74091373</v>
      </c>
      <c r="C68">
        <v>707862.7278442162</v>
      </c>
    </row>
    <row r="69" spans="1:3">
      <c r="A69">
        <v>67</v>
      </c>
      <c r="B69">
        <v>89747937.25656351</v>
      </c>
      <c r="C69">
        <v>708129.2913476217</v>
      </c>
    </row>
    <row r="70" spans="1:3">
      <c r="A70">
        <v>68</v>
      </c>
      <c r="B70">
        <v>88482641.88413011</v>
      </c>
      <c r="C70">
        <v>713356.0794023389</v>
      </c>
    </row>
    <row r="71" spans="1:3">
      <c r="A71">
        <v>69</v>
      </c>
      <c r="B71">
        <v>88447422.1302105</v>
      </c>
      <c r="C71">
        <v>713588.2036658751</v>
      </c>
    </row>
    <row r="72" spans="1:3">
      <c r="A72">
        <v>70</v>
      </c>
      <c r="B72">
        <v>87143420.52843212</v>
      </c>
      <c r="C72">
        <v>719269.0407415042</v>
      </c>
    </row>
    <row r="73" spans="1:3">
      <c r="A73">
        <v>71</v>
      </c>
      <c r="B73">
        <v>87106333.90934131</v>
      </c>
      <c r="C73">
        <v>719466.5311885852</v>
      </c>
    </row>
    <row r="74" spans="1:3">
      <c r="A74">
        <v>72</v>
      </c>
      <c r="B74">
        <v>85766923.63451473</v>
      </c>
      <c r="C74">
        <v>725629.7908728796</v>
      </c>
    </row>
    <row r="75" spans="1:3">
      <c r="A75">
        <v>73</v>
      </c>
      <c r="B75">
        <v>85728271.84936123</v>
      </c>
      <c r="C75">
        <v>725792.4401695901</v>
      </c>
    </row>
    <row r="76" spans="1:3">
      <c r="A76">
        <v>74</v>
      </c>
      <c r="B76">
        <v>84356686.23550908</v>
      </c>
      <c r="C76">
        <v>732467.6277919922</v>
      </c>
    </row>
    <row r="77" spans="1:3">
      <c r="A77">
        <v>75</v>
      </c>
      <c r="B77">
        <v>84316749.60067205</v>
      </c>
      <c r="C77">
        <v>732595.2774466812</v>
      </c>
    </row>
    <row r="78" spans="1:3">
      <c r="A78">
        <v>76</v>
      </c>
      <c r="B78">
        <v>82916070.79981862</v>
      </c>
      <c r="C78">
        <v>739811.5694061299</v>
      </c>
    </row>
    <row r="79" spans="1:3">
      <c r="A79">
        <v>77</v>
      </c>
      <c r="B79">
        <v>82875101.46469779</v>
      </c>
      <c r="C79">
        <v>739904.1884885516</v>
      </c>
    </row>
    <row r="80" spans="1:3">
      <c r="A80">
        <v>78</v>
      </c>
      <c r="B80">
        <v>81448336.65944821</v>
      </c>
      <c r="C80">
        <v>747692.7762029261</v>
      </c>
    </row>
    <row r="81" spans="1:3">
      <c r="A81">
        <v>79</v>
      </c>
      <c r="B81">
        <v>81406583.26684333</v>
      </c>
      <c r="C81">
        <v>747750.2889708669</v>
      </c>
    </row>
    <row r="82" spans="1:3">
      <c r="A82">
        <v>80</v>
      </c>
      <c r="B82">
        <v>79957124.22815198</v>
      </c>
      <c r="C82">
        <v>756141.1343434975</v>
      </c>
    </row>
    <row r="83" spans="1:3">
      <c r="A83">
        <v>81</v>
      </c>
      <c r="B83">
        <v>79914871.75273529</v>
      </c>
      <c r="C83">
        <v>756163.8911392761</v>
      </c>
    </row>
    <row r="84" spans="1:3">
      <c r="A84">
        <v>82</v>
      </c>
      <c r="B84">
        <v>78446542.02828056</v>
      </c>
      <c r="C84">
        <v>765184.2321469177</v>
      </c>
    </row>
    <row r="85" spans="1:3">
      <c r="A85">
        <v>83</v>
      </c>
      <c r="B85">
        <v>78403978.39307371</v>
      </c>
      <c r="C85">
        <v>765171.6354546224</v>
      </c>
    </row>
    <row r="86" spans="1:3">
      <c r="A86">
        <v>84</v>
      </c>
      <c r="B86">
        <v>76920838.61701137</v>
      </c>
      <c r="C86">
        <v>774847.0293190386</v>
      </c>
    </row>
    <row r="87" spans="1:3">
      <c r="A87">
        <v>85</v>
      </c>
      <c r="B87">
        <v>76878159.71991004</v>
      </c>
      <c r="C87">
        <v>774798.9625150774</v>
      </c>
    </row>
    <row r="88" spans="1:3">
      <c r="A88">
        <v>86</v>
      </c>
      <c r="B88">
        <v>75384305.05340272</v>
      </c>
      <c r="C88">
        <v>785155.5473237124</v>
      </c>
    </row>
    <row r="89" spans="1:3">
      <c r="A89">
        <v>87</v>
      </c>
      <c r="B89">
        <v>74880165.13557488</v>
      </c>
      <c r="C89">
        <v>787674.4917142692</v>
      </c>
    </row>
    <row r="90" spans="1:3">
      <c r="A90">
        <v>88</v>
      </c>
      <c r="B90">
        <v>72160079.09270015</v>
      </c>
      <c r="C90">
        <v>806695.38781316</v>
      </c>
    </row>
    <row r="91" spans="1:3">
      <c r="A91">
        <v>89</v>
      </c>
      <c r="B91">
        <v>71903492.48409531</v>
      </c>
      <c r="C91">
        <v>811288.2302013115</v>
      </c>
    </row>
    <row r="92" spans="1:3">
      <c r="A92">
        <v>90</v>
      </c>
      <c r="B92">
        <v>72025483.02412814</v>
      </c>
      <c r="C92">
        <v>810903.4697172137</v>
      </c>
    </row>
    <row r="93" spans="1:3">
      <c r="A93">
        <v>91</v>
      </c>
      <c r="B93">
        <v>70863443.92049368</v>
      </c>
      <c r="C93">
        <v>822119.7375803767</v>
      </c>
    </row>
    <row r="94" spans="1:3">
      <c r="A94">
        <v>92</v>
      </c>
      <c r="B94">
        <v>68292851.97427142</v>
      </c>
      <c r="C94">
        <v>841195.8067383978</v>
      </c>
    </row>
    <row r="95" spans="1:3">
      <c r="A95">
        <v>93</v>
      </c>
      <c r="B95">
        <v>67201552.19842407</v>
      </c>
      <c r="C95">
        <v>851679.0607074068</v>
      </c>
    </row>
    <row r="96" spans="1:3">
      <c r="A96">
        <v>94</v>
      </c>
      <c r="B96">
        <v>66997094.90680611</v>
      </c>
      <c r="C96">
        <v>855047.8687875427</v>
      </c>
    </row>
    <row r="97" spans="1:3">
      <c r="A97">
        <v>95</v>
      </c>
      <c r="B97">
        <v>67009212.54854093</v>
      </c>
      <c r="C97">
        <v>855557.3904880899</v>
      </c>
    </row>
    <row r="98" spans="1:3">
      <c r="A98">
        <v>96</v>
      </c>
      <c r="B98">
        <v>67018861.02841309</v>
      </c>
      <c r="C98">
        <v>856029.5138267417</v>
      </c>
    </row>
    <row r="99" spans="1:3">
      <c r="A99">
        <v>97</v>
      </c>
      <c r="B99">
        <v>67017560.6825199</v>
      </c>
      <c r="C99">
        <v>855502.6984106379</v>
      </c>
    </row>
    <row r="100" spans="1:3">
      <c r="A100">
        <v>98</v>
      </c>
      <c r="B100">
        <v>66662155.72124593</v>
      </c>
      <c r="C100">
        <v>860088.0021947378</v>
      </c>
    </row>
    <row r="101" spans="1:3">
      <c r="A101">
        <v>99</v>
      </c>
      <c r="B101">
        <v>66719321.82953662</v>
      </c>
      <c r="C101">
        <v>860183.8208474773</v>
      </c>
    </row>
    <row r="102" spans="1:3">
      <c r="A102">
        <v>100</v>
      </c>
      <c r="B102">
        <v>66010940.04906393</v>
      </c>
      <c r="C102">
        <v>867718.3588483939</v>
      </c>
    </row>
    <row r="103" spans="1:3">
      <c r="A103">
        <v>101</v>
      </c>
      <c r="B103">
        <v>66042452.61928787</v>
      </c>
      <c r="C103">
        <v>868072.4226188442</v>
      </c>
    </row>
    <row r="104" spans="1:3">
      <c r="A104">
        <v>102</v>
      </c>
      <c r="B104">
        <v>65423106.81682189</v>
      </c>
      <c r="C104">
        <v>874443.0404440415</v>
      </c>
    </row>
    <row r="105" spans="1:3">
      <c r="A105">
        <v>103</v>
      </c>
      <c r="B105">
        <v>65458086.42574017</v>
      </c>
      <c r="C105">
        <v>874744.1897717156</v>
      </c>
    </row>
    <row r="106" spans="1:3">
      <c r="A106">
        <v>104</v>
      </c>
      <c r="B106">
        <v>64771353.34798672</v>
      </c>
      <c r="C106">
        <v>881648.2062189321</v>
      </c>
    </row>
    <row r="107" spans="1:3">
      <c r="A107">
        <v>105</v>
      </c>
      <c r="B107">
        <v>64808737.16290586</v>
      </c>
      <c r="C107">
        <v>881897.8584084484</v>
      </c>
    </row>
    <row r="108" spans="1:3">
      <c r="A108">
        <v>106</v>
      </c>
      <c r="B108">
        <v>64064293.30717317</v>
      </c>
      <c r="C108">
        <v>889298.6296720419</v>
      </c>
    </row>
    <row r="109" spans="1:3">
      <c r="A109">
        <v>107</v>
      </c>
      <c r="B109">
        <v>64103128.63206586</v>
      </c>
      <c r="C109">
        <v>889496.7039467426</v>
      </c>
    </row>
    <row r="110" spans="1:3">
      <c r="A110">
        <v>108</v>
      </c>
      <c r="B110">
        <v>63309822.96306838</v>
      </c>
      <c r="C110">
        <v>897367.7232346453</v>
      </c>
    </row>
    <row r="111" spans="1:3">
      <c r="A111">
        <v>109</v>
      </c>
      <c r="B111">
        <v>63349243.37202714</v>
      </c>
      <c r="C111">
        <v>897514.1579420947</v>
      </c>
    </row>
    <row r="112" spans="1:3">
      <c r="A112">
        <v>110</v>
      </c>
      <c r="B112">
        <v>62515258.2504264</v>
      </c>
      <c r="C112">
        <v>905830.1965785915</v>
      </c>
    </row>
    <row r="113" spans="1:3">
      <c r="A113">
        <v>111</v>
      </c>
      <c r="B113">
        <v>62554471.39015883</v>
      </c>
      <c r="C113">
        <v>905925.0126310367</v>
      </c>
    </row>
    <row r="114" spans="1:3">
      <c r="A114">
        <v>112</v>
      </c>
      <c r="B114">
        <v>61687631.68278168</v>
      </c>
      <c r="C114">
        <v>914659.0669000874</v>
      </c>
    </row>
    <row r="115" spans="1:3">
      <c r="A115">
        <v>113</v>
      </c>
      <c r="B115">
        <v>61368159.71529561</v>
      </c>
      <c r="C115">
        <v>918613.4713672963</v>
      </c>
    </row>
    <row r="116" spans="1:3">
      <c r="A116">
        <v>114</v>
      </c>
      <c r="B116">
        <v>61404941.17057302</v>
      </c>
      <c r="C116">
        <v>918612.4261463169</v>
      </c>
    </row>
    <row r="117" spans="1:3">
      <c r="A117">
        <v>115</v>
      </c>
      <c r="B117">
        <v>60587673.58076188</v>
      </c>
      <c r="C117">
        <v>927021.4352328194</v>
      </c>
    </row>
    <row r="118" spans="1:3">
      <c r="A118">
        <v>116</v>
      </c>
      <c r="B118">
        <v>60622375.51673222</v>
      </c>
      <c r="C118">
        <v>926972.2005152078</v>
      </c>
    </row>
    <row r="119" spans="1:3">
      <c r="A119">
        <v>117</v>
      </c>
      <c r="B119">
        <v>59721894.2525539</v>
      </c>
      <c r="C119">
        <v>936458.2714375188</v>
      </c>
    </row>
    <row r="120" spans="1:3">
      <c r="A120">
        <v>118</v>
      </c>
      <c r="B120">
        <v>58849467.48575307</v>
      </c>
      <c r="C120">
        <v>946099.9808999428</v>
      </c>
    </row>
    <row r="121" spans="1:3">
      <c r="A121">
        <v>119</v>
      </c>
      <c r="B121">
        <v>58510792.88756244</v>
      </c>
      <c r="C121">
        <v>950099.2185640309</v>
      </c>
    </row>
    <row r="122" spans="1:3">
      <c r="A122">
        <v>120</v>
      </c>
      <c r="B122">
        <v>58539812.2336375</v>
      </c>
      <c r="C122">
        <v>949952.5540002199</v>
      </c>
    </row>
    <row r="123" spans="1:3">
      <c r="A123">
        <v>121</v>
      </c>
      <c r="B123">
        <v>57708451.89541981</v>
      </c>
      <c r="C123">
        <v>959259.9738281341</v>
      </c>
    </row>
    <row r="124" spans="1:3">
      <c r="A124">
        <v>122</v>
      </c>
      <c r="B124">
        <v>56850695.16709348</v>
      </c>
      <c r="C124">
        <v>969082.0567399035</v>
      </c>
    </row>
    <row r="125" spans="1:3">
      <c r="A125">
        <v>123</v>
      </c>
      <c r="B125">
        <v>56517463.73136004</v>
      </c>
      <c r="C125">
        <v>972932.0393555944</v>
      </c>
    </row>
    <row r="126" spans="1:3">
      <c r="A126">
        <v>124</v>
      </c>
      <c r="B126">
        <v>56540007.77054809</v>
      </c>
      <c r="C126">
        <v>972689.8567112734</v>
      </c>
    </row>
    <row r="127" spans="1:3">
      <c r="A127">
        <v>125</v>
      </c>
      <c r="B127">
        <v>55748841.15269022</v>
      </c>
      <c r="C127">
        <v>982163.096395738</v>
      </c>
    </row>
    <row r="128" spans="1:3">
      <c r="A128">
        <v>126</v>
      </c>
      <c r="B128">
        <v>54946763.70996439</v>
      </c>
      <c r="C128">
        <v>991710.9732668468</v>
      </c>
    </row>
    <row r="129" spans="1:3">
      <c r="A129">
        <v>127</v>
      </c>
      <c r="B129">
        <v>54637517.83702254</v>
      </c>
      <c r="C129">
        <v>995176.4115890198</v>
      </c>
    </row>
    <row r="130" spans="1:3">
      <c r="A130">
        <v>128</v>
      </c>
      <c r="B130">
        <v>54653726.3249607</v>
      </c>
      <c r="C130">
        <v>994838.4847764106</v>
      </c>
    </row>
    <row r="131" spans="1:3">
      <c r="A131">
        <v>129</v>
      </c>
      <c r="B131">
        <v>53942103.15901218</v>
      </c>
      <c r="C131">
        <v>1003976.449949197</v>
      </c>
    </row>
    <row r="132" spans="1:3">
      <c r="A132">
        <v>130</v>
      </c>
      <c r="B132">
        <v>53235316.64888132</v>
      </c>
      <c r="C132">
        <v>1012675.990660472</v>
      </c>
    </row>
    <row r="133" spans="1:3">
      <c r="A133">
        <v>131</v>
      </c>
      <c r="B133">
        <v>52133651.0123639</v>
      </c>
      <c r="C133">
        <v>1029797.590366586</v>
      </c>
    </row>
    <row r="134" spans="1:3">
      <c r="A134">
        <v>132</v>
      </c>
      <c r="B134">
        <v>51392219.52016696</v>
      </c>
      <c r="C134">
        <v>1045993.297306859</v>
      </c>
    </row>
    <row r="135" spans="1:3">
      <c r="A135">
        <v>133</v>
      </c>
      <c r="B135">
        <v>51166084.48516612</v>
      </c>
      <c r="C135">
        <v>1051271.731358853</v>
      </c>
    </row>
    <row r="136" spans="1:3">
      <c r="A136">
        <v>134</v>
      </c>
      <c r="B136">
        <v>51197390.76996525</v>
      </c>
      <c r="C136">
        <v>1049930.206720022</v>
      </c>
    </row>
    <row r="137" spans="1:3">
      <c r="A137">
        <v>135</v>
      </c>
      <c r="B137">
        <v>50109884.02646463</v>
      </c>
      <c r="C137">
        <v>1069058.497989023</v>
      </c>
    </row>
    <row r="138" spans="1:3">
      <c r="A138">
        <v>136</v>
      </c>
      <c r="B138">
        <v>49499944.48373048</v>
      </c>
      <c r="C138">
        <v>1079191.544417751</v>
      </c>
    </row>
    <row r="139" spans="1:3">
      <c r="A139">
        <v>137</v>
      </c>
      <c r="B139">
        <v>49303599.96480854</v>
      </c>
      <c r="C139">
        <v>1083256.274979914</v>
      </c>
    </row>
    <row r="140" spans="1:3">
      <c r="A140">
        <v>138</v>
      </c>
      <c r="B140">
        <v>49344207.49150901</v>
      </c>
      <c r="C140">
        <v>1082531.309323044</v>
      </c>
    </row>
    <row r="141" spans="1:3">
      <c r="A141">
        <v>139</v>
      </c>
      <c r="B141">
        <v>49218050.37193423</v>
      </c>
      <c r="C141">
        <v>1084034.274687274</v>
      </c>
    </row>
    <row r="142" spans="1:3">
      <c r="A142">
        <v>140</v>
      </c>
      <c r="B142">
        <v>49274662.00623357</v>
      </c>
      <c r="C142">
        <v>1083045.160192611</v>
      </c>
    </row>
    <row r="143" spans="1:3">
      <c r="A143">
        <v>141</v>
      </c>
      <c r="B143">
        <v>49212981.93857314</v>
      </c>
      <c r="C143">
        <v>1083857.355097906</v>
      </c>
    </row>
    <row r="144" spans="1:3">
      <c r="A144">
        <v>142</v>
      </c>
      <c r="B144">
        <v>49252186.02416858</v>
      </c>
      <c r="C144">
        <v>1083010.845513237</v>
      </c>
    </row>
    <row r="145" spans="1:3">
      <c r="A145">
        <v>143</v>
      </c>
      <c r="B145">
        <v>48991410.20801654</v>
      </c>
      <c r="C145">
        <v>1086727.321214861</v>
      </c>
    </row>
    <row r="146" spans="1:3">
      <c r="A146">
        <v>144</v>
      </c>
      <c r="B146">
        <v>49041782.18386135</v>
      </c>
      <c r="C146">
        <v>1085940.177849609</v>
      </c>
    </row>
    <row r="147" spans="1:3">
      <c r="A147">
        <v>145</v>
      </c>
      <c r="B147">
        <v>48598989.93570684</v>
      </c>
      <c r="C147">
        <v>1092405.150048653</v>
      </c>
    </row>
    <row r="148" spans="1:3">
      <c r="A148">
        <v>146</v>
      </c>
      <c r="B148">
        <v>48650466.06906551</v>
      </c>
      <c r="C148">
        <v>1091637.031716643</v>
      </c>
    </row>
    <row r="149" spans="1:3">
      <c r="A149">
        <v>147</v>
      </c>
      <c r="B149">
        <v>48245085.89380988</v>
      </c>
      <c r="C149">
        <v>1097992.804040962</v>
      </c>
    </row>
    <row r="150" spans="1:3">
      <c r="A150">
        <v>148</v>
      </c>
      <c r="B150">
        <v>48296841.68460926</v>
      </c>
      <c r="C150">
        <v>1097261.785670446</v>
      </c>
    </row>
    <row r="151" spans="1:3">
      <c r="A151">
        <v>149</v>
      </c>
      <c r="B151">
        <v>47846909.40898764</v>
      </c>
      <c r="C151">
        <v>1104654.564367322</v>
      </c>
    </row>
    <row r="152" spans="1:3">
      <c r="A152">
        <v>150</v>
      </c>
      <c r="B152">
        <v>47898388.06194277</v>
      </c>
      <c r="C152">
        <v>1103966.48185224</v>
      </c>
    </row>
    <row r="153" spans="1:3">
      <c r="A153">
        <v>151</v>
      </c>
      <c r="B153">
        <v>47409406.83779699</v>
      </c>
      <c r="C153">
        <v>1112341.751696595</v>
      </c>
    </row>
    <row r="154" spans="1:3">
      <c r="A154">
        <v>152</v>
      </c>
      <c r="B154">
        <v>46949310.02959561</v>
      </c>
      <c r="C154">
        <v>1120825.556526623</v>
      </c>
    </row>
    <row r="155" spans="1:3">
      <c r="A155">
        <v>153</v>
      </c>
      <c r="B155">
        <v>46858094.28885695</v>
      </c>
      <c r="C155">
        <v>1123407.250441579</v>
      </c>
    </row>
    <row r="156" spans="1:3">
      <c r="A156">
        <v>154</v>
      </c>
      <c r="B156">
        <v>46909362.90999279</v>
      </c>
      <c r="C156">
        <v>1122845.978496599</v>
      </c>
    </row>
    <row r="157" spans="1:3">
      <c r="A157">
        <v>155</v>
      </c>
      <c r="B157">
        <v>46352221.2044059</v>
      </c>
      <c r="C157">
        <v>1132923.042737462</v>
      </c>
    </row>
    <row r="158" spans="1:3">
      <c r="A158">
        <v>156</v>
      </c>
      <c r="B158">
        <v>45884069.8839098</v>
      </c>
      <c r="C158">
        <v>1142527.774157711</v>
      </c>
    </row>
    <row r="159" spans="1:3">
      <c r="A159">
        <v>157</v>
      </c>
      <c r="B159">
        <v>45767514.8724373</v>
      </c>
      <c r="C159">
        <v>1145835.372316292</v>
      </c>
    </row>
    <row r="160" spans="1:3">
      <c r="A160">
        <v>158</v>
      </c>
      <c r="B160">
        <v>45808522.96339591</v>
      </c>
      <c r="C160">
        <v>1145463.908002245</v>
      </c>
    </row>
    <row r="161" spans="1:3">
      <c r="A161">
        <v>159</v>
      </c>
      <c r="B161">
        <v>45264328.65465143</v>
      </c>
      <c r="C161">
        <v>1155857.919900715</v>
      </c>
    </row>
    <row r="162" spans="1:3">
      <c r="A162">
        <v>160</v>
      </c>
      <c r="B162">
        <v>44729724.63564222</v>
      </c>
      <c r="C162">
        <v>1167629.879748061</v>
      </c>
    </row>
    <row r="163" spans="1:3">
      <c r="A163">
        <v>161</v>
      </c>
      <c r="B163">
        <v>44191144.17010168</v>
      </c>
      <c r="C163">
        <v>1179988.790365513</v>
      </c>
    </row>
    <row r="164" spans="1:3">
      <c r="A164">
        <v>162</v>
      </c>
      <c r="B164">
        <v>44007770.76184829</v>
      </c>
      <c r="C164">
        <v>1184867.855515781</v>
      </c>
    </row>
    <row r="165" spans="1:3">
      <c r="A165">
        <v>163</v>
      </c>
      <c r="B165">
        <v>44044339.55539431</v>
      </c>
      <c r="C165">
        <v>1184621.336252232</v>
      </c>
    </row>
    <row r="166" spans="1:3">
      <c r="A166">
        <v>164</v>
      </c>
      <c r="B166">
        <v>43503823.03461128</v>
      </c>
      <c r="C166">
        <v>1196691.275814683</v>
      </c>
    </row>
    <row r="167" spans="1:3">
      <c r="A167">
        <v>165</v>
      </c>
      <c r="B167">
        <v>42991592.39500904</v>
      </c>
      <c r="C167">
        <v>1209709.288451488</v>
      </c>
    </row>
    <row r="168" spans="1:3">
      <c r="A168">
        <v>166</v>
      </c>
      <c r="B168">
        <v>42816850.1753969</v>
      </c>
      <c r="C168">
        <v>1215034.203281368</v>
      </c>
    </row>
    <row r="169" spans="1:3">
      <c r="A169">
        <v>167</v>
      </c>
      <c r="B169">
        <v>42847414.76885985</v>
      </c>
      <c r="C169">
        <v>1214950.506105414</v>
      </c>
    </row>
    <row r="170" spans="1:3">
      <c r="A170">
        <v>168</v>
      </c>
      <c r="B170">
        <v>42360770.1262854</v>
      </c>
      <c r="C170">
        <v>1226855.490888705</v>
      </c>
    </row>
    <row r="171" spans="1:3">
      <c r="A171">
        <v>169</v>
      </c>
      <c r="B171">
        <v>41913588.90725751</v>
      </c>
      <c r="C171">
        <v>1239558.693202318</v>
      </c>
    </row>
    <row r="172" spans="1:3">
      <c r="A172">
        <v>170</v>
      </c>
      <c r="B172">
        <v>41765709.80709139</v>
      </c>
      <c r="C172">
        <v>1244837.506975334</v>
      </c>
    </row>
    <row r="173" spans="1:3">
      <c r="A173">
        <v>171</v>
      </c>
      <c r="B173">
        <v>41790355.70334456</v>
      </c>
      <c r="C173">
        <v>1244923.149144356</v>
      </c>
    </row>
    <row r="174" spans="1:3">
      <c r="A174">
        <v>172</v>
      </c>
      <c r="B174">
        <v>41390314.76621763</v>
      </c>
      <c r="C174">
        <v>1255665.918203703</v>
      </c>
    </row>
    <row r="175" spans="1:3">
      <c r="A175">
        <v>173</v>
      </c>
      <c r="B175">
        <v>41036168.68415396</v>
      </c>
      <c r="C175">
        <v>1267083.130140035</v>
      </c>
    </row>
    <row r="176" spans="1:3">
      <c r="A176">
        <v>174</v>
      </c>
      <c r="B176">
        <v>40490669.92356172</v>
      </c>
      <c r="C176">
        <v>1282223.582262374</v>
      </c>
    </row>
    <row r="177" spans="1:3">
      <c r="A177">
        <v>175</v>
      </c>
      <c r="B177">
        <v>40139785.00879619</v>
      </c>
      <c r="C177">
        <v>1288672.731609682</v>
      </c>
    </row>
    <row r="178" spans="1:3">
      <c r="A178">
        <v>176</v>
      </c>
      <c r="B178">
        <v>39844074.77081792</v>
      </c>
      <c r="C178">
        <v>1299094.840870714</v>
      </c>
    </row>
    <row r="179" spans="1:3">
      <c r="A179">
        <v>177</v>
      </c>
      <c r="B179">
        <v>39604219.30008196</v>
      </c>
      <c r="C179">
        <v>1305872.857166102</v>
      </c>
    </row>
    <row r="180" spans="1:3">
      <c r="A180">
        <v>178</v>
      </c>
      <c r="B180">
        <v>39605904.16428911</v>
      </c>
      <c r="C180">
        <v>1305576.314549241</v>
      </c>
    </row>
    <row r="181" spans="1:3">
      <c r="A181">
        <v>179</v>
      </c>
      <c r="B181">
        <v>39026392.0263228</v>
      </c>
      <c r="C181">
        <v>1323216.742896825</v>
      </c>
    </row>
    <row r="182" spans="1:3">
      <c r="A182">
        <v>180</v>
      </c>
      <c r="B182">
        <v>38854473.30553468</v>
      </c>
      <c r="C182">
        <v>1330058.644655437</v>
      </c>
    </row>
    <row r="183" spans="1:3">
      <c r="A183">
        <v>181</v>
      </c>
      <c r="B183">
        <v>38877333.54054296</v>
      </c>
      <c r="C183">
        <v>1329899.029866139</v>
      </c>
    </row>
    <row r="184" spans="1:3">
      <c r="A184">
        <v>182</v>
      </c>
      <c r="B184">
        <v>38719394.95309814</v>
      </c>
      <c r="C184">
        <v>1334002.867116851</v>
      </c>
    </row>
    <row r="185" spans="1:3">
      <c r="A185">
        <v>183</v>
      </c>
      <c r="B185">
        <v>38719591.61635588</v>
      </c>
      <c r="C185">
        <v>1334287.247064444</v>
      </c>
    </row>
    <row r="186" spans="1:3">
      <c r="A186">
        <v>184</v>
      </c>
      <c r="B186">
        <v>38612285.35996193</v>
      </c>
      <c r="C186">
        <v>1337525.462156086</v>
      </c>
    </row>
    <row r="187" spans="1:3">
      <c r="A187">
        <v>185</v>
      </c>
      <c r="B187">
        <v>38619847.09333749</v>
      </c>
      <c r="C187">
        <v>1337363.158619963</v>
      </c>
    </row>
    <row r="188" spans="1:3">
      <c r="A188">
        <v>186</v>
      </c>
      <c r="B188">
        <v>38561939.71335092</v>
      </c>
      <c r="C188">
        <v>1338912.994883322</v>
      </c>
    </row>
    <row r="189" spans="1:3">
      <c r="A189">
        <v>187</v>
      </c>
      <c r="B189">
        <v>38569822.67079453</v>
      </c>
      <c r="C189">
        <v>1339017.107371085</v>
      </c>
    </row>
    <row r="190" spans="1:3">
      <c r="A190">
        <v>188</v>
      </c>
      <c r="B190">
        <v>38396886.42328786</v>
      </c>
      <c r="C190">
        <v>1345159.148340735</v>
      </c>
    </row>
    <row r="191" spans="1:3">
      <c r="A191">
        <v>189</v>
      </c>
      <c r="B191">
        <v>38406741.84759665</v>
      </c>
      <c r="C191">
        <v>1345156.294554658</v>
      </c>
    </row>
    <row r="192" spans="1:3">
      <c r="A192">
        <v>190</v>
      </c>
      <c r="B192">
        <v>38133388.80522917</v>
      </c>
      <c r="C192">
        <v>1355194.35170813</v>
      </c>
    </row>
    <row r="193" spans="1:3">
      <c r="A193">
        <v>191</v>
      </c>
      <c r="B193">
        <v>37907059.43300547</v>
      </c>
      <c r="C193">
        <v>1363816.165154132</v>
      </c>
    </row>
    <row r="194" spans="1:3">
      <c r="A194">
        <v>192</v>
      </c>
      <c r="B194">
        <v>37903211.19806613</v>
      </c>
      <c r="C194">
        <v>1363958.641741986</v>
      </c>
    </row>
    <row r="195" spans="1:3">
      <c r="A195">
        <v>193</v>
      </c>
      <c r="B195">
        <v>37641802.96044572</v>
      </c>
      <c r="C195">
        <v>1373815.43349076</v>
      </c>
    </row>
    <row r="196" spans="1:3">
      <c r="A196">
        <v>194</v>
      </c>
      <c r="B196">
        <v>37585096.24043681</v>
      </c>
      <c r="C196">
        <v>1376344.881823841</v>
      </c>
    </row>
    <row r="197" spans="1:3">
      <c r="A197">
        <v>195</v>
      </c>
      <c r="B197">
        <v>37586121.31316183</v>
      </c>
      <c r="C197">
        <v>1376787.298030697</v>
      </c>
    </row>
    <row r="198" spans="1:3">
      <c r="A198">
        <v>196</v>
      </c>
      <c r="B198">
        <v>37236424.81352846</v>
      </c>
      <c r="C198">
        <v>1389081.329535319</v>
      </c>
    </row>
    <row r="199" spans="1:3">
      <c r="A199">
        <v>197</v>
      </c>
      <c r="B199">
        <v>37065752.1781889</v>
      </c>
      <c r="C199">
        <v>1396338.641894391</v>
      </c>
    </row>
    <row r="200" spans="1:3">
      <c r="A200">
        <v>198</v>
      </c>
      <c r="B200">
        <v>37058279.85547931</v>
      </c>
      <c r="C200">
        <v>1396758.100529024</v>
      </c>
    </row>
    <row r="201" spans="1:3">
      <c r="A201">
        <v>199</v>
      </c>
      <c r="B201">
        <v>36732910.72190329</v>
      </c>
      <c r="C201">
        <v>1409409.975465503</v>
      </c>
    </row>
    <row r="202" spans="1:3">
      <c r="A202">
        <v>200</v>
      </c>
      <c r="B202">
        <v>36477873.98553465</v>
      </c>
      <c r="C202">
        <v>1418693.742664387</v>
      </c>
    </row>
    <row r="203" spans="1:3">
      <c r="A203">
        <v>201</v>
      </c>
      <c r="B203">
        <v>36376864.72246662</v>
      </c>
      <c r="C203">
        <v>1422743.331693043</v>
      </c>
    </row>
    <row r="204" spans="1:3">
      <c r="A204">
        <v>202</v>
      </c>
      <c r="B204">
        <v>36371636.05374854</v>
      </c>
      <c r="C204">
        <v>1423328.675537094</v>
      </c>
    </row>
    <row r="205" spans="1:3">
      <c r="A205">
        <v>203</v>
      </c>
      <c r="B205">
        <v>35965855.70986491</v>
      </c>
      <c r="C205">
        <v>1439655.86592988</v>
      </c>
    </row>
    <row r="206" spans="1:3">
      <c r="A206">
        <v>204</v>
      </c>
      <c r="B206">
        <v>35625844.74694216</v>
      </c>
      <c r="C206">
        <v>1453292.111937887</v>
      </c>
    </row>
    <row r="207" spans="1:3">
      <c r="A207">
        <v>205</v>
      </c>
      <c r="B207">
        <v>35501423.32371751</v>
      </c>
      <c r="C207">
        <v>1457706.944740753</v>
      </c>
    </row>
    <row r="208" spans="1:3">
      <c r="A208">
        <v>206</v>
      </c>
      <c r="B208">
        <v>35497865.90731555</v>
      </c>
      <c r="C208">
        <v>1458324.533709459</v>
      </c>
    </row>
    <row r="209" spans="1:3">
      <c r="A209">
        <v>207</v>
      </c>
      <c r="B209">
        <v>35178322.02565486</v>
      </c>
      <c r="C209">
        <v>1471869.598536743</v>
      </c>
    </row>
    <row r="210" spans="1:3">
      <c r="A210">
        <v>208</v>
      </c>
      <c r="B210">
        <v>34857012.60764489</v>
      </c>
      <c r="C210">
        <v>1485124.547158302</v>
      </c>
    </row>
    <row r="211" spans="1:3">
      <c r="A211">
        <v>209</v>
      </c>
      <c r="B211">
        <v>34740237.47596182</v>
      </c>
      <c r="C211">
        <v>1489147.29533407</v>
      </c>
    </row>
    <row r="212" spans="1:3">
      <c r="A212">
        <v>210</v>
      </c>
      <c r="B212">
        <v>34737220.28347263</v>
      </c>
      <c r="C212">
        <v>1489860.197390567</v>
      </c>
    </row>
    <row r="213" spans="1:3">
      <c r="A213">
        <v>211</v>
      </c>
      <c r="B213">
        <v>34451812.87992165</v>
      </c>
      <c r="C213">
        <v>1502326.811754607</v>
      </c>
    </row>
    <row r="214" spans="1:3">
      <c r="A214">
        <v>212</v>
      </c>
      <c r="B214">
        <v>34176192.97439819</v>
      </c>
      <c r="C214">
        <v>1513739.311555374</v>
      </c>
    </row>
    <row r="215" spans="1:3">
      <c r="A215">
        <v>213</v>
      </c>
      <c r="B215">
        <v>34080695.59939129</v>
      </c>
      <c r="C215">
        <v>1516653.603648609</v>
      </c>
    </row>
    <row r="216" spans="1:3">
      <c r="A216">
        <v>214</v>
      </c>
      <c r="B216">
        <v>34078412.88091506</v>
      </c>
      <c r="C216">
        <v>1517451.214149574</v>
      </c>
    </row>
    <row r="217" spans="1:3">
      <c r="A217">
        <v>215</v>
      </c>
      <c r="B217">
        <v>33849323.38944095</v>
      </c>
      <c r="C217">
        <v>1527514.78500799</v>
      </c>
    </row>
    <row r="218" spans="1:3">
      <c r="A218">
        <v>216</v>
      </c>
      <c r="B218">
        <v>33636768.20296721</v>
      </c>
      <c r="C218">
        <v>1535881.768477367</v>
      </c>
    </row>
    <row r="219" spans="1:3">
      <c r="A219">
        <v>217</v>
      </c>
      <c r="B219">
        <v>33315806.07280955</v>
      </c>
      <c r="C219">
        <v>1551745.645857838</v>
      </c>
    </row>
    <row r="220" spans="1:3">
      <c r="A220">
        <v>218</v>
      </c>
      <c r="B220">
        <v>33099722.65719907</v>
      </c>
      <c r="C220">
        <v>1566352.742742029</v>
      </c>
    </row>
    <row r="221" spans="1:3">
      <c r="A221">
        <v>219</v>
      </c>
      <c r="B221">
        <v>32922524.73702607</v>
      </c>
      <c r="C221">
        <v>1574172.506909771</v>
      </c>
    </row>
    <row r="222" spans="1:3">
      <c r="A222">
        <v>220</v>
      </c>
      <c r="B222">
        <v>32772123.69121825</v>
      </c>
      <c r="C222">
        <v>1582343.264186459</v>
      </c>
    </row>
    <row r="223" spans="1:3">
      <c r="A223">
        <v>221</v>
      </c>
      <c r="B223">
        <v>32775622.50215754</v>
      </c>
      <c r="C223">
        <v>1582570.431781682</v>
      </c>
    </row>
    <row r="224" spans="1:3">
      <c r="A224">
        <v>222</v>
      </c>
      <c r="B224">
        <v>32417886.8015722</v>
      </c>
      <c r="C224">
        <v>1602133.399412937</v>
      </c>
    </row>
    <row r="225" spans="1:3">
      <c r="A225">
        <v>223</v>
      </c>
      <c r="B225">
        <v>32337625.69544682</v>
      </c>
      <c r="C225">
        <v>1607781.581592969</v>
      </c>
    </row>
    <row r="226" spans="1:3">
      <c r="A226">
        <v>224</v>
      </c>
      <c r="B226">
        <v>32342264.97187135</v>
      </c>
      <c r="C226">
        <v>1607037.546629674</v>
      </c>
    </row>
    <row r="227" spans="1:3">
      <c r="A227">
        <v>225</v>
      </c>
      <c r="B227">
        <v>32223245.88925062</v>
      </c>
      <c r="C227">
        <v>1613785.767586788</v>
      </c>
    </row>
    <row r="228" spans="1:3">
      <c r="A228">
        <v>226</v>
      </c>
      <c r="B228">
        <v>32226817.33031887</v>
      </c>
      <c r="C228">
        <v>1613482.926125471</v>
      </c>
    </row>
    <row r="229" spans="1:3">
      <c r="A229">
        <v>227</v>
      </c>
      <c r="B229">
        <v>32124074.25412591</v>
      </c>
      <c r="C229">
        <v>1619577.151927705</v>
      </c>
    </row>
    <row r="230" spans="1:3">
      <c r="A230">
        <v>228</v>
      </c>
      <c r="B230">
        <v>32135198.14963119</v>
      </c>
      <c r="C230">
        <v>1619452.432149191</v>
      </c>
    </row>
    <row r="231" spans="1:3">
      <c r="A231">
        <v>229</v>
      </c>
      <c r="B231">
        <v>32046997.85736149</v>
      </c>
      <c r="C231">
        <v>1623867.698141342</v>
      </c>
    </row>
    <row r="232" spans="1:3">
      <c r="A232">
        <v>230</v>
      </c>
      <c r="B232">
        <v>32051040.20265328</v>
      </c>
      <c r="C232">
        <v>1623545.602503539</v>
      </c>
    </row>
    <row r="233" spans="1:3">
      <c r="A233">
        <v>231</v>
      </c>
      <c r="B233">
        <v>32014260.75875033</v>
      </c>
      <c r="C233">
        <v>1626420.50531887</v>
      </c>
    </row>
    <row r="234" spans="1:3">
      <c r="A234">
        <v>232</v>
      </c>
      <c r="B234">
        <v>32018356.47301844</v>
      </c>
      <c r="C234">
        <v>1626037.443439748</v>
      </c>
    </row>
    <row r="235" spans="1:3">
      <c r="A235">
        <v>233</v>
      </c>
      <c r="B235">
        <v>31899473.5407804</v>
      </c>
      <c r="C235">
        <v>1632226.699267851</v>
      </c>
    </row>
    <row r="236" spans="1:3">
      <c r="A236">
        <v>234</v>
      </c>
      <c r="B236">
        <v>31899380.56716048</v>
      </c>
      <c r="C236">
        <v>1632223.752005604</v>
      </c>
    </row>
    <row r="237" spans="1:3">
      <c r="A237">
        <v>235</v>
      </c>
      <c r="B237">
        <v>31675051.34317012</v>
      </c>
      <c r="C237">
        <v>1643478.945257355</v>
      </c>
    </row>
    <row r="238" spans="1:3">
      <c r="A238">
        <v>236</v>
      </c>
      <c r="B238">
        <v>31594218.97279513</v>
      </c>
      <c r="C238">
        <v>1648006.458328302</v>
      </c>
    </row>
    <row r="239" spans="1:3">
      <c r="A239">
        <v>237</v>
      </c>
      <c r="B239">
        <v>31596232.84947047</v>
      </c>
      <c r="C239">
        <v>1648191.044052781</v>
      </c>
    </row>
    <row r="240" spans="1:3">
      <c r="A240">
        <v>238</v>
      </c>
      <c r="B240">
        <v>31431020.85130309</v>
      </c>
      <c r="C240">
        <v>1656777.946327167</v>
      </c>
    </row>
    <row r="241" spans="1:3">
      <c r="A241">
        <v>239</v>
      </c>
      <c r="B241">
        <v>31318415.56590519</v>
      </c>
      <c r="C241">
        <v>1663284.277716812</v>
      </c>
    </row>
    <row r="242" spans="1:3">
      <c r="A242">
        <v>240</v>
      </c>
      <c r="B242">
        <v>31312259.09902233</v>
      </c>
      <c r="C242">
        <v>1663888.204490027</v>
      </c>
    </row>
    <row r="243" spans="1:3">
      <c r="A243">
        <v>241</v>
      </c>
      <c r="B243">
        <v>31080689.57309638</v>
      </c>
      <c r="C243">
        <v>1676964.650955116</v>
      </c>
    </row>
    <row r="244" spans="1:3">
      <c r="A244">
        <v>242</v>
      </c>
      <c r="B244">
        <v>30974650.91905502</v>
      </c>
      <c r="C244">
        <v>1683584.695432037</v>
      </c>
    </row>
    <row r="245" spans="1:3">
      <c r="A245">
        <v>243</v>
      </c>
      <c r="B245">
        <v>30975368.36985876</v>
      </c>
      <c r="C245">
        <v>1683272.911163377</v>
      </c>
    </row>
    <row r="246" spans="1:3">
      <c r="A246">
        <v>244</v>
      </c>
      <c r="B246">
        <v>30735947.69630639</v>
      </c>
      <c r="C246">
        <v>1697878.20746098</v>
      </c>
    </row>
    <row r="247" spans="1:3">
      <c r="A247">
        <v>245</v>
      </c>
      <c r="B247">
        <v>30583603.17144192</v>
      </c>
      <c r="C247">
        <v>1707162.659456081</v>
      </c>
    </row>
    <row r="248" spans="1:3">
      <c r="A248">
        <v>246</v>
      </c>
      <c r="B248">
        <v>30369179.72131766</v>
      </c>
      <c r="C248">
        <v>1720218.628505878</v>
      </c>
    </row>
    <row r="249" spans="1:3">
      <c r="A249">
        <v>247</v>
      </c>
      <c r="B249">
        <v>30147338.09146404</v>
      </c>
      <c r="C249">
        <v>1734794.974644756</v>
      </c>
    </row>
    <row r="250" spans="1:3">
      <c r="A250">
        <v>248</v>
      </c>
      <c r="B250">
        <v>30033472.64026993</v>
      </c>
      <c r="C250">
        <v>1743244.295133971</v>
      </c>
    </row>
    <row r="251" spans="1:3">
      <c r="A251">
        <v>249</v>
      </c>
      <c r="B251">
        <v>29949929.50925696</v>
      </c>
      <c r="C251">
        <v>1749570.601398012</v>
      </c>
    </row>
    <row r="252" spans="1:3">
      <c r="A252">
        <v>250</v>
      </c>
      <c r="B252">
        <v>29948316.72555514</v>
      </c>
      <c r="C252">
        <v>1749246.310234025</v>
      </c>
    </row>
    <row r="253" spans="1:3">
      <c r="A253">
        <v>251</v>
      </c>
      <c r="B253">
        <v>29701520.61900818</v>
      </c>
      <c r="C253">
        <v>1766114.292494747</v>
      </c>
    </row>
    <row r="254" spans="1:3">
      <c r="A254">
        <v>252</v>
      </c>
      <c r="B254">
        <v>29601270.57955059</v>
      </c>
      <c r="C254">
        <v>1772718.425125623</v>
      </c>
    </row>
    <row r="255" spans="1:3">
      <c r="A255">
        <v>253</v>
      </c>
      <c r="B255">
        <v>29520332.95867962</v>
      </c>
      <c r="C255">
        <v>1779481.760846156</v>
      </c>
    </row>
    <row r="256" spans="1:3">
      <c r="A256">
        <v>254</v>
      </c>
      <c r="B256">
        <v>29521699.98746965</v>
      </c>
      <c r="C256">
        <v>1780056.105684352</v>
      </c>
    </row>
    <row r="257" spans="1:3">
      <c r="A257">
        <v>255</v>
      </c>
      <c r="B257">
        <v>29328273.43891271</v>
      </c>
      <c r="C257">
        <v>1793295.569597079</v>
      </c>
    </row>
    <row r="258" spans="1:3">
      <c r="A258">
        <v>256</v>
      </c>
      <c r="B258">
        <v>29140472.82331488</v>
      </c>
      <c r="C258">
        <v>1807965.474306568</v>
      </c>
    </row>
    <row r="259" spans="1:3">
      <c r="A259">
        <v>257</v>
      </c>
      <c r="B259">
        <v>29062430.2546735</v>
      </c>
      <c r="C259">
        <v>1815449.839035445</v>
      </c>
    </row>
    <row r="260" spans="1:3">
      <c r="A260">
        <v>258</v>
      </c>
      <c r="B260">
        <v>29062323.23534509</v>
      </c>
      <c r="C260">
        <v>1816178.473404627</v>
      </c>
    </row>
    <row r="261" spans="1:3">
      <c r="A261">
        <v>259</v>
      </c>
      <c r="B261">
        <v>28908321.63629014</v>
      </c>
      <c r="C261">
        <v>1828119.775895698</v>
      </c>
    </row>
    <row r="262" spans="1:3">
      <c r="A262">
        <v>260</v>
      </c>
      <c r="B262">
        <v>28762399.74763528</v>
      </c>
      <c r="C262">
        <v>1840973.283553864</v>
      </c>
    </row>
    <row r="263" spans="1:3">
      <c r="A263">
        <v>261</v>
      </c>
      <c r="B263">
        <v>28547339.17040787</v>
      </c>
      <c r="C263">
        <v>1857585.91511758</v>
      </c>
    </row>
    <row r="264" spans="1:3">
      <c r="A264">
        <v>262</v>
      </c>
      <c r="B264">
        <v>28395093.79454031</v>
      </c>
      <c r="C264">
        <v>1865981.186097986</v>
      </c>
    </row>
    <row r="265" spans="1:3">
      <c r="A265">
        <v>263</v>
      </c>
      <c r="B265">
        <v>28267304.53549216</v>
      </c>
      <c r="C265">
        <v>1877274.318887031</v>
      </c>
    </row>
    <row r="266" spans="1:3">
      <c r="A266">
        <v>264</v>
      </c>
      <c r="B266">
        <v>28160567.77102442</v>
      </c>
      <c r="C266">
        <v>1885618.192430691</v>
      </c>
    </row>
    <row r="267" spans="1:3">
      <c r="A267">
        <v>265</v>
      </c>
      <c r="B267">
        <v>28076072.45177904</v>
      </c>
      <c r="C267">
        <v>1891525.920003292</v>
      </c>
    </row>
    <row r="268" spans="1:3">
      <c r="A268">
        <v>266</v>
      </c>
      <c r="B268">
        <v>28078778.47842545</v>
      </c>
      <c r="C268">
        <v>1891990.275885055</v>
      </c>
    </row>
    <row r="269" spans="1:3">
      <c r="A269">
        <v>267</v>
      </c>
      <c r="B269">
        <v>27888987.76090907</v>
      </c>
      <c r="C269">
        <v>1906062.891278866</v>
      </c>
    </row>
    <row r="270" spans="1:3">
      <c r="A270">
        <v>268</v>
      </c>
      <c r="B270">
        <v>27801166.4905992</v>
      </c>
      <c r="C270">
        <v>1913543.752051632</v>
      </c>
    </row>
    <row r="271" spans="1:3">
      <c r="A271">
        <v>269</v>
      </c>
      <c r="B271">
        <v>27804512.09768304</v>
      </c>
      <c r="C271">
        <v>1913621.485256589</v>
      </c>
    </row>
    <row r="272" spans="1:3">
      <c r="A272">
        <v>270</v>
      </c>
      <c r="B272">
        <v>27726888.67518416</v>
      </c>
      <c r="C272">
        <v>1919514.850013084</v>
      </c>
    </row>
    <row r="273" spans="1:3">
      <c r="A273">
        <v>271</v>
      </c>
      <c r="B273">
        <v>27730357.05802584</v>
      </c>
      <c r="C273">
        <v>1919342.722354626</v>
      </c>
    </row>
    <row r="274" spans="1:3">
      <c r="A274">
        <v>272</v>
      </c>
      <c r="B274">
        <v>27704649.01640434</v>
      </c>
      <c r="C274">
        <v>1923071.865118544</v>
      </c>
    </row>
    <row r="275" spans="1:3">
      <c r="A275">
        <v>273</v>
      </c>
      <c r="B275">
        <v>27706901.68998246</v>
      </c>
      <c r="C275">
        <v>1923157.148112348</v>
      </c>
    </row>
    <row r="276" spans="1:3">
      <c r="A276">
        <v>274</v>
      </c>
      <c r="B276">
        <v>27646265.14088719</v>
      </c>
      <c r="C276">
        <v>1927951.774341549</v>
      </c>
    </row>
    <row r="277" spans="1:3">
      <c r="A277">
        <v>275</v>
      </c>
      <c r="B277">
        <v>27646672.81105976</v>
      </c>
      <c r="C277">
        <v>1927665.435532263</v>
      </c>
    </row>
    <row r="278" spans="1:3">
      <c r="A278">
        <v>276</v>
      </c>
      <c r="B278">
        <v>27559314.99402228</v>
      </c>
      <c r="C278">
        <v>1935432.248889319</v>
      </c>
    </row>
    <row r="279" spans="1:3">
      <c r="A279">
        <v>277</v>
      </c>
      <c r="B279">
        <v>27560757.22730847</v>
      </c>
      <c r="C279">
        <v>1935417.305359349</v>
      </c>
    </row>
    <row r="280" spans="1:3">
      <c r="A280">
        <v>278</v>
      </c>
      <c r="B280">
        <v>27402353.0873024</v>
      </c>
      <c r="C280">
        <v>1950548.107181353</v>
      </c>
    </row>
    <row r="281" spans="1:3">
      <c r="A281">
        <v>279</v>
      </c>
      <c r="B281">
        <v>27316165.80543668</v>
      </c>
      <c r="C281">
        <v>1959032.768250752</v>
      </c>
    </row>
    <row r="282" spans="1:3">
      <c r="A282">
        <v>280</v>
      </c>
      <c r="B282">
        <v>27260383.58914885</v>
      </c>
      <c r="C282">
        <v>1964404.551432123</v>
      </c>
    </row>
    <row r="283" spans="1:3">
      <c r="A283">
        <v>281</v>
      </c>
      <c r="B283">
        <v>27263262.58114582</v>
      </c>
      <c r="C283">
        <v>1964096.982629111</v>
      </c>
    </row>
    <row r="284" spans="1:3">
      <c r="A284">
        <v>282</v>
      </c>
      <c r="B284">
        <v>27144397.38132285</v>
      </c>
      <c r="C284">
        <v>1975534.70591016</v>
      </c>
    </row>
    <row r="285" spans="1:3">
      <c r="A285">
        <v>283</v>
      </c>
      <c r="B285">
        <v>27066779.47254393</v>
      </c>
      <c r="C285">
        <v>1982993.117081555</v>
      </c>
    </row>
    <row r="286" spans="1:3">
      <c r="A286">
        <v>284</v>
      </c>
      <c r="B286">
        <v>27066906.87077038</v>
      </c>
      <c r="C286">
        <v>1983236.487726082</v>
      </c>
    </row>
    <row r="287" spans="1:3">
      <c r="A287">
        <v>285</v>
      </c>
      <c r="B287">
        <v>26916636.05403337</v>
      </c>
      <c r="C287">
        <v>1997357.449580419</v>
      </c>
    </row>
    <row r="288" spans="1:3">
      <c r="A288">
        <v>286</v>
      </c>
      <c r="B288">
        <v>26822710.56063025</v>
      </c>
      <c r="C288">
        <v>2007166.675355103</v>
      </c>
    </row>
    <row r="289" spans="1:3">
      <c r="A289">
        <v>287</v>
      </c>
      <c r="B289">
        <v>26683425.03766033</v>
      </c>
      <c r="C289">
        <v>2020727.745684277</v>
      </c>
    </row>
    <row r="290" spans="1:3">
      <c r="A290">
        <v>288</v>
      </c>
      <c r="B290">
        <v>26586476.48044068</v>
      </c>
      <c r="C290">
        <v>2030686.600270483</v>
      </c>
    </row>
    <row r="291" spans="1:3">
      <c r="A291">
        <v>289</v>
      </c>
      <c r="B291">
        <v>26449216.42574564</v>
      </c>
      <c r="C291">
        <v>2044902.231505917</v>
      </c>
    </row>
    <row r="292" spans="1:3">
      <c r="A292">
        <v>290</v>
      </c>
      <c r="B292">
        <v>26309758.41279319</v>
      </c>
      <c r="C292">
        <v>2059045.48043407</v>
      </c>
    </row>
    <row r="293" spans="1:3">
      <c r="A293">
        <v>291</v>
      </c>
      <c r="B293">
        <v>26240891.22255605</v>
      </c>
      <c r="C293">
        <v>2065467.932511368</v>
      </c>
    </row>
    <row r="294" spans="1:3">
      <c r="A294">
        <v>292</v>
      </c>
      <c r="B294">
        <v>26242467.70933009</v>
      </c>
      <c r="C294">
        <v>2065013.650485539</v>
      </c>
    </row>
    <row r="295" spans="1:3">
      <c r="A295">
        <v>293</v>
      </c>
      <c r="B295">
        <v>26189267.3245537</v>
      </c>
      <c r="C295">
        <v>2070109.924562898</v>
      </c>
    </row>
    <row r="296" spans="1:3">
      <c r="A296">
        <v>294</v>
      </c>
      <c r="B296">
        <v>26186940.05484087</v>
      </c>
      <c r="C296">
        <v>2069992.652773438</v>
      </c>
    </row>
    <row r="297" spans="1:3">
      <c r="A297">
        <v>295</v>
      </c>
      <c r="B297">
        <v>26030410.41965761</v>
      </c>
      <c r="C297">
        <v>2086663.652106313</v>
      </c>
    </row>
    <row r="298" spans="1:3">
      <c r="A298">
        <v>296</v>
      </c>
      <c r="B298">
        <v>25960845.01478866</v>
      </c>
      <c r="C298">
        <v>2094607.910964283</v>
      </c>
    </row>
    <row r="299" spans="1:3">
      <c r="A299">
        <v>297</v>
      </c>
      <c r="B299">
        <v>25908796.30542515</v>
      </c>
      <c r="C299">
        <v>2099174.852063101</v>
      </c>
    </row>
    <row r="300" spans="1:3">
      <c r="A300">
        <v>298</v>
      </c>
      <c r="B300">
        <v>25910862.14199334</v>
      </c>
      <c r="C300">
        <v>2098491.385952647</v>
      </c>
    </row>
    <row r="301" spans="1:3">
      <c r="A301">
        <v>299</v>
      </c>
      <c r="B301">
        <v>25785522.77872524</v>
      </c>
      <c r="C301">
        <v>2112676.796319057</v>
      </c>
    </row>
    <row r="302" spans="1:3">
      <c r="A302">
        <v>300</v>
      </c>
      <c r="B302">
        <v>25670589.10827965</v>
      </c>
      <c r="C302">
        <v>2123693.858168185</v>
      </c>
    </row>
    <row r="303" spans="1:3">
      <c r="A303">
        <v>301</v>
      </c>
      <c r="B303">
        <v>25618464.21095385</v>
      </c>
      <c r="C303">
        <v>2130793.057276716</v>
      </c>
    </row>
    <row r="304" spans="1:3">
      <c r="A304">
        <v>302</v>
      </c>
      <c r="B304">
        <v>25617963.90976419</v>
      </c>
      <c r="C304">
        <v>2131121.443165323</v>
      </c>
    </row>
    <row r="305" spans="1:3">
      <c r="A305">
        <v>303</v>
      </c>
      <c r="B305">
        <v>25496053.1582782</v>
      </c>
      <c r="C305">
        <v>2142999.64092849</v>
      </c>
    </row>
    <row r="306" spans="1:3">
      <c r="A306">
        <v>304</v>
      </c>
      <c r="B306">
        <v>25351269.05653074</v>
      </c>
      <c r="C306">
        <v>2159816.937684411</v>
      </c>
    </row>
    <row r="307" spans="1:3">
      <c r="A307">
        <v>305</v>
      </c>
      <c r="B307">
        <v>25243408.06875796</v>
      </c>
      <c r="C307">
        <v>2176247.367124444</v>
      </c>
    </row>
    <row r="308" spans="1:3">
      <c r="A308">
        <v>306</v>
      </c>
      <c r="B308">
        <v>25151905.4613186</v>
      </c>
      <c r="C308">
        <v>2186469.74685627</v>
      </c>
    </row>
    <row r="309" spans="1:3">
      <c r="A309">
        <v>307</v>
      </c>
      <c r="B309">
        <v>25074079.3088919</v>
      </c>
      <c r="C309">
        <v>2196327.689388455</v>
      </c>
    </row>
    <row r="310" spans="1:3">
      <c r="A310">
        <v>308</v>
      </c>
      <c r="B310">
        <v>25011382.5808874</v>
      </c>
      <c r="C310">
        <v>2205065.796108538</v>
      </c>
    </row>
    <row r="311" spans="1:3">
      <c r="A311">
        <v>309</v>
      </c>
      <c r="B311">
        <v>24926571.09228653</v>
      </c>
      <c r="C311">
        <v>2215609.916629057</v>
      </c>
    </row>
    <row r="312" spans="1:3">
      <c r="A312">
        <v>310</v>
      </c>
      <c r="B312">
        <v>24804155.289361</v>
      </c>
      <c r="C312">
        <v>2232599.351993989</v>
      </c>
    </row>
    <row r="313" spans="1:3">
      <c r="A313">
        <v>311</v>
      </c>
      <c r="B313">
        <v>24737516.12764606</v>
      </c>
      <c r="C313">
        <v>2241269.45780817</v>
      </c>
    </row>
    <row r="314" spans="1:3">
      <c r="A314">
        <v>312</v>
      </c>
      <c r="B314">
        <v>24717613.11951349</v>
      </c>
      <c r="C314">
        <v>2243746.377282603</v>
      </c>
    </row>
    <row r="315" spans="1:3">
      <c r="A315">
        <v>313</v>
      </c>
      <c r="B315">
        <v>24719172.23484128</v>
      </c>
      <c r="C315">
        <v>2243645.690428764</v>
      </c>
    </row>
    <row r="316" spans="1:3">
      <c r="A316">
        <v>314</v>
      </c>
      <c r="B316">
        <v>24663949.07843517</v>
      </c>
      <c r="C316">
        <v>2251385.302887386</v>
      </c>
    </row>
    <row r="317" spans="1:3">
      <c r="A317">
        <v>315</v>
      </c>
      <c r="B317">
        <v>24665128.64630573</v>
      </c>
      <c r="C317">
        <v>2250939.858536588</v>
      </c>
    </row>
    <row r="318" spans="1:3">
      <c r="A318">
        <v>316</v>
      </c>
      <c r="B318">
        <v>24647713.13212284</v>
      </c>
      <c r="C318">
        <v>2252169.842197263</v>
      </c>
    </row>
    <row r="319" spans="1:3">
      <c r="A319">
        <v>317</v>
      </c>
      <c r="B319">
        <v>24648798.43345141</v>
      </c>
      <c r="C319">
        <v>2252415.249821579</v>
      </c>
    </row>
    <row r="320" spans="1:3">
      <c r="A320">
        <v>318</v>
      </c>
      <c r="B320">
        <v>24603891.23525543</v>
      </c>
      <c r="C320">
        <v>2258170.412943846</v>
      </c>
    </row>
    <row r="321" spans="1:3">
      <c r="A321">
        <v>319</v>
      </c>
      <c r="B321">
        <v>24605801.54430039</v>
      </c>
      <c r="C321">
        <v>2258048.933894568</v>
      </c>
    </row>
    <row r="322" spans="1:3">
      <c r="A322">
        <v>320</v>
      </c>
      <c r="B322">
        <v>24539125.58383699</v>
      </c>
      <c r="C322">
        <v>2266876.537623747</v>
      </c>
    </row>
    <row r="323" spans="1:3">
      <c r="A323">
        <v>321</v>
      </c>
      <c r="B323">
        <v>24427972.99483605</v>
      </c>
      <c r="C323">
        <v>2280820.982005348</v>
      </c>
    </row>
    <row r="324" spans="1:3">
      <c r="A324">
        <v>322</v>
      </c>
      <c r="B324">
        <v>24367425.71765871</v>
      </c>
      <c r="C324">
        <v>2288755.651124572</v>
      </c>
    </row>
    <row r="325" spans="1:3">
      <c r="A325">
        <v>323</v>
      </c>
      <c r="B325">
        <v>24325739.96607897</v>
      </c>
      <c r="C325">
        <v>2294084.378284926</v>
      </c>
    </row>
    <row r="326" spans="1:3">
      <c r="A326">
        <v>324</v>
      </c>
      <c r="B326">
        <v>24326874.91263545</v>
      </c>
      <c r="C326">
        <v>2294108.938922949</v>
      </c>
    </row>
    <row r="327" spans="1:3">
      <c r="A327">
        <v>325</v>
      </c>
      <c r="B327">
        <v>24243650.71810207</v>
      </c>
      <c r="C327">
        <v>2305056.707736666</v>
      </c>
    </row>
    <row r="328" spans="1:3">
      <c r="A328">
        <v>326</v>
      </c>
      <c r="B328">
        <v>24188032.33587195</v>
      </c>
      <c r="C328">
        <v>2312574.640952259</v>
      </c>
    </row>
    <row r="329" spans="1:3">
      <c r="A329">
        <v>327</v>
      </c>
      <c r="B329">
        <v>24127715.20799078</v>
      </c>
      <c r="C329">
        <v>2320996.810792725</v>
      </c>
    </row>
    <row r="330" spans="1:3">
      <c r="A330">
        <v>328</v>
      </c>
      <c r="B330">
        <v>24034593.54337212</v>
      </c>
      <c r="C330">
        <v>2334242.284578583</v>
      </c>
    </row>
    <row r="331" spans="1:3">
      <c r="A331">
        <v>329</v>
      </c>
      <c r="B331">
        <v>23971216.09651352</v>
      </c>
      <c r="C331">
        <v>2342824.414614716</v>
      </c>
    </row>
    <row r="332" spans="1:3">
      <c r="A332">
        <v>330</v>
      </c>
      <c r="B332">
        <v>23878465.61754124</v>
      </c>
      <c r="C332">
        <v>2356533.236229907</v>
      </c>
    </row>
    <row r="333" spans="1:3">
      <c r="A333">
        <v>331</v>
      </c>
      <c r="B333">
        <v>23813313.20884772</v>
      </c>
      <c r="C333">
        <v>2365776.842085941</v>
      </c>
    </row>
    <row r="334" spans="1:3">
      <c r="A334">
        <v>332</v>
      </c>
      <c r="B334">
        <v>23724603.29984443</v>
      </c>
      <c r="C334">
        <v>2378883.897347557</v>
      </c>
    </row>
    <row r="335" spans="1:3">
      <c r="A335">
        <v>333</v>
      </c>
      <c r="B335">
        <v>23635276.84688894</v>
      </c>
      <c r="C335">
        <v>2392823.189409764</v>
      </c>
    </row>
    <row r="336" spans="1:3">
      <c r="A336">
        <v>334</v>
      </c>
      <c r="B336">
        <v>23591339.33614128</v>
      </c>
      <c r="C336">
        <v>2400340.073229328</v>
      </c>
    </row>
    <row r="337" spans="1:3">
      <c r="A337">
        <v>335</v>
      </c>
      <c r="B337">
        <v>23592686.45300247</v>
      </c>
      <c r="C337">
        <v>2400640.327255702</v>
      </c>
    </row>
    <row r="338" spans="1:3">
      <c r="A338">
        <v>336</v>
      </c>
      <c r="B338">
        <v>23559225.18696027</v>
      </c>
      <c r="C338">
        <v>2406131.878428989</v>
      </c>
    </row>
    <row r="339" spans="1:3">
      <c r="A339">
        <v>337</v>
      </c>
      <c r="B339">
        <v>23558016.06978438</v>
      </c>
      <c r="C339">
        <v>2405777.331366052</v>
      </c>
    </row>
    <row r="340" spans="1:3">
      <c r="A340">
        <v>338</v>
      </c>
      <c r="B340">
        <v>23457675.30743835</v>
      </c>
      <c r="C340">
        <v>2421646.29227356</v>
      </c>
    </row>
    <row r="341" spans="1:3">
      <c r="A341">
        <v>339</v>
      </c>
      <c r="B341">
        <v>23419520.17275053</v>
      </c>
      <c r="C341">
        <v>2429792.784538017</v>
      </c>
    </row>
    <row r="342" spans="1:3">
      <c r="A342">
        <v>340</v>
      </c>
      <c r="B342">
        <v>23420160.35080173</v>
      </c>
      <c r="C342">
        <v>2429216.597895585</v>
      </c>
    </row>
    <row r="343" spans="1:3">
      <c r="A343">
        <v>341</v>
      </c>
      <c r="B343">
        <v>23366489.78906779</v>
      </c>
      <c r="C343">
        <v>2438769.300663351</v>
      </c>
    </row>
    <row r="344" spans="1:3">
      <c r="A344">
        <v>342</v>
      </c>
      <c r="B344">
        <v>23324152.17653476</v>
      </c>
      <c r="C344">
        <v>2446782.620616412</v>
      </c>
    </row>
    <row r="345" spans="1:3">
      <c r="A345">
        <v>343</v>
      </c>
      <c r="B345">
        <v>23323856.42475016</v>
      </c>
      <c r="C345">
        <v>2445964.275715962</v>
      </c>
    </row>
    <row r="346" spans="1:3">
      <c r="A346">
        <v>344</v>
      </c>
      <c r="B346">
        <v>23231867.6879967</v>
      </c>
      <c r="C346">
        <v>2462175.673988447</v>
      </c>
    </row>
    <row r="347" spans="1:3">
      <c r="A347">
        <v>345</v>
      </c>
      <c r="B347">
        <v>23184275.01776432</v>
      </c>
      <c r="C347">
        <v>2469586.260073826</v>
      </c>
    </row>
    <row r="348" spans="1:3">
      <c r="A348">
        <v>346</v>
      </c>
      <c r="B348">
        <v>23150893.62731518</v>
      </c>
      <c r="C348">
        <v>2474193.90642132</v>
      </c>
    </row>
    <row r="349" spans="1:3">
      <c r="A349">
        <v>347</v>
      </c>
      <c r="B349">
        <v>23150415.31393736</v>
      </c>
      <c r="C349">
        <v>2476665.906419759</v>
      </c>
    </row>
    <row r="350" spans="1:3">
      <c r="A350">
        <v>348</v>
      </c>
      <c r="B350">
        <v>23042118.90804658</v>
      </c>
      <c r="C350">
        <v>2494842.792976633</v>
      </c>
    </row>
    <row r="351" spans="1:3">
      <c r="A351">
        <v>349</v>
      </c>
      <c r="B351">
        <v>22974275.80078589</v>
      </c>
      <c r="C351">
        <v>2507504.73881839</v>
      </c>
    </row>
    <row r="352" spans="1:3">
      <c r="A352">
        <v>350</v>
      </c>
      <c r="B352">
        <v>22915398.11400145</v>
      </c>
      <c r="C352">
        <v>2517605.992775756</v>
      </c>
    </row>
    <row r="353" spans="1:3">
      <c r="A353">
        <v>351</v>
      </c>
      <c r="B353">
        <v>22866796.64604511</v>
      </c>
      <c r="C353">
        <v>2525220.709355121</v>
      </c>
    </row>
    <row r="354" spans="1:3">
      <c r="A354">
        <v>352</v>
      </c>
      <c r="B354">
        <v>22803305.19958808</v>
      </c>
      <c r="C354">
        <v>2536939.395067353</v>
      </c>
    </row>
    <row r="355" spans="1:3">
      <c r="A355">
        <v>353</v>
      </c>
      <c r="B355">
        <v>22712954.65602657</v>
      </c>
      <c r="C355">
        <v>2552217.916406214</v>
      </c>
    </row>
    <row r="356" spans="1:3">
      <c r="A356">
        <v>354</v>
      </c>
      <c r="B356">
        <v>22659212.48291351</v>
      </c>
      <c r="C356">
        <v>2562029.828789711</v>
      </c>
    </row>
    <row r="357" spans="1:3">
      <c r="A357">
        <v>355</v>
      </c>
      <c r="B357">
        <v>22613810.81447077</v>
      </c>
      <c r="C357">
        <v>2571784.873023574</v>
      </c>
    </row>
    <row r="358" spans="1:3">
      <c r="A358">
        <v>356</v>
      </c>
      <c r="B358">
        <v>22597941.92255097</v>
      </c>
      <c r="C358">
        <v>2574987.932878954</v>
      </c>
    </row>
    <row r="359" spans="1:3">
      <c r="A359">
        <v>357</v>
      </c>
      <c r="B359">
        <v>22598737.28227755</v>
      </c>
      <c r="C359">
        <v>2574859.598829881</v>
      </c>
    </row>
    <row r="360" spans="1:3">
      <c r="A360">
        <v>358</v>
      </c>
      <c r="B360">
        <v>22554164.33544109</v>
      </c>
      <c r="C360">
        <v>2582580.388729983</v>
      </c>
    </row>
    <row r="361" spans="1:3">
      <c r="A361">
        <v>359</v>
      </c>
      <c r="B361">
        <v>22535284.31542739</v>
      </c>
      <c r="C361">
        <v>2586658.854113356</v>
      </c>
    </row>
    <row r="362" spans="1:3">
      <c r="A362">
        <v>360</v>
      </c>
      <c r="B362">
        <v>22536038.76247232</v>
      </c>
      <c r="C362">
        <v>2586841.87691363</v>
      </c>
    </row>
    <row r="363" spans="1:3">
      <c r="A363">
        <v>361</v>
      </c>
      <c r="B363">
        <v>22524963.95595455</v>
      </c>
      <c r="C363">
        <v>2587702.106121372</v>
      </c>
    </row>
    <row r="364" spans="1:3">
      <c r="A364">
        <v>362</v>
      </c>
      <c r="B364">
        <v>22525121.75641563</v>
      </c>
      <c r="C364">
        <v>2588094.542398724</v>
      </c>
    </row>
    <row r="365" spans="1:3">
      <c r="A365">
        <v>363</v>
      </c>
      <c r="B365">
        <v>22477130.43482735</v>
      </c>
      <c r="C365">
        <v>2597210.473164407</v>
      </c>
    </row>
    <row r="366" spans="1:3">
      <c r="A366">
        <v>364</v>
      </c>
      <c r="B366">
        <v>22395662.57082515</v>
      </c>
      <c r="C366">
        <v>2613523.742014402</v>
      </c>
    </row>
    <row r="367" spans="1:3">
      <c r="A367">
        <v>365</v>
      </c>
      <c r="B367">
        <v>22346795.03417695</v>
      </c>
      <c r="C367">
        <v>2623380.160905279</v>
      </c>
    </row>
    <row r="368" spans="1:3">
      <c r="A368">
        <v>366</v>
      </c>
      <c r="B368">
        <v>22313551.32013872</v>
      </c>
      <c r="C368">
        <v>2630444.701542452</v>
      </c>
    </row>
    <row r="369" spans="1:3">
      <c r="A369">
        <v>367</v>
      </c>
      <c r="B369">
        <v>22314443.8475605</v>
      </c>
      <c r="C369">
        <v>2630260.232959276</v>
      </c>
    </row>
    <row r="370" spans="1:3">
      <c r="A370">
        <v>368</v>
      </c>
      <c r="B370">
        <v>22250303.40444403</v>
      </c>
      <c r="C370">
        <v>2643561.924588141</v>
      </c>
    </row>
    <row r="371" spans="1:3">
      <c r="A371">
        <v>369</v>
      </c>
      <c r="B371">
        <v>22207150.40737611</v>
      </c>
      <c r="C371">
        <v>2652673.226212108</v>
      </c>
    </row>
    <row r="372" spans="1:3">
      <c r="A372">
        <v>370</v>
      </c>
      <c r="B372">
        <v>22160742.17563194</v>
      </c>
      <c r="C372">
        <v>2662377.484805945</v>
      </c>
    </row>
    <row r="373" spans="1:3">
      <c r="A373">
        <v>371</v>
      </c>
      <c r="B373">
        <v>22092501.34768672</v>
      </c>
      <c r="C373">
        <v>2676762.446889042</v>
      </c>
    </row>
    <row r="374" spans="1:3">
      <c r="A374">
        <v>372</v>
      </c>
      <c r="B374">
        <v>22045156.32150758</v>
      </c>
      <c r="C374">
        <v>2687312.934710186</v>
      </c>
    </row>
    <row r="375" spans="1:3">
      <c r="A375">
        <v>373</v>
      </c>
      <c r="B375">
        <v>21978448.16988881</v>
      </c>
      <c r="C375">
        <v>2701514.725485499</v>
      </c>
    </row>
    <row r="376" spans="1:3">
      <c r="A376">
        <v>374</v>
      </c>
      <c r="B376">
        <v>21931973.66585523</v>
      </c>
      <c r="C376">
        <v>2712092.881560724</v>
      </c>
    </row>
    <row r="377" spans="1:3">
      <c r="A377">
        <v>375</v>
      </c>
      <c r="B377">
        <v>21869832.96294504</v>
      </c>
      <c r="C377">
        <v>2726018.795370775</v>
      </c>
    </row>
    <row r="378" spans="1:3">
      <c r="A378">
        <v>376</v>
      </c>
      <c r="B378">
        <v>21808102.17041881</v>
      </c>
      <c r="C378">
        <v>2739531.80475054</v>
      </c>
    </row>
    <row r="379" spans="1:3">
      <c r="A379">
        <v>377</v>
      </c>
      <c r="B379">
        <v>21778119.6809817</v>
      </c>
      <c r="C379">
        <v>2745595.719397271</v>
      </c>
    </row>
    <row r="380" spans="1:3">
      <c r="A380">
        <v>378</v>
      </c>
      <c r="B380">
        <v>21778609.17307528</v>
      </c>
      <c r="C380">
        <v>2745051.14175639</v>
      </c>
    </row>
    <row r="381" spans="1:3">
      <c r="A381">
        <v>379</v>
      </c>
      <c r="B381">
        <v>21756196.67368057</v>
      </c>
      <c r="C381">
        <v>2749838.237634315</v>
      </c>
    </row>
    <row r="382" spans="1:3">
      <c r="A382">
        <v>380</v>
      </c>
      <c r="B382">
        <v>21756041.90613641</v>
      </c>
      <c r="C382">
        <v>2749297.023813998</v>
      </c>
    </row>
    <row r="383" spans="1:3">
      <c r="A383">
        <v>381</v>
      </c>
      <c r="B383">
        <v>21688450.36140956</v>
      </c>
      <c r="C383">
        <v>2764781.03494555</v>
      </c>
    </row>
    <row r="384" spans="1:3">
      <c r="A384">
        <v>382</v>
      </c>
      <c r="B384">
        <v>21650979.53959609</v>
      </c>
      <c r="C384">
        <v>2771637.175542199</v>
      </c>
    </row>
    <row r="385" spans="1:3">
      <c r="A385">
        <v>383</v>
      </c>
      <c r="B385">
        <v>21626286.34682695</v>
      </c>
      <c r="C385">
        <v>2775474.178831531</v>
      </c>
    </row>
    <row r="386" spans="1:3">
      <c r="A386">
        <v>384</v>
      </c>
      <c r="B386">
        <v>21626711.16914092</v>
      </c>
      <c r="C386">
        <v>2775936.380655393</v>
      </c>
    </row>
    <row r="387" spans="1:3">
      <c r="A387">
        <v>385</v>
      </c>
      <c r="B387">
        <v>21590578.57272776</v>
      </c>
      <c r="C387">
        <v>2783200.109387519</v>
      </c>
    </row>
    <row r="388" spans="1:3">
      <c r="A388">
        <v>386</v>
      </c>
      <c r="B388">
        <v>21563033.02299193</v>
      </c>
      <c r="C388">
        <v>2788580.550279974</v>
      </c>
    </row>
    <row r="389" spans="1:3">
      <c r="A389">
        <v>387</v>
      </c>
      <c r="B389">
        <v>21562859.41731478</v>
      </c>
      <c r="C389">
        <v>2788329.046537339</v>
      </c>
    </row>
    <row r="390" spans="1:3">
      <c r="A390">
        <v>388</v>
      </c>
      <c r="B390">
        <v>21504869.92830762</v>
      </c>
      <c r="C390">
        <v>2802173.960570512</v>
      </c>
    </row>
    <row r="391" spans="1:3">
      <c r="A391">
        <v>389</v>
      </c>
      <c r="B391">
        <v>21448380.36047349</v>
      </c>
      <c r="C391">
        <v>2819373.306424819</v>
      </c>
    </row>
    <row r="392" spans="1:3">
      <c r="A392">
        <v>390</v>
      </c>
      <c r="B392">
        <v>21401005.05244355</v>
      </c>
      <c r="C392">
        <v>2828880.554654287</v>
      </c>
    </row>
    <row r="393" spans="1:3">
      <c r="A393">
        <v>391</v>
      </c>
      <c r="B393">
        <v>21341345.81709868</v>
      </c>
      <c r="C393">
        <v>2842909.254768618</v>
      </c>
    </row>
    <row r="394" spans="1:3">
      <c r="A394">
        <v>392</v>
      </c>
      <c r="B394">
        <v>21295599.55402926</v>
      </c>
      <c r="C394">
        <v>2853637.046610439</v>
      </c>
    </row>
    <row r="395" spans="1:3">
      <c r="A395">
        <v>393</v>
      </c>
      <c r="B395">
        <v>21255826.32275492</v>
      </c>
      <c r="C395">
        <v>2864038.904599728</v>
      </c>
    </row>
    <row r="396" spans="1:3">
      <c r="A396">
        <v>394</v>
      </c>
      <c r="B396">
        <v>21223132.32558879</v>
      </c>
      <c r="C396">
        <v>2873473.50263872</v>
      </c>
    </row>
    <row r="397" spans="1:3">
      <c r="A397">
        <v>395</v>
      </c>
      <c r="B397">
        <v>21179940.67377924</v>
      </c>
      <c r="C397">
        <v>2884369.163804225</v>
      </c>
    </row>
    <row r="398" spans="1:3">
      <c r="A398">
        <v>396</v>
      </c>
      <c r="B398">
        <v>21117148.36917726</v>
      </c>
      <c r="C398">
        <v>2902289.875135945</v>
      </c>
    </row>
    <row r="399" spans="1:3">
      <c r="A399">
        <v>397</v>
      </c>
      <c r="B399">
        <v>21078729.09727155</v>
      </c>
      <c r="C399">
        <v>2912808.088689062</v>
      </c>
    </row>
    <row r="400" spans="1:3">
      <c r="A400">
        <v>398</v>
      </c>
      <c r="B400">
        <v>21046250.93244759</v>
      </c>
      <c r="C400">
        <v>2920475.685164346</v>
      </c>
    </row>
    <row r="401" spans="1:3">
      <c r="A401">
        <v>399</v>
      </c>
      <c r="B401">
        <v>21034515.13895871</v>
      </c>
      <c r="C401">
        <v>2923400.117488368</v>
      </c>
    </row>
    <row r="402" spans="1:3">
      <c r="A402">
        <v>400</v>
      </c>
      <c r="B402">
        <v>21035082.63041082</v>
      </c>
      <c r="C402">
        <v>2923385.262059096</v>
      </c>
    </row>
    <row r="403" spans="1:3">
      <c r="A403">
        <v>401</v>
      </c>
      <c r="B403">
        <v>21003183.18509618</v>
      </c>
      <c r="C403">
        <v>2932720.183912878</v>
      </c>
    </row>
    <row r="404" spans="1:3">
      <c r="A404">
        <v>402</v>
      </c>
      <c r="B404">
        <v>20990055.57372569</v>
      </c>
      <c r="C404">
        <v>2935984.598649061</v>
      </c>
    </row>
    <row r="405" spans="1:3">
      <c r="A405">
        <v>403</v>
      </c>
      <c r="B405">
        <v>20990448.09589683</v>
      </c>
      <c r="C405">
        <v>2935603.353979743</v>
      </c>
    </row>
    <row r="406" spans="1:3">
      <c r="A406">
        <v>404</v>
      </c>
      <c r="B406">
        <v>20977891.86897931</v>
      </c>
      <c r="C406">
        <v>2938427.138652455</v>
      </c>
    </row>
    <row r="407" spans="1:3">
      <c r="A407">
        <v>405</v>
      </c>
      <c r="B407">
        <v>20978181.00034679</v>
      </c>
      <c r="C407">
        <v>2938633.35483245</v>
      </c>
    </row>
    <row r="408" spans="1:3">
      <c r="A408">
        <v>406</v>
      </c>
      <c r="B408">
        <v>20944985.93515771</v>
      </c>
      <c r="C408">
        <v>2947799.917176139</v>
      </c>
    </row>
    <row r="409" spans="1:3">
      <c r="A409">
        <v>407</v>
      </c>
      <c r="B409">
        <v>20887560.0127538</v>
      </c>
      <c r="C409">
        <v>2963554.666380193</v>
      </c>
    </row>
    <row r="410" spans="1:3">
      <c r="A410">
        <v>408</v>
      </c>
      <c r="B410">
        <v>20852621.07385817</v>
      </c>
      <c r="C410">
        <v>2973408.644357338</v>
      </c>
    </row>
    <row r="411" spans="1:3">
      <c r="A411">
        <v>409</v>
      </c>
      <c r="B411">
        <v>20828590.09705995</v>
      </c>
      <c r="C411">
        <v>2979858.365869077</v>
      </c>
    </row>
    <row r="412" spans="1:3">
      <c r="A412">
        <v>410</v>
      </c>
      <c r="B412">
        <v>20829095.09189436</v>
      </c>
      <c r="C412">
        <v>2979853.465392441</v>
      </c>
    </row>
    <row r="413" spans="1:3">
      <c r="A413">
        <v>411</v>
      </c>
      <c r="B413">
        <v>20783621.92657624</v>
      </c>
      <c r="C413">
        <v>2992542.989280949</v>
      </c>
    </row>
    <row r="414" spans="1:3">
      <c r="A414">
        <v>412</v>
      </c>
      <c r="B414">
        <v>20752669.30038341</v>
      </c>
      <c r="C414">
        <v>3001283.044908182</v>
      </c>
    </row>
    <row r="415" spans="1:3">
      <c r="A415">
        <v>413</v>
      </c>
      <c r="B415">
        <v>20719547.25081168</v>
      </c>
      <c r="C415">
        <v>3010895.836695484</v>
      </c>
    </row>
    <row r="416" spans="1:3">
      <c r="A416">
        <v>414</v>
      </c>
      <c r="B416">
        <v>20671238.74340667</v>
      </c>
      <c r="C416">
        <v>3025170.59950982</v>
      </c>
    </row>
    <row r="417" spans="1:3">
      <c r="A417">
        <v>415</v>
      </c>
      <c r="B417">
        <v>20637557.49144746</v>
      </c>
      <c r="C417">
        <v>3034833.776056693</v>
      </c>
    </row>
    <row r="418" spans="1:3">
      <c r="A418">
        <v>416</v>
      </c>
      <c r="B418">
        <v>20590660.46297035</v>
      </c>
      <c r="C418">
        <v>3049313.369781755</v>
      </c>
    </row>
    <row r="419" spans="1:3">
      <c r="A419">
        <v>417</v>
      </c>
      <c r="B419">
        <v>20557548.92618697</v>
      </c>
      <c r="C419">
        <v>3059029.056214308</v>
      </c>
    </row>
    <row r="420" spans="1:3">
      <c r="A420">
        <v>418</v>
      </c>
      <c r="B420">
        <v>20513826.76309347</v>
      </c>
      <c r="C420">
        <v>3072450.777146497</v>
      </c>
    </row>
    <row r="421" spans="1:3">
      <c r="A421">
        <v>419</v>
      </c>
      <c r="B421">
        <v>20470449.88151939</v>
      </c>
      <c r="C421">
        <v>3086481.267189919</v>
      </c>
    </row>
    <row r="422" spans="1:3">
      <c r="A422">
        <v>420</v>
      </c>
      <c r="B422">
        <v>20449281.76175747</v>
      </c>
      <c r="C422">
        <v>3093964.83958346</v>
      </c>
    </row>
    <row r="423" spans="1:3">
      <c r="A423">
        <v>421</v>
      </c>
      <c r="B423">
        <v>20449762.7734625</v>
      </c>
      <c r="C423">
        <v>3094407.198200704</v>
      </c>
    </row>
    <row r="424" spans="1:3">
      <c r="A424">
        <v>422</v>
      </c>
      <c r="B424">
        <v>20433957.39998277</v>
      </c>
      <c r="C424">
        <v>3099617.569890206</v>
      </c>
    </row>
    <row r="425" spans="1:3">
      <c r="A425">
        <v>423</v>
      </c>
      <c r="B425">
        <v>20433722.03166862</v>
      </c>
      <c r="C425">
        <v>3099044.395092095</v>
      </c>
    </row>
    <row r="426" spans="1:3">
      <c r="A426">
        <v>424</v>
      </c>
      <c r="B426">
        <v>20386446.25326692</v>
      </c>
      <c r="C426">
        <v>3114433.221921101</v>
      </c>
    </row>
    <row r="427" spans="1:3">
      <c r="A427">
        <v>425</v>
      </c>
      <c r="B427">
        <v>20360396.9441499</v>
      </c>
      <c r="C427">
        <v>3125057.374582929</v>
      </c>
    </row>
    <row r="428" spans="1:3">
      <c r="A428">
        <v>426</v>
      </c>
      <c r="B428">
        <v>20342934.31059505</v>
      </c>
      <c r="C428">
        <v>3132796.314005436</v>
      </c>
    </row>
    <row r="429" spans="1:3">
      <c r="A429">
        <v>427</v>
      </c>
      <c r="B429">
        <v>20343250.20162457</v>
      </c>
      <c r="C429">
        <v>3132239.992438915</v>
      </c>
    </row>
    <row r="430" spans="1:3">
      <c r="A430">
        <v>428</v>
      </c>
      <c r="B430">
        <v>20318246.53600595</v>
      </c>
      <c r="C430">
        <v>3141858.925561984</v>
      </c>
    </row>
    <row r="431" spans="1:3">
      <c r="A431">
        <v>429</v>
      </c>
      <c r="B431">
        <v>20299160.05388865</v>
      </c>
      <c r="C431">
        <v>3149457.812498588</v>
      </c>
    </row>
    <row r="432" spans="1:3">
      <c r="A432">
        <v>430</v>
      </c>
      <c r="B432">
        <v>20299162.9557359</v>
      </c>
      <c r="C432">
        <v>3149165.938223278</v>
      </c>
    </row>
    <row r="433" spans="1:3">
      <c r="A433">
        <v>431</v>
      </c>
      <c r="B433">
        <v>20258869.78010373</v>
      </c>
      <c r="C433">
        <v>3163225.867085207</v>
      </c>
    </row>
    <row r="434" spans="1:3">
      <c r="A434">
        <v>432</v>
      </c>
      <c r="B434">
        <v>20218864.2397107</v>
      </c>
      <c r="C434">
        <v>3173467.979951223</v>
      </c>
    </row>
    <row r="435" spans="1:3">
      <c r="A435">
        <v>433</v>
      </c>
      <c r="B435">
        <v>20185502.01513059</v>
      </c>
      <c r="C435">
        <v>3187339.579185711</v>
      </c>
    </row>
    <row r="436" spans="1:3">
      <c r="A436">
        <v>434</v>
      </c>
      <c r="B436">
        <v>20143557.43553568</v>
      </c>
      <c r="C436">
        <v>3202984.570665351</v>
      </c>
    </row>
    <row r="437" spans="1:3">
      <c r="A437">
        <v>435</v>
      </c>
      <c r="B437">
        <v>20111233.48410119</v>
      </c>
      <c r="C437">
        <v>3215422.509190824</v>
      </c>
    </row>
    <row r="438" spans="1:3">
      <c r="A438">
        <v>436</v>
      </c>
      <c r="B438">
        <v>20082992.71780507</v>
      </c>
      <c r="C438">
        <v>3225383.12117735</v>
      </c>
    </row>
    <row r="439" spans="1:3">
      <c r="A439">
        <v>437</v>
      </c>
      <c r="B439">
        <v>20059605.57503303</v>
      </c>
      <c r="C439">
        <v>3232814.164574579</v>
      </c>
    </row>
    <row r="440" spans="1:3">
      <c r="A440">
        <v>438</v>
      </c>
      <c r="B440">
        <v>20029404.40616398</v>
      </c>
      <c r="C440">
        <v>3244336.986519528</v>
      </c>
    </row>
    <row r="441" spans="1:3">
      <c r="A441">
        <v>439</v>
      </c>
      <c r="B441">
        <v>19984799.01872589</v>
      </c>
      <c r="C441">
        <v>3259558.044065176</v>
      </c>
    </row>
    <row r="442" spans="1:3">
      <c r="A442">
        <v>440</v>
      </c>
      <c r="B442">
        <v>19956737.71020042</v>
      </c>
      <c r="C442">
        <v>3269830.671462129</v>
      </c>
    </row>
    <row r="443" spans="1:3">
      <c r="A443">
        <v>441</v>
      </c>
      <c r="B443">
        <v>19933028.0507385</v>
      </c>
      <c r="C443">
        <v>3279914.272231721</v>
      </c>
    </row>
    <row r="444" spans="1:3">
      <c r="A444">
        <v>442</v>
      </c>
      <c r="B444">
        <v>19924596.97670736</v>
      </c>
      <c r="C444">
        <v>3283449.598726669</v>
      </c>
    </row>
    <row r="445" spans="1:3">
      <c r="A445">
        <v>443</v>
      </c>
      <c r="B445">
        <v>19924945.71596322</v>
      </c>
      <c r="C445">
        <v>3283290.849177227</v>
      </c>
    </row>
    <row r="446" spans="1:3">
      <c r="A446">
        <v>444</v>
      </c>
      <c r="B446">
        <v>19901804.52544412</v>
      </c>
      <c r="C446">
        <v>3291399.034646804</v>
      </c>
    </row>
    <row r="447" spans="1:3">
      <c r="A447">
        <v>445</v>
      </c>
      <c r="B447">
        <v>19892146.89080709</v>
      </c>
      <c r="C447">
        <v>3295408.768767091</v>
      </c>
    </row>
    <row r="448" spans="1:3">
      <c r="A448">
        <v>446</v>
      </c>
      <c r="B448">
        <v>19892485.67318283</v>
      </c>
      <c r="C448">
        <v>3295707.05446024</v>
      </c>
    </row>
    <row r="449" spans="1:3">
      <c r="A449">
        <v>447</v>
      </c>
      <c r="B449">
        <v>19883914.18259324</v>
      </c>
      <c r="C449">
        <v>3299682.776196355</v>
      </c>
    </row>
    <row r="450" spans="1:3">
      <c r="A450">
        <v>448</v>
      </c>
      <c r="B450">
        <v>19884115.00234216</v>
      </c>
      <c r="C450">
        <v>3299391.763874675</v>
      </c>
    </row>
    <row r="451" spans="1:3">
      <c r="A451">
        <v>449</v>
      </c>
      <c r="B451">
        <v>19860283.2566583</v>
      </c>
      <c r="C451">
        <v>3308586.68550962</v>
      </c>
    </row>
    <row r="452" spans="1:3">
      <c r="A452">
        <v>450</v>
      </c>
      <c r="B452">
        <v>19819622.70042917</v>
      </c>
      <c r="C452">
        <v>3325055.752416051</v>
      </c>
    </row>
    <row r="453" spans="1:3">
      <c r="A453">
        <v>451</v>
      </c>
      <c r="B453">
        <v>19794330.67725897</v>
      </c>
      <c r="C453">
        <v>3335244.486416575</v>
      </c>
    </row>
    <row r="454" spans="1:3">
      <c r="A454">
        <v>452</v>
      </c>
      <c r="B454">
        <v>19777093.66684471</v>
      </c>
      <c r="C454">
        <v>3342679.329505775</v>
      </c>
    </row>
    <row r="455" spans="1:3">
      <c r="A455">
        <v>453</v>
      </c>
      <c r="B455">
        <v>19777436.97746697</v>
      </c>
      <c r="C455">
        <v>3342536.768218894</v>
      </c>
    </row>
    <row r="456" spans="1:3">
      <c r="A456">
        <v>454</v>
      </c>
      <c r="B456">
        <v>19745027.39850899</v>
      </c>
      <c r="C456">
        <v>3356099.701966122</v>
      </c>
    </row>
    <row r="457" spans="1:3">
      <c r="A457">
        <v>455</v>
      </c>
      <c r="B457">
        <v>19722971.01113334</v>
      </c>
      <c r="C457">
        <v>3365539.067244926</v>
      </c>
    </row>
    <row r="458" spans="1:3">
      <c r="A458">
        <v>456</v>
      </c>
      <c r="B458">
        <v>19699565.79598656</v>
      </c>
      <c r="C458">
        <v>3375487.783943387</v>
      </c>
    </row>
    <row r="459" spans="1:3">
      <c r="A459">
        <v>457</v>
      </c>
      <c r="B459">
        <v>19665532.48051765</v>
      </c>
      <c r="C459">
        <v>3390018.393318601</v>
      </c>
    </row>
    <row r="460" spans="1:3">
      <c r="A460">
        <v>458</v>
      </c>
      <c r="B460">
        <v>19641729.28905654</v>
      </c>
      <c r="C460">
        <v>3400707.829536289</v>
      </c>
    </row>
    <row r="461" spans="1:3">
      <c r="A461">
        <v>459</v>
      </c>
      <c r="B461">
        <v>19608592.48080979</v>
      </c>
      <c r="C461">
        <v>3414897.696573107</v>
      </c>
    </row>
    <row r="462" spans="1:3">
      <c r="A462">
        <v>460</v>
      </c>
      <c r="B462">
        <v>19585227.65882369</v>
      </c>
      <c r="C462">
        <v>3425687.078461661</v>
      </c>
    </row>
    <row r="463" spans="1:3">
      <c r="A463">
        <v>461</v>
      </c>
      <c r="B463">
        <v>19554404.74757876</v>
      </c>
      <c r="C463">
        <v>3439622.58790196</v>
      </c>
    </row>
    <row r="464" spans="1:3">
      <c r="A464">
        <v>462</v>
      </c>
      <c r="B464">
        <v>19523673.25238542</v>
      </c>
      <c r="C464">
        <v>3453142.936724548</v>
      </c>
    </row>
    <row r="465" spans="1:3">
      <c r="A465">
        <v>463</v>
      </c>
      <c r="B465">
        <v>19508564.59037783</v>
      </c>
      <c r="C465">
        <v>3459259.457881649</v>
      </c>
    </row>
    <row r="466" spans="1:3">
      <c r="A466">
        <v>464</v>
      </c>
      <c r="B466">
        <v>19508735.19371109</v>
      </c>
      <c r="C466">
        <v>3458639.859623307</v>
      </c>
    </row>
    <row r="467" spans="1:3">
      <c r="A467">
        <v>465</v>
      </c>
      <c r="B467">
        <v>19497630.10469795</v>
      </c>
      <c r="C467">
        <v>3463557.055922774</v>
      </c>
    </row>
    <row r="468" spans="1:3">
      <c r="A468">
        <v>466</v>
      </c>
      <c r="B468">
        <v>19497553.71019742</v>
      </c>
      <c r="C468">
        <v>3462909.66505439</v>
      </c>
    </row>
    <row r="469" spans="1:3">
      <c r="A469">
        <v>467</v>
      </c>
      <c r="B469">
        <v>19464161.90611598</v>
      </c>
      <c r="C469">
        <v>3478251.110564941</v>
      </c>
    </row>
    <row r="470" spans="1:3">
      <c r="A470">
        <v>468</v>
      </c>
      <c r="B470">
        <v>19445156.58817077</v>
      </c>
      <c r="C470">
        <v>3484846.085660676</v>
      </c>
    </row>
    <row r="471" spans="1:3">
      <c r="A471">
        <v>469</v>
      </c>
      <c r="B471">
        <v>19432525.6742177</v>
      </c>
      <c r="C471">
        <v>3488700.954232275</v>
      </c>
    </row>
    <row r="472" spans="1:3">
      <c r="A472">
        <v>470</v>
      </c>
      <c r="B472">
        <v>19432805.69221227</v>
      </c>
      <c r="C472">
        <v>3489136.222876639</v>
      </c>
    </row>
    <row r="473" spans="1:3">
      <c r="A473">
        <v>471</v>
      </c>
      <c r="B473">
        <v>19414830.38902136</v>
      </c>
      <c r="C473">
        <v>3496060.303256357</v>
      </c>
    </row>
    <row r="474" spans="1:3">
      <c r="A474">
        <v>472</v>
      </c>
      <c r="B474">
        <v>19401247.84254168</v>
      </c>
      <c r="C474">
        <v>3501222.026895936</v>
      </c>
    </row>
    <row r="475" spans="1:3">
      <c r="A475">
        <v>473</v>
      </c>
      <c r="B475">
        <v>19401637.28408828</v>
      </c>
      <c r="C475">
        <v>3501505.562877731</v>
      </c>
    </row>
    <row r="476" spans="1:3">
      <c r="A476">
        <v>474</v>
      </c>
      <c r="B476">
        <v>19372919.05784761</v>
      </c>
      <c r="C476">
        <v>3514587.637360597</v>
      </c>
    </row>
    <row r="477" spans="1:3">
      <c r="A477">
        <v>475</v>
      </c>
      <c r="B477">
        <v>19345019.85382861</v>
      </c>
      <c r="C477">
        <v>3531724.603865742</v>
      </c>
    </row>
    <row r="478" spans="1:3">
      <c r="A478">
        <v>476</v>
      </c>
      <c r="B478">
        <v>19321123.38533408</v>
      </c>
      <c r="C478">
        <v>3540994.532288973</v>
      </c>
    </row>
    <row r="479" spans="1:3">
      <c r="A479">
        <v>477</v>
      </c>
      <c r="B479">
        <v>19291197.59017554</v>
      </c>
      <c r="C479">
        <v>3554852.935922102</v>
      </c>
    </row>
    <row r="480" spans="1:3">
      <c r="A480">
        <v>478</v>
      </c>
      <c r="B480">
        <v>19267977.3210326</v>
      </c>
      <c r="C480">
        <v>3565553.057591237</v>
      </c>
    </row>
    <row r="481" spans="1:3">
      <c r="A481">
        <v>479</v>
      </c>
      <c r="B481">
        <v>19247717.06371315</v>
      </c>
      <c r="C481">
        <v>3575980.900244023</v>
      </c>
    </row>
    <row r="482" spans="1:3">
      <c r="A482">
        <v>480</v>
      </c>
      <c r="B482">
        <v>19231029.90104902</v>
      </c>
      <c r="C482">
        <v>3585540.563382579</v>
      </c>
    </row>
    <row r="483" spans="1:3">
      <c r="A483">
        <v>481</v>
      </c>
      <c r="B483">
        <v>19209494.46575633</v>
      </c>
      <c r="C483">
        <v>3596136.323806811</v>
      </c>
    </row>
    <row r="484" spans="1:3">
      <c r="A484">
        <v>482</v>
      </c>
      <c r="B484">
        <v>19177830.1559905</v>
      </c>
      <c r="C484">
        <v>3614092.138556547</v>
      </c>
    </row>
    <row r="485" spans="1:3">
      <c r="A485">
        <v>483</v>
      </c>
      <c r="B485">
        <v>19157523.25106136</v>
      </c>
      <c r="C485">
        <v>3625168.570217045</v>
      </c>
    </row>
    <row r="486" spans="1:3">
      <c r="A486">
        <v>484</v>
      </c>
      <c r="B486">
        <v>19140342.3639786</v>
      </c>
      <c r="C486">
        <v>3633271.088929676</v>
      </c>
    </row>
    <row r="487" spans="1:3">
      <c r="A487">
        <v>485</v>
      </c>
      <c r="B487">
        <v>19134193.54585383</v>
      </c>
      <c r="C487">
        <v>3636233.981212192</v>
      </c>
    </row>
    <row r="488" spans="1:3">
      <c r="A488">
        <v>486</v>
      </c>
      <c r="B488">
        <v>19134459.80391882</v>
      </c>
      <c r="C488">
        <v>3636267.853096195</v>
      </c>
    </row>
    <row r="489" spans="1:3">
      <c r="A489">
        <v>487</v>
      </c>
      <c r="B489">
        <v>19117948.18184179</v>
      </c>
      <c r="C489">
        <v>3645874.29373197</v>
      </c>
    </row>
    <row r="490" spans="1:3">
      <c r="A490">
        <v>488</v>
      </c>
      <c r="B490">
        <v>19111109.79512508</v>
      </c>
      <c r="C490">
        <v>3649342.667693235</v>
      </c>
    </row>
    <row r="491" spans="1:3">
      <c r="A491">
        <v>489</v>
      </c>
      <c r="B491">
        <v>19111236.9322216</v>
      </c>
      <c r="C491">
        <v>3648867.401131728</v>
      </c>
    </row>
    <row r="492" spans="1:3">
      <c r="A492">
        <v>490</v>
      </c>
      <c r="B492">
        <v>19104943.83710569</v>
      </c>
      <c r="C492">
        <v>3651535.520804842</v>
      </c>
    </row>
    <row r="493" spans="1:3">
      <c r="A493">
        <v>491</v>
      </c>
      <c r="B493">
        <v>19105281.67297682</v>
      </c>
      <c r="C493">
        <v>3651746.02778612</v>
      </c>
    </row>
    <row r="494" spans="1:3">
      <c r="A494">
        <v>492</v>
      </c>
      <c r="B494">
        <v>19088365.09799206</v>
      </c>
      <c r="C494">
        <v>3660986.253461882</v>
      </c>
    </row>
    <row r="495" spans="1:3">
      <c r="A495">
        <v>493</v>
      </c>
      <c r="B495">
        <v>19059484.35778703</v>
      </c>
      <c r="C495">
        <v>3676583.097752323</v>
      </c>
    </row>
    <row r="496" spans="1:3">
      <c r="A496">
        <v>494</v>
      </c>
      <c r="B496">
        <v>19041386.31433495</v>
      </c>
      <c r="C496">
        <v>3686701.709398538</v>
      </c>
    </row>
    <row r="497" spans="1:3">
      <c r="A497">
        <v>495</v>
      </c>
      <c r="B497">
        <v>19028994.62338243</v>
      </c>
      <c r="C497">
        <v>3693191.423377451</v>
      </c>
    </row>
    <row r="498" spans="1:3">
      <c r="A498">
        <v>496</v>
      </c>
      <c r="B498">
        <v>19029237.71363658</v>
      </c>
      <c r="C498">
        <v>3693187.730835251</v>
      </c>
    </row>
    <row r="499" spans="1:3">
      <c r="A499">
        <v>497</v>
      </c>
      <c r="B499">
        <v>19006146.12029478</v>
      </c>
      <c r="C499">
        <v>3705856.255067939</v>
      </c>
    </row>
    <row r="500" spans="1:3">
      <c r="A500">
        <v>498</v>
      </c>
      <c r="B500">
        <v>18990392.27277441</v>
      </c>
      <c r="C500">
        <v>3714552.57175524</v>
      </c>
    </row>
    <row r="501" spans="1:3">
      <c r="A501">
        <v>499</v>
      </c>
      <c r="B501">
        <v>18973783.28629875</v>
      </c>
      <c r="C501">
        <v>3723970.177616228</v>
      </c>
    </row>
    <row r="502" spans="1:3">
      <c r="A502">
        <v>500</v>
      </c>
      <c r="B502">
        <v>18949604.10054002</v>
      </c>
      <c r="C502">
        <v>3737926.379965737</v>
      </c>
    </row>
    <row r="503" spans="1:3">
      <c r="A503">
        <v>501</v>
      </c>
      <c r="B503">
        <v>18932624.57917738</v>
      </c>
      <c r="C503">
        <v>3747427.634653075</v>
      </c>
    </row>
    <row r="504" spans="1:3">
      <c r="A504">
        <v>502</v>
      </c>
      <c r="B504">
        <v>18909105.99605343</v>
      </c>
      <c r="C504">
        <v>3761654.523814229</v>
      </c>
    </row>
    <row r="505" spans="1:3">
      <c r="A505">
        <v>503</v>
      </c>
      <c r="B505">
        <v>18892364.9034832</v>
      </c>
      <c r="C505">
        <v>3771167.84222879</v>
      </c>
    </row>
    <row r="506" spans="1:3">
      <c r="A506">
        <v>504</v>
      </c>
      <c r="B506">
        <v>18870377.7093733</v>
      </c>
      <c r="C506">
        <v>3784293.684473451</v>
      </c>
    </row>
    <row r="507" spans="1:3">
      <c r="A507">
        <v>505</v>
      </c>
      <c r="B507">
        <v>18848449.07550054</v>
      </c>
      <c r="C507">
        <v>3798145.406036683</v>
      </c>
    </row>
    <row r="508" spans="1:3">
      <c r="A508">
        <v>506</v>
      </c>
      <c r="B508">
        <v>18837687.8076439</v>
      </c>
      <c r="C508">
        <v>3805634.831764787</v>
      </c>
    </row>
    <row r="509" spans="1:3">
      <c r="A509">
        <v>507</v>
      </c>
      <c r="B509">
        <v>18837927.8280148</v>
      </c>
      <c r="C509">
        <v>3806182.041158165</v>
      </c>
    </row>
    <row r="510" spans="1:3">
      <c r="A510">
        <v>508</v>
      </c>
      <c r="B510">
        <v>18829974.32058402</v>
      </c>
      <c r="C510">
        <v>3811172.232673578</v>
      </c>
    </row>
    <row r="511" spans="1:3">
      <c r="A511">
        <v>509</v>
      </c>
      <c r="B511">
        <v>18829850.13956871</v>
      </c>
      <c r="C511">
        <v>3810492.170274699</v>
      </c>
    </row>
    <row r="512" spans="1:3">
      <c r="A512">
        <v>510</v>
      </c>
      <c r="B512">
        <v>18806092.7628204</v>
      </c>
      <c r="C512">
        <v>3825569.663623587</v>
      </c>
    </row>
    <row r="513" spans="1:3">
      <c r="A513">
        <v>511</v>
      </c>
      <c r="B513">
        <v>18792841.04961208</v>
      </c>
      <c r="C513">
        <v>3836507.552144171</v>
      </c>
    </row>
    <row r="514" spans="1:3">
      <c r="A514">
        <v>512</v>
      </c>
      <c r="B514">
        <v>18784101.06274768</v>
      </c>
      <c r="C514">
        <v>3844328.04781991</v>
      </c>
    </row>
    <row r="515" spans="1:3">
      <c r="A515">
        <v>513</v>
      </c>
      <c r="B515">
        <v>18784212.7975857</v>
      </c>
      <c r="C515">
        <v>3843775.79388504</v>
      </c>
    </row>
    <row r="516" spans="1:3">
      <c r="A516">
        <v>514</v>
      </c>
      <c r="B516">
        <v>18771861.66158629</v>
      </c>
      <c r="C516">
        <v>3853397.875381495</v>
      </c>
    </row>
    <row r="517" spans="1:3">
      <c r="A517">
        <v>515</v>
      </c>
      <c r="B517">
        <v>18762563.69091683</v>
      </c>
      <c r="C517">
        <v>3860848.65703684</v>
      </c>
    </row>
    <row r="518" spans="1:3">
      <c r="A518">
        <v>516</v>
      </c>
      <c r="B518">
        <v>18762621.94365284</v>
      </c>
      <c r="C518">
        <v>3860381.487072878</v>
      </c>
    </row>
    <row r="519" spans="1:3">
      <c r="A519">
        <v>517</v>
      </c>
      <c r="B519">
        <v>18742866.75124885</v>
      </c>
      <c r="C519">
        <v>3874117.080578824</v>
      </c>
    </row>
    <row r="520" spans="1:3">
      <c r="A520">
        <v>518</v>
      </c>
      <c r="B520">
        <v>18723012.84020287</v>
      </c>
      <c r="C520">
        <v>3883520.557803367</v>
      </c>
    </row>
    <row r="521" spans="1:3">
      <c r="A521">
        <v>519</v>
      </c>
      <c r="B521">
        <v>18706601.37641454</v>
      </c>
      <c r="C521">
        <v>3897232.348145389</v>
      </c>
    </row>
    <row r="522" spans="1:3">
      <c r="A522">
        <v>520</v>
      </c>
      <c r="B522">
        <v>18685756.87840285</v>
      </c>
      <c r="C522">
        <v>3912547.397240015</v>
      </c>
    </row>
    <row r="523" spans="1:3">
      <c r="A523">
        <v>521</v>
      </c>
      <c r="B523">
        <v>18669678.99929234</v>
      </c>
      <c r="C523">
        <v>3924767.765771499</v>
      </c>
    </row>
    <row r="524" spans="1:3">
      <c r="A524">
        <v>522</v>
      </c>
      <c r="B524">
        <v>18655581.68597228</v>
      </c>
      <c r="C524">
        <v>3934496.193921383</v>
      </c>
    </row>
    <row r="525" spans="1:3">
      <c r="A525">
        <v>523</v>
      </c>
      <c r="B525">
        <v>18643872.18422779</v>
      </c>
      <c r="C525">
        <v>3941632.117104437</v>
      </c>
    </row>
    <row r="526" spans="1:3">
      <c r="A526">
        <v>524</v>
      </c>
      <c r="B526">
        <v>18629120.37244767</v>
      </c>
      <c r="C526">
        <v>3952773.063212698</v>
      </c>
    </row>
    <row r="527" spans="1:3">
      <c r="A527">
        <v>525</v>
      </c>
      <c r="B527">
        <v>18606710.87579793</v>
      </c>
      <c r="C527">
        <v>3967444.374694393</v>
      </c>
    </row>
    <row r="528" spans="1:3">
      <c r="A528">
        <v>526</v>
      </c>
      <c r="B528">
        <v>18592136.69813446</v>
      </c>
      <c r="C528">
        <v>3977704.397862109</v>
      </c>
    </row>
    <row r="529" spans="1:3">
      <c r="A529">
        <v>527</v>
      </c>
      <c r="B529">
        <v>18579953.510991</v>
      </c>
      <c r="C529">
        <v>3987803.803131081</v>
      </c>
    </row>
    <row r="530" spans="1:3">
      <c r="A530">
        <v>528</v>
      </c>
      <c r="B530">
        <v>18575660.52513663</v>
      </c>
      <c r="C530">
        <v>3991379.950364709</v>
      </c>
    </row>
    <row r="531" spans="1:3">
      <c r="A531">
        <v>529</v>
      </c>
      <c r="B531">
        <v>18575822.56924798</v>
      </c>
      <c r="C531">
        <v>3991184.901742273</v>
      </c>
    </row>
    <row r="532" spans="1:3">
      <c r="A532">
        <v>530</v>
      </c>
      <c r="B532">
        <v>18564071.90427552</v>
      </c>
      <c r="C532">
        <v>3999077.231492809</v>
      </c>
    </row>
    <row r="533" spans="1:3">
      <c r="A533">
        <v>531</v>
      </c>
      <c r="B533">
        <v>18559240.99085318</v>
      </c>
      <c r="C533">
        <v>4002927.801246352</v>
      </c>
    </row>
    <row r="534" spans="1:3">
      <c r="A534">
        <v>532</v>
      </c>
      <c r="B534">
        <v>18559452.64353145</v>
      </c>
      <c r="C534">
        <v>4003354.714432017</v>
      </c>
    </row>
    <row r="535" spans="1:3">
      <c r="A535">
        <v>533</v>
      </c>
      <c r="B535">
        <v>18555119.05009823</v>
      </c>
      <c r="C535">
        <v>4007300.688171144</v>
      </c>
    </row>
    <row r="536" spans="1:3">
      <c r="A536">
        <v>534</v>
      </c>
      <c r="B536">
        <v>18555235.86568206</v>
      </c>
      <c r="C536">
        <v>4006895.946786999</v>
      </c>
    </row>
    <row r="537" spans="1:3">
      <c r="A537">
        <v>535</v>
      </c>
      <c r="B537">
        <v>18543506.80080853</v>
      </c>
      <c r="C537">
        <v>4015689.102509117</v>
      </c>
    </row>
    <row r="538" spans="1:3">
      <c r="A538">
        <v>536</v>
      </c>
      <c r="B538">
        <v>18523238.41996844</v>
      </c>
      <c r="C538">
        <v>4031658.641547591</v>
      </c>
    </row>
    <row r="539" spans="1:3">
      <c r="A539">
        <v>537</v>
      </c>
      <c r="B539">
        <v>18510449.91984333</v>
      </c>
      <c r="C539">
        <v>4041635.736822322</v>
      </c>
    </row>
    <row r="540" spans="1:3">
      <c r="A540">
        <v>538</v>
      </c>
      <c r="B540">
        <v>18501803.52784435</v>
      </c>
      <c r="C540">
        <v>4048977.831869447</v>
      </c>
    </row>
    <row r="541" spans="1:3">
      <c r="A541">
        <v>539</v>
      </c>
      <c r="B541">
        <v>18501964.95381258</v>
      </c>
      <c r="C541">
        <v>4048843.353029866</v>
      </c>
    </row>
    <row r="542" spans="1:3">
      <c r="A542">
        <v>540</v>
      </c>
      <c r="B542">
        <v>18485805.33472334</v>
      </c>
      <c r="C542">
        <v>4062052.223476559</v>
      </c>
    </row>
    <row r="543" spans="1:3">
      <c r="A543">
        <v>541</v>
      </c>
      <c r="B543">
        <v>18474840.69000575</v>
      </c>
      <c r="C543">
        <v>4071254.219404022</v>
      </c>
    </row>
    <row r="544" spans="1:3">
      <c r="A544">
        <v>542</v>
      </c>
      <c r="B544">
        <v>18463372.72564761</v>
      </c>
      <c r="C544">
        <v>4080824.990131605</v>
      </c>
    </row>
    <row r="545" spans="1:3">
      <c r="A545">
        <v>543</v>
      </c>
      <c r="B545">
        <v>18446579.93481671</v>
      </c>
      <c r="C545">
        <v>4094887.745752425</v>
      </c>
    </row>
    <row r="546" spans="1:3">
      <c r="A546">
        <v>544</v>
      </c>
      <c r="B546">
        <v>18434862.89778881</v>
      </c>
      <c r="C546">
        <v>4105258.597582644</v>
      </c>
    </row>
    <row r="547" spans="1:3">
      <c r="A547">
        <v>545</v>
      </c>
      <c r="B547">
        <v>18418504.74652505</v>
      </c>
      <c r="C547">
        <v>4118956.664582587</v>
      </c>
    </row>
    <row r="548" spans="1:3">
      <c r="A548">
        <v>546</v>
      </c>
      <c r="B548">
        <v>18406965.80581249</v>
      </c>
      <c r="C548">
        <v>4129524.962718158</v>
      </c>
    </row>
    <row r="549" spans="1:3">
      <c r="A549">
        <v>547</v>
      </c>
      <c r="B549">
        <v>18391749.21819934</v>
      </c>
      <c r="C549">
        <v>4143109.248570586</v>
      </c>
    </row>
    <row r="550" spans="1:3">
      <c r="A550">
        <v>548</v>
      </c>
      <c r="B550">
        <v>18376476.41727576</v>
      </c>
      <c r="C550">
        <v>4156297.659866849</v>
      </c>
    </row>
    <row r="551" spans="1:3">
      <c r="A551">
        <v>549</v>
      </c>
      <c r="B551">
        <v>18368946.95348387</v>
      </c>
      <c r="C551">
        <v>4162181.080866849</v>
      </c>
    </row>
    <row r="552" spans="1:3">
      <c r="A552">
        <v>550</v>
      </c>
      <c r="B552">
        <v>18368996.70996192</v>
      </c>
      <c r="C552">
        <v>4161463.087591726</v>
      </c>
    </row>
    <row r="553" spans="1:3">
      <c r="A553">
        <v>551</v>
      </c>
      <c r="B553">
        <v>18363570.17768177</v>
      </c>
      <c r="C553">
        <v>4166339.390873996</v>
      </c>
    </row>
    <row r="554" spans="1:3">
      <c r="A554">
        <v>552</v>
      </c>
      <c r="B554">
        <v>18363501.87426867</v>
      </c>
      <c r="C554">
        <v>4165582.544068852</v>
      </c>
    </row>
    <row r="555" spans="1:3">
      <c r="A555">
        <v>553</v>
      </c>
      <c r="B555">
        <v>18346974.07115363</v>
      </c>
      <c r="C555">
        <v>4180533.443771353</v>
      </c>
    </row>
    <row r="556" spans="1:3">
      <c r="A556">
        <v>554</v>
      </c>
      <c r="B556">
        <v>18337457.26585609</v>
      </c>
      <c r="C556">
        <v>4186542.676316496</v>
      </c>
    </row>
    <row r="557" spans="1:3">
      <c r="A557">
        <v>555</v>
      </c>
      <c r="B557">
        <v>18331154.48020744</v>
      </c>
      <c r="C557">
        <v>4189947.340575403</v>
      </c>
    </row>
    <row r="558" spans="1:3">
      <c r="A558">
        <v>556</v>
      </c>
      <c r="B558">
        <v>18331318.47427338</v>
      </c>
      <c r="C558">
        <v>4190412.971703406</v>
      </c>
    </row>
    <row r="559" spans="1:3">
      <c r="A559">
        <v>557</v>
      </c>
      <c r="B559">
        <v>18322534.82368468</v>
      </c>
      <c r="C559">
        <v>4196642.818025035</v>
      </c>
    </row>
    <row r="560" spans="1:3">
      <c r="A560">
        <v>558</v>
      </c>
      <c r="B560">
        <v>18315973.38096944</v>
      </c>
      <c r="C560">
        <v>4201223.37758788</v>
      </c>
    </row>
    <row r="561" spans="1:3">
      <c r="A561">
        <v>559</v>
      </c>
      <c r="B561">
        <v>18316144.13886277</v>
      </c>
      <c r="C561">
        <v>4201646.746687795</v>
      </c>
    </row>
    <row r="562" spans="1:3">
      <c r="A562">
        <v>560</v>
      </c>
      <c r="B562">
        <v>18302299.46959196</v>
      </c>
      <c r="C562">
        <v>4213703.148037138</v>
      </c>
    </row>
    <row r="563" spans="1:3">
      <c r="A563">
        <v>561</v>
      </c>
      <c r="B563">
        <v>18288915.73605744</v>
      </c>
      <c r="C563">
        <v>4230604.598068016</v>
      </c>
    </row>
    <row r="564" spans="1:3">
      <c r="A564">
        <v>562</v>
      </c>
      <c r="B564">
        <v>18277379.573783</v>
      </c>
      <c r="C564">
        <v>4238759.319877219</v>
      </c>
    </row>
    <row r="565" spans="1:3">
      <c r="A565">
        <v>563</v>
      </c>
      <c r="B565">
        <v>18262780.98323576</v>
      </c>
      <c r="C565">
        <v>4251704.571933645</v>
      </c>
    </row>
    <row r="566" spans="1:3">
      <c r="A566">
        <v>564</v>
      </c>
      <c r="B566">
        <v>18251485.80881603</v>
      </c>
      <c r="C566">
        <v>4261622.350723261</v>
      </c>
    </row>
    <row r="567" spans="1:3">
      <c r="A567">
        <v>565</v>
      </c>
      <c r="B567">
        <v>18241643.43149003</v>
      </c>
      <c r="C567">
        <v>4271465.789286681</v>
      </c>
    </row>
    <row r="568" spans="1:3">
      <c r="A568">
        <v>566</v>
      </c>
      <c r="B568">
        <v>18233575.03834361</v>
      </c>
      <c r="C568">
        <v>4280670.871510576</v>
      </c>
    </row>
    <row r="569" spans="1:3">
      <c r="A569">
        <v>567</v>
      </c>
      <c r="B569">
        <v>18223340.03268272</v>
      </c>
      <c r="C569">
        <v>4290287.974189377</v>
      </c>
    </row>
    <row r="570" spans="1:3">
      <c r="A570">
        <v>568</v>
      </c>
      <c r="B570">
        <v>18207834.76193579</v>
      </c>
      <c r="C570">
        <v>4307786.466845671</v>
      </c>
    </row>
    <row r="571" spans="1:3">
      <c r="A571">
        <v>569</v>
      </c>
      <c r="B571">
        <v>18197686.48119967</v>
      </c>
      <c r="C571">
        <v>4318777.853275198</v>
      </c>
    </row>
    <row r="572" spans="1:3">
      <c r="A572">
        <v>570</v>
      </c>
      <c r="B572">
        <v>18189125.90910723</v>
      </c>
      <c r="C572">
        <v>4326574.252272689</v>
      </c>
    </row>
    <row r="573" spans="1:3">
      <c r="A573">
        <v>571</v>
      </c>
      <c r="B573">
        <v>18186121.93551579</v>
      </c>
      <c r="C573">
        <v>4329324.499402457</v>
      </c>
    </row>
    <row r="574" spans="1:3">
      <c r="A574">
        <v>572</v>
      </c>
      <c r="B574">
        <v>18186272.4953151</v>
      </c>
      <c r="C574">
        <v>4329409.727424189</v>
      </c>
    </row>
    <row r="575" spans="1:3">
      <c r="A575">
        <v>573</v>
      </c>
      <c r="B575">
        <v>18178219.57003145</v>
      </c>
      <c r="C575">
        <v>4338765.921495027</v>
      </c>
    </row>
    <row r="576" spans="1:3">
      <c r="A576">
        <v>574</v>
      </c>
      <c r="B576">
        <v>18174921.11411465</v>
      </c>
      <c r="C576">
        <v>4342066.70542961</v>
      </c>
    </row>
    <row r="577" spans="1:3">
      <c r="A577">
        <v>575</v>
      </c>
      <c r="B577">
        <v>18174972.04247403</v>
      </c>
      <c r="C577">
        <v>4341416.728653306</v>
      </c>
    </row>
    <row r="578" spans="1:3">
      <c r="A578">
        <v>576</v>
      </c>
      <c r="B578">
        <v>18171968.67204631</v>
      </c>
      <c r="C578">
        <v>4343938.402447266</v>
      </c>
    </row>
    <row r="579" spans="1:3">
      <c r="A579">
        <v>577</v>
      </c>
      <c r="B579">
        <v>18172144.30666228</v>
      </c>
      <c r="C579">
        <v>4344255.528846234</v>
      </c>
    </row>
    <row r="580" spans="1:3">
      <c r="A580">
        <v>578</v>
      </c>
      <c r="B580">
        <v>18164162.37585514</v>
      </c>
      <c r="C580">
        <v>4352827.068868343</v>
      </c>
    </row>
    <row r="581" spans="1:3">
      <c r="A581">
        <v>579</v>
      </c>
      <c r="B581">
        <v>18150183.18666223</v>
      </c>
      <c r="C581">
        <v>4367657.794678048</v>
      </c>
    </row>
    <row r="582" spans="1:3">
      <c r="A582">
        <v>580</v>
      </c>
      <c r="B582">
        <v>18141402.68210432</v>
      </c>
      <c r="C582">
        <v>4377373.235134214</v>
      </c>
    </row>
    <row r="583" spans="1:3">
      <c r="A583">
        <v>581</v>
      </c>
      <c r="B583">
        <v>18135440.65322844</v>
      </c>
      <c r="C583">
        <v>4383402.01308832</v>
      </c>
    </row>
    <row r="584" spans="1:3">
      <c r="A584">
        <v>582</v>
      </c>
      <c r="B584">
        <v>18135579.24436842</v>
      </c>
      <c r="C584">
        <v>4383402.887142971</v>
      </c>
    </row>
    <row r="585" spans="1:3">
      <c r="A585">
        <v>583</v>
      </c>
      <c r="B585">
        <v>18124439.52740388</v>
      </c>
      <c r="C585">
        <v>4395361.318673231</v>
      </c>
    </row>
    <row r="586" spans="1:3">
      <c r="A586">
        <v>584</v>
      </c>
      <c r="B586">
        <v>18116925.84664458</v>
      </c>
      <c r="C586">
        <v>4403456.797720417</v>
      </c>
    </row>
    <row r="587" spans="1:3">
      <c r="A587">
        <v>585</v>
      </c>
      <c r="B587">
        <v>18109131.19195164</v>
      </c>
      <c r="C587">
        <v>4412102.210907734</v>
      </c>
    </row>
    <row r="588" spans="1:3">
      <c r="A588">
        <v>586</v>
      </c>
      <c r="B588">
        <v>18097607.23997471</v>
      </c>
      <c r="C588">
        <v>4425125.768516556</v>
      </c>
    </row>
    <row r="589" spans="1:3">
      <c r="A589">
        <v>587</v>
      </c>
      <c r="B589">
        <v>18089569.60382559</v>
      </c>
      <c r="C589">
        <v>4433853.308864948</v>
      </c>
    </row>
    <row r="590" spans="1:3">
      <c r="A590">
        <v>588</v>
      </c>
      <c r="B590">
        <v>18078365.2851833</v>
      </c>
      <c r="C590">
        <v>4447225.897848554</v>
      </c>
    </row>
    <row r="591" spans="1:3">
      <c r="A591">
        <v>589</v>
      </c>
      <c r="B591">
        <v>18070408.69056429</v>
      </c>
      <c r="C591">
        <v>4455953.653390156</v>
      </c>
    </row>
    <row r="592" spans="1:3">
      <c r="A592">
        <v>590</v>
      </c>
      <c r="B592">
        <v>18059914.89989822</v>
      </c>
      <c r="C592">
        <v>4468164.934358851</v>
      </c>
    </row>
    <row r="593" spans="1:3">
      <c r="A593">
        <v>591</v>
      </c>
      <c r="B593">
        <v>18049393.46239151</v>
      </c>
      <c r="C593">
        <v>4481283.757997201</v>
      </c>
    </row>
    <row r="594" spans="1:3">
      <c r="A594">
        <v>592</v>
      </c>
      <c r="B594">
        <v>18044284.77229626</v>
      </c>
      <c r="C594">
        <v>4488471.002204256</v>
      </c>
    </row>
    <row r="595" spans="1:3">
      <c r="A595">
        <v>593</v>
      </c>
      <c r="B595">
        <v>18044433.78258333</v>
      </c>
      <c r="C595">
        <v>4489146.405839778</v>
      </c>
    </row>
    <row r="596" spans="1:3">
      <c r="A596">
        <v>594</v>
      </c>
      <c r="B596">
        <v>18040683.73480325</v>
      </c>
      <c r="C596">
        <v>4493631.819228685</v>
      </c>
    </row>
    <row r="597" spans="1:3">
      <c r="A597">
        <v>595</v>
      </c>
      <c r="B597">
        <v>18040591.2863816</v>
      </c>
      <c r="C597">
        <v>4492815.036581078</v>
      </c>
    </row>
    <row r="598" spans="1:3">
      <c r="A598">
        <v>596</v>
      </c>
      <c r="B598">
        <v>18029211.91031321</v>
      </c>
      <c r="C598">
        <v>4507033.322399547</v>
      </c>
    </row>
    <row r="599" spans="1:3">
      <c r="A599">
        <v>597</v>
      </c>
      <c r="B599">
        <v>18022959.37292623</v>
      </c>
      <c r="C599">
        <v>4517982.819762286</v>
      </c>
    </row>
    <row r="600" spans="1:3">
      <c r="A600">
        <v>598</v>
      </c>
      <c r="B600">
        <v>18018922.92284805</v>
      </c>
      <c r="C600">
        <v>4525792.609787335</v>
      </c>
    </row>
    <row r="601" spans="1:3">
      <c r="A601">
        <v>599</v>
      </c>
      <c r="B601">
        <v>18018957.38672902</v>
      </c>
      <c r="C601">
        <v>4525199.944362419</v>
      </c>
    </row>
    <row r="602" spans="1:3">
      <c r="A602">
        <v>600</v>
      </c>
      <c r="B602">
        <v>18013314.90783023</v>
      </c>
      <c r="C602">
        <v>4534508.240084521</v>
      </c>
    </row>
    <row r="603" spans="1:3">
      <c r="A603">
        <v>601</v>
      </c>
      <c r="B603">
        <v>18009134.09208881</v>
      </c>
      <c r="C603">
        <v>4541628.133584984</v>
      </c>
    </row>
    <row r="604" spans="1:3">
      <c r="A604">
        <v>602</v>
      </c>
      <c r="B604">
        <v>18009154.93976279</v>
      </c>
      <c r="C604">
        <v>4541049.323140828</v>
      </c>
    </row>
    <row r="605" spans="1:3">
      <c r="A605">
        <v>603</v>
      </c>
      <c r="B605">
        <v>18000120.77225827</v>
      </c>
      <c r="C605">
        <v>4553917.786485502</v>
      </c>
    </row>
    <row r="606" spans="1:3">
      <c r="A606">
        <v>604</v>
      </c>
      <c r="B606">
        <v>17990859.11709276</v>
      </c>
      <c r="C606">
        <v>4561473.897371107</v>
      </c>
    </row>
    <row r="607" spans="1:3">
      <c r="A607">
        <v>605</v>
      </c>
      <c r="B607">
        <v>17983449.03651196</v>
      </c>
      <c r="C607">
        <v>4574657.234824096</v>
      </c>
    </row>
    <row r="608" spans="1:3">
      <c r="A608">
        <v>606</v>
      </c>
      <c r="B608">
        <v>17973844.28879347</v>
      </c>
      <c r="C608">
        <v>4589079.683907845</v>
      </c>
    </row>
    <row r="609" spans="1:3">
      <c r="A609">
        <v>607</v>
      </c>
      <c r="B609">
        <v>17966556.7064687</v>
      </c>
      <c r="C609">
        <v>4600499.434538637</v>
      </c>
    </row>
    <row r="610" spans="1:3">
      <c r="A610">
        <v>608</v>
      </c>
      <c r="B610">
        <v>17960152.39187298</v>
      </c>
      <c r="C610">
        <v>4609341.937556021</v>
      </c>
    </row>
    <row r="611" spans="1:3">
      <c r="A611">
        <v>609</v>
      </c>
      <c r="B611">
        <v>17954829.7062933</v>
      </c>
      <c r="C611">
        <v>4615516.835373503</v>
      </c>
    </row>
    <row r="612" spans="1:3">
      <c r="A612">
        <v>610</v>
      </c>
      <c r="B612">
        <v>17948339.35910217</v>
      </c>
      <c r="C612">
        <v>4625638.807630728</v>
      </c>
    </row>
    <row r="613" spans="1:3">
      <c r="A613">
        <v>611</v>
      </c>
      <c r="B613">
        <v>17937866.02878517</v>
      </c>
      <c r="C613">
        <v>4638856.007143564</v>
      </c>
    </row>
    <row r="614" spans="1:3">
      <c r="A614">
        <v>612</v>
      </c>
      <c r="B614">
        <v>17930997.70678035</v>
      </c>
      <c r="C614">
        <v>4648309.831185988</v>
      </c>
    </row>
    <row r="615" spans="1:3">
      <c r="A615">
        <v>613</v>
      </c>
      <c r="B615">
        <v>17925356.58568372</v>
      </c>
      <c r="C615">
        <v>4657902.178487444</v>
      </c>
    </row>
    <row r="616" spans="1:3">
      <c r="A616">
        <v>614</v>
      </c>
      <c r="B616">
        <v>17923434.20082796</v>
      </c>
      <c r="C616">
        <v>4661255.672714189</v>
      </c>
    </row>
    <row r="617" spans="1:3">
      <c r="A617">
        <v>615</v>
      </c>
      <c r="B617">
        <v>17923523.36909799</v>
      </c>
      <c r="C617">
        <v>4660988.266953043</v>
      </c>
    </row>
    <row r="618" spans="1:3">
      <c r="A618">
        <v>616</v>
      </c>
      <c r="B618">
        <v>17918119.91352256</v>
      </c>
      <c r="C618">
        <v>4667974.528549395</v>
      </c>
    </row>
    <row r="619" spans="1:3">
      <c r="A619">
        <v>617</v>
      </c>
      <c r="B619">
        <v>17915965.37180079</v>
      </c>
      <c r="C619">
        <v>4671424.567291513</v>
      </c>
    </row>
    <row r="620" spans="1:3">
      <c r="A620">
        <v>618</v>
      </c>
      <c r="B620">
        <v>17916112.62439784</v>
      </c>
      <c r="C620">
        <v>4672039.691665609</v>
      </c>
    </row>
    <row r="621" spans="1:3">
      <c r="A621">
        <v>619</v>
      </c>
      <c r="B621">
        <v>17914156.04840185</v>
      </c>
      <c r="C621">
        <v>4675553.799879118</v>
      </c>
    </row>
    <row r="622" spans="1:3">
      <c r="A622">
        <v>620</v>
      </c>
      <c r="B622">
        <v>17914219.88742291</v>
      </c>
      <c r="C622">
        <v>4675035.724341484</v>
      </c>
    </row>
    <row r="623" spans="1:3">
      <c r="A623">
        <v>621</v>
      </c>
      <c r="B623">
        <v>17909040.08561664</v>
      </c>
      <c r="C623">
        <v>4682772.901650761</v>
      </c>
    </row>
    <row r="624" spans="1:3">
      <c r="A624">
        <v>622</v>
      </c>
      <c r="B624">
        <v>17899753.02766927</v>
      </c>
      <c r="C624">
        <v>4697464.279775987</v>
      </c>
    </row>
    <row r="625" spans="1:3">
      <c r="A625">
        <v>623</v>
      </c>
      <c r="B625">
        <v>17893958.63327416</v>
      </c>
      <c r="C625">
        <v>4706512.778778241</v>
      </c>
    </row>
    <row r="626" spans="1:3">
      <c r="A626">
        <v>624</v>
      </c>
      <c r="B626">
        <v>17890109.49920784</v>
      </c>
      <c r="C626">
        <v>4713272.657929859</v>
      </c>
    </row>
    <row r="627" spans="1:3">
      <c r="A627">
        <v>625</v>
      </c>
      <c r="B627">
        <v>17890198.29234819</v>
      </c>
      <c r="C627">
        <v>4713118.562400392</v>
      </c>
    </row>
    <row r="628" spans="1:3">
      <c r="A628">
        <v>626</v>
      </c>
      <c r="B628">
        <v>17882894.30026596</v>
      </c>
      <c r="C628">
        <v>4725251.337515574</v>
      </c>
    </row>
    <row r="629" spans="1:3">
      <c r="A629">
        <v>627</v>
      </c>
      <c r="B629">
        <v>17878032.66511474</v>
      </c>
      <c r="C629">
        <v>4733603.657638016</v>
      </c>
    </row>
    <row r="630" spans="1:3">
      <c r="A630">
        <v>628</v>
      </c>
      <c r="B630">
        <v>17873047.73670429</v>
      </c>
      <c r="C630">
        <v>4742141.182178721</v>
      </c>
    </row>
    <row r="631" spans="1:3">
      <c r="A631">
        <v>629</v>
      </c>
      <c r="B631">
        <v>17865566.06771481</v>
      </c>
      <c r="C631">
        <v>4754993.979285024</v>
      </c>
    </row>
    <row r="632" spans="1:3">
      <c r="A632">
        <v>630</v>
      </c>
      <c r="B632">
        <v>17860441.53521444</v>
      </c>
      <c r="C632">
        <v>4764445.905021894</v>
      </c>
    </row>
    <row r="633" spans="1:3">
      <c r="A633">
        <v>631</v>
      </c>
      <c r="B633">
        <v>17853173.25023186</v>
      </c>
      <c r="C633">
        <v>4776899.220991348</v>
      </c>
    </row>
    <row r="634" spans="1:3">
      <c r="A634">
        <v>632</v>
      </c>
      <c r="B634">
        <v>17848133.12285367</v>
      </c>
      <c r="C634">
        <v>4786661.547619221</v>
      </c>
    </row>
    <row r="635" spans="1:3">
      <c r="A635">
        <v>633</v>
      </c>
      <c r="B635">
        <v>17841412.72998583</v>
      </c>
      <c r="C635">
        <v>4799242.927135861</v>
      </c>
    </row>
    <row r="636" spans="1:3">
      <c r="A636">
        <v>634</v>
      </c>
      <c r="B636">
        <v>17834612.54445184</v>
      </c>
      <c r="C636">
        <v>4811399.201534212</v>
      </c>
    </row>
    <row r="637" spans="1:3">
      <c r="A637">
        <v>635</v>
      </c>
      <c r="B637">
        <v>17831297.40133043</v>
      </c>
      <c r="C637">
        <v>4816526.260740012</v>
      </c>
    </row>
    <row r="638" spans="1:3">
      <c r="A638">
        <v>636</v>
      </c>
      <c r="B638">
        <v>17831276.31637653</v>
      </c>
      <c r="C638">
        <v>4815491.221002106</v>
      </c>
    </row>
    <row r="639" spans="1:3">
      <c r="A639">
        <v>637</v>
      </c>
      <c r="B639">
        <v>17830214.55700266</v>
      </c>
      <c r="C639">
        <v>4815675.723163041</v>
      </c>
    </row>
    <row r="640" spans="1:3">
      <c r="A640">
        <v>638</v>
      </c>
      <c r="B640">
        <v>17830205.93877849</v>
      </c>
      <c r="C640">
        <v>4815796.581203045</v>
      </c>
    </row>
    <row r="641" spans="1:3">
      <c r="A641">
        <v>639</v>
      </c>
      <c r="B641">
        <v>17822724.88137455</v>
      </c>
      <c r="C641">
        <v>4829931.834907825</v>
      </c>
    </row>
    <row r="642" spans="1:3">
      <c r="A642">
        <v>640</v>
      </c>
      <c r="B642">
        <v>17818457.21383704</v>
      </c>
      <c r="C642">
        <v>4834564.352415477</v>
      </c>
    </row>
    <row r="643" spans="1:3">
      <c r="A643">
        <v>641</v>
      </c>
      <c r="B643">
        <v>17815645.395762</v>
      </c>
      <c r="C643">
        <v>4836857.893038273</v>
      </c>
    </row>
    <row r="644" spans="1:3">
      <c r="A644">
        <v>642</v>
      </c>
      <c r="B644">
        <v>17815754.53944668</v>
      </c>
      <c r="C644">
        <v>4837394.04891545</v>
      </c>
    </row>
    <row r="645" spans="1:3">
      <c r="A645">
        <v>643</v>
      </c>
      <c r="B645">
        <v>17811925.56052986</v>
      </c>
      <c r="C645">
        <v>4842237.5938286</v>
      </c>
    </row>
    <row r="646" spans="1:3">
      <c r="A646">
        <v>644</v>
      </c>
      <c r="B646">
        <v>17809109.28383278</v>
      </c>
      <c r="C646">
        <v>4845674.277689083</v>
      </c>
    </row>
    <row r="647" spans="1:3">
      <c r="A647">
        <v>645</v>
      </c>
      <c r="B647">
        <v>17809196.7421509</v>
      </c>
      <c r="C647">
        <v>4846221.619483284</v>
      </c>
    </row>
    <row r="648" spans="1:3">
      <c r="A648">
        <v>646</v>
      </c>
      <c r="B648">
        <v>17803240.78660005</v>
      </c>
      <c r="C648">
        <v>4856465.825565076</v>
      </c>
    </row>
    <row r="649" spans="1:3">
      <c r="A649">
        <v>647</v>
      </c>
      <c r="B649">
        <v>17797572.8247136</v>
      </c>
      <c r="C649">
        <v>4872960.666287348</v>
      </c>
    </row>
    <row r="650" spans="1:3">
      <c r="A650">
        <v>648</v>
      </c>
      <c r="B650">
        <v>17792621.03427503</v>
      </c>
      <c r="C650">
        <v>4878961.776437897</v>
      </c>
    </row>
    <row r="651" spans="1:3">
      <c r="A651">
        <v>649</v>
      </c>
      <c r="B651">
        <v>17786296.88152533</v>
      </c>
      <c r="C651">
        <v>4889975.006578423</v>
      </c>
    </row>
    <row r="652" spans="1:3">
      <c r="A652">
        <v>650</v>
      </c>
      <c r="B652">
        <v>17781481.36060385</v>
      </c>
      <c r="C652">
        <v>4898170.394288382</v>
      </c>
    </row>
    <row r="653" spans="1:3">
      <c r="A653">
        <v>651</v>
      </c>
      <c r="B653">
        <v>17777304.59814587</v>
      </c>
      <c r="C653">
        <v>4906727.127823544</v>
      </c>
    </row>
    <row r="654" spans="1:3">
      <c r="A654">
        <v>652</v>
      </c>
      <c r="B654">
        <v>17773921.21041602</v>
      </c>
      <c r="C654">
        <v>4915089.155812521</v>
      </c>
    </row>
    <row r="655" spans="1:3">
      <c r="A655">
        <v>653</v>
      </c>
      <c r="B655">
        <v>17769717.79741767</v>
      </c>
      <c r="C655">
        <v>4922845.024024373</v>
      </c>
    </row>
    <row r="656" spans="1:3">
      <c r="A656">
        <v>654</v>
      </c>
      <c r="B656">
        <v>17763000.17194287</v>
      </c>
      <c r="C656">
        <v>4939230.164939146</v>
      </c>
    </row>
    <row r="657" spans="1:3">
      <c r="A657">
        <v>655</v>
      </c>
      <c r="B657">
        <v>17758607.08856088</v>
      </c>
      <c r="C657">
        <v>4949433.243074396</v>
      </c>
    </row>
    <row r="658" spans="1:3">
      <c r="A658">
        <v>656</v>
      </c>
      <c r="B658">
        <v>17754920.19237042</v>
      </c>
      <c r="C658">
        <v>4956099.159862235</v>
      </c>
    </row>
    <row r="659" spans="1:3">
      <c r="A659">
        <v>657</v>
      </c>
      <c r="B659">
        <v>17753676.09082239</v>
      </c>
      <c r="C659">
        <v>4958300.440018771</v>
      </c>
    </row>
    <row r="660" spans="1:3">
      <c r="A660">
        <v>658</v>
      </c>
      <c r="B660">
        <v>17753779.23477073</v>
      </c>
      <c r="C660">
        <v>4958453.384628573</v>
      </c>
    </row>
    <row r="661" spans="1:3">
      <c r="A661">
        <v>659</v>
      </c>
      <c r="B661">
        <v>17750384.56621538</v>
      </c>
      <c r="C661">
        <v>4967018.597641153</v>
      </c>
    </row>
    <row r="662" spans="1:3">
      <c r="A662">
        <v>660</v>
      </c>
      <c r="B662">
        <v>17749033.11099501</v>
      </c>
      <c r="C662">
        <v>4969821.497790231</v>
      </c>
    </row>
    <row r="663" spans="1:3">
      <c r="A663">
        <v>661</v>
      </c>
      <c r="B663">
        <v>17749081.24110569</v>
      </c>
      <c r="C663">
        <v>4969136.833037674</v>
      </c>
    </row>
    <row r="664" spans="1:3">
      <c r="A664">
        <v>662</v>
      </c>
      <c r="B664">
        <v>17748423.88310343</v>
      </c>
      <c r="C664">
        <v>4973747.295484816</v>
      </c>
    </row>
    <row r="665" spans="1:3">
      <c r="A665">
        <v>663</v>
      </c>
      <c r="B665">
        <v>17748415.83493026</v>
      </c>
      <c r="C665">
        <v>4973341.125394577</v>
      </c>
    </row>
    <row r="666" spans="1:3">
      <c r="A666">
        <v>664</v>
      </c>
      <c r="B666">
        <v>17745143.48535169</v>
      </c>
      <c r="C666">
        <v>4980291.181502118</v>
      </c>
    </row>
    <row r="667" spans="1:3">
      <c r="A667">
        <v>665</v>
      </c>
      <c r="B667">
        <v>17739248.82703891</v>
      </c>
      <c r="C667">
        <v>4993445.544096033</v>
      </c>
    </row>
    <row r="668" spans="1:3">
      <c r="A668">
        <v>666</v>
      </c>
      <c r="B668">
        <v>17735646.83470467</v>
      </c>
      <c r="C668">
        <v>5001954.354194557</v>
      </c>
    </row>
    <row r="669" spans="1:3">
      <c r="A669">
        <v>667</v>
      </c>
      <c r="B669">
        <v>17733223.96949061</v>
      </c>
      <c r="C669">
        <v>5006886.996662515</v>
      </c>
    </row>
    <row r="670" spans="1:3">
      <c r="A670">
        <v>668</v>
      </c>
      <c r="B670">
        <v>17733317.40177645</v>
      </c>
      <c r="C670">
        <v>5006892.418979065</v>
      </c>
    </row>
    <row r="671" spans="1:3">
      <c r="A671">
        <v>669</v>
      </c>
      <c r="B671">
        <v>17728702.64371311</v>
      </c>
      <c r="C671">
        <v>5017195.396326281</v>
      </c>
    </row>
    <row r="672" spans="1:3">
      <c r="A672">
        <v>670</v>
      </c>
      <c r="B672">
        <v>17725688.08507706</v>
      </c>
      <c r="C672">
        <v>5023953.259863084</v>
      </c>
    </row>
    <row r="673" spans="1:3">
      <c r="A673">
        <v>671</v>
      </c>
      <c r="B673">
        <v>17722641.38030898</v>
      </c>
      <c r="C673">
        <v>5031025.850818572</v>
      </c>
    </row>
    <row r="674" spans="1:3">
      <c r="A674">
        <v>672</v>
      </c>
      <c r="B674">
        <v>17717977.14613306</v>
      </c>
      <c r="C674">
        <v>5042074.556301726</v>
      </c>
    </row>
    <row r="675" spans="1:3">
      <c r="A675">
        <v>673</v>
      </c>
      <c r="B675">
        <v>17714804.16781686</v>
      </c>
      <c r="C675">
        <v>5049128.440691866</v>
      </c>
    </row>
    <row r="676" spans="1:3">
      <c r="A676">
        <v>674</v>
      </c>
      <c r="B676">
        <v>17710316.45569957</v>
      </c>
      <c r="C676">
        <v>5060579.361722461</v>
      </c>
    </row>
    <row r="677" spans="1:3">
      <c r="A677">
        <v>675</v>
      </c>
      <c r="B677">
        <v>17707179.52138903</v>
      </c>
      <c r="C677">
        <v>5067518.108075824</v>
      </c>
    </row>
    <row r="678" spans="1:3">
      <c r="A678">
        <v>676</v>
      </c>
      <c r="B678">
        <v>17702982.9860879</v>
      </c>
      <c r="C678">
        <v>5077622.822789897</v>
      </c>
    </row>
    <row r="679" spans="1:3">
      <c r="A679">
        <v>677</v>
      </c>
      <c r="B679">
        <v>17698759.11866777</v>
      </c>
      <c r="C679">
        <v>5088885.207194424</v>
      </c>
    </row>
    <row r="680" spans="1:3">
      <c r="A680">
        <v>678</v>
      </c>
      <c r="B680">
        <v>17696784.58581247</v>
      </c>
      <c r="C680">
        <v>5095224.908812949</v>
      </c>
    </row>
    <row r="681" spans="1:3">
      <c r="A681">
        <v>679</v>
      </c>
      <c r="B681">
        <v>17696755.43254229</v>
      </c>
      <c r="C681">
        <v>5094152.168617934</v>
      </c>
    </row>
    <row r="682" spans="1:3">
      <c r="A682">
        <v>680</v>
      </c>
      <c r="B682">
        <v>17693876.60761629</v>
      </c>
      <c r="C682">
        <v>5102190.707955471</v>
      </c>
    </row>
    <row r="683" spans="1:3">
      <c r="A683">
        <v>681</v>
      </c>
      <c r="B683">
        <v>17690800.29861215</v>
      </c>
      <c r="C683">
        <v>5108871.278262895</v>
      </c>
    </row>
    <row r="684" spans="1:3">
      <c r="A684">
        <v>682</v>
      </c>
      <c r="B684">
        <v>17687444.38221388</v>
      </c>
      <c r="C684">
        <v>5119208.42900533</v>
      </c>
    </row>
    <row r="685" spans="1:3">
      <c r="A685">
        <v>683</v>
      </c>
      <c r="B685">
        <v>17685135.00996222</v>
      </c>
      <c r="C685">
        <v>5129762.299889773</v>
      </c>
    </row>
    <row r="686" spans="1:3">
      <c r="A686">
        <v>684</v>
      </c>
      <c r="B686">
        <v>17683713.1835982</v>
      </c>
      <c r="C686">
        <v>5137377.793387151</v>
      </c>
    </row>
    <row r="687" spans="1:3">
      <c r="A687">
        <v>685</v>
      </c>
      <c r="B687">
        <v>17683710.42279987</v>
      </c>
      <c r="C687">
        <v>5136685.182611505</v>
      </c>
    </row>
    <row r="688" spans="1:3">
      <c r="A688">
        <v>686</v>
      </c>
      <c r="B688">
        <v>17681717.56213758</v>
      </c>
      <c r="C688">
        <v>5144491.136354832</v>
      </c>
    </row>
    <row r="689" spans="1:3">
      <c r="A689">
        <v>687</v>
      </c>
      <c r="B689">
        <v>17681718.43273243</v>
      </c>
      <c r="C689">
        <v>5143838.888035556</v>
      </c>
    </row>
    <row r="690" spans="1:3">
      <c r="A690">
        <v>688</v>
      </c>
      <c r="B690">
        <v>17680272.2491249</v>
      </c>
      <c r="C690">
        <v>5151027.715530522</v>
      </c>
    </row>
    <row r="691" spans="1:3">
      <c r="A691">
        <v>689</v>
      </c>
      <c r="B691">
        <v>17680417.47144821</v>
      </c>
      <c r="C691">
        <v>5153645.371537573</v>
      </c>
    </row>
    <row r="692" spans="1:3">
      <c r="A692">
        <v>690</v>
      </c>
      <c r="B692">
        <v>17675871.26578812</v>
      </c>
      <c r="C692">
        <v>5159790.086484077</v>
      </c>
    </row>
    <row r="693" spans="1:3">
      <c r="A693">
        <v>691</v>
      </c>
      <c r="B693">
        <v>17673294.38281532</v>
      </c>
      <c r="C693">
        <v>5171794.669922614</v>
      </c>
    </row>
    <row r="694" spans="1:3">
      <c r="A694">
        <v>692</v>
      </c>
      <c r="B694">
        <v>17669785.57079746</v>
      </c>
      <c r="C694">
        <v>5184087.765614076</v>
      </c>
    </row>
    <row r="695" spans="1:3">
      <c r="A695">
        <v>693</v>
      </c>
      <c r="B695">
        <v>17667232.36324972</v>
      </c>
      <c r="C695">
        <v>5193670.196322585</v>
      </c>
    </row>
    <row r="696" spans="1:3">
      <c r="A696">
        <v>694</v>
      </c>
      <c r="B696">
        <v>17664949.96415105</v>
      </c>
      <c r="C696">
        <v>5200553.912875333</v>
      </c>
    </row>
    <row r="697" spans="1:3">
      <c r="A697">
        <v>695</v>
      </c>
      <c r="B697">
        <v>17663024.26824485</v>
      </c>
      <c r="C697">
        <v>5204725.370684311</v>
      </c>
    </row>
    <row r="698" spans="1:3">
      <c r="A698">
        <v>696</v>
      </c>
      <c r="B698">
        <v>17663065.80385793</v>
      </c>
      <c r="C698">
        <v>5205967.286285086</v>
      </c>
    </row>
    <row r="699" spans="1:3">
      <c r="A699">
        <v>697</v>
      </c>
      <c r="B699">
        <v>17658792.15700511</v>
      </c>
      <c r="C699">
        <v>5215951.241964565</v>
      </c>
    </row>
    <row r="700" spans="1:3">
      <c r="A700">
        <v>698</v>
      </c>
      <c r="B700">
        <v>17656181.5985948</v>
      </c>
      <c r="C700">
        <v>5223260.625975072</v>
      </c>
    </row>
    <row r="701" spans="1:3">
      <c r="A701">
        <v>699</v>
      </c>
      <c r="B701">
        <v>17654098.62815703</v>
      </c>
      <c r="C701">
        <v>5231465.074398285</v>
      </c>
    </row>
    <row r="702" spans="1:3">
      <c r="A702">
        <v>700</v>
      </c>
      <c r="B702">
        <v>17653448.04569497</v>
      </c>
      <c r="C702">
        <v>5234273.738746095</v>
      </c>
    </row>
    <row r="703" spans="1:3">
      <c r="A703">
        <v>701</v>
      </c>
      <c r="B703">
        <v>17653509.74431621</v>
      </c>
      <c r="C703">
        <v>5233846.082071898</v>
      </c>
    </row>
    <row r="704" spans="1:3">
      <c r="A704">
        <v>702</v>
      </c>
      <c r="B704">
        <v>17651487.81478147</v>
      </c>
      <c r="C704">
        <v>5238953.148096628</v>
      </c>
    </row>
    <row r="705" spans="1:3">
      <c r="A705">
        <v>703</v>
      </c>
      <c r="B705">
        <v>17650725.95055217</v>
      </c>
      <c r="C705">
        <v>5241641.944985478</v>
      </c>
    </row>
    <row r="706" spans="1:3">
      <c r="A706">
        <v>704</v>
      </c>
      <c r="B706">
        <v>17650826.9622159</v>
      </c>
      <c r="C706">
        <v>5242199.306273133</v>
      </c>
    </row>
    <row r="707" spans="1:3">
      <c r="A707">
        <v>705</v>
      </c>
      <c r="B707">
        <v>17649897.0132976</v>
      </c>
      <c r="C707">
        <v>5243962.229029404</v>
      </c>
    </row>
    <row r="708" spans="1:3">
      <c r="A708">
        <v>706</v>
      </c>
      <c r="B708">
        <v>17649846.58156946</v>
      </c>
      <c r="C708">
        <v>5242630.211257139</v>
      </c>
    </row>
    <row r="709" spans="1:3">
      <c r="A709">
        <v>707</v>
      </c>
      <c r="B709">
        <v>17648152.70087016</v>
      </c>
      <c r="C709">
        <v>5248350.475956483</v>
      </c>
    </row>
    <row r="710" spans="1:3">
      <c r="A710">
        <v>708</v>
      </c>
      <c r="B710">
        <v>17648160.50497748</v>
      </c>
      <c r="C710">
        <v>5248580.962741637</v>
      </c>
    </row>
    <row r="711" spans="1:3">
      <c r="A711">
        <v>709</v>
      </c>
      <c r="B711">
        <v>17644419.58900586</v>
      </c>
      <c r="C711">
        <v>5260878.693806691</v>
      </c>
    </row>
    <row r="712" spans="1:3">
      <c r="A712">
        <v>710</v>
      </c>
      <c r="B712">
        <v>17642804.5167831</v>
      </c>
      <c r="C712">
        <v>5267813.15999362</v>
      </c>
    </row>
    <row r="713" spans="1:3">
      <c r="A713">
        <v>711</v>
      </c>
      <c r="B713">
        <v>17642854.23136286</v>
      </c>
      <c r="C713">
        <v>5267616.205186327</v>
      </c>
    </row>
    <row r="714" spans="1:3">
      <c r="A714">
        <v>712</v>
      </c>
      <c r="B714">
        <v>17641449.04963372</v>
      </c>
      <c r="C714">
        <v>5273379.581442345</v>
      </c>
    </row>
    <row r="715" spans="1:3">
      <c r="A715">
        <v>713</v>
      </c>
      <c r="B715">
        <v>17641485.472867</v>
      </c>
      <c r="C715">
        <v>5273326.30561708</v>
      </c>
    </row>
    <row r="716" spans="1:3">
      <c r="A716">
        <v>714</v>
      </c>
      <c r="B716">
        <v>17638487.46504622</v>
      </c>
      <c r="C716">
        <v>5284233.186368563</v>
      </c>
    </row>
    <row r="717" spans="1:3">
      <c r="A717">
        <v>715</v>
      </c>
      <c r="B717">
        <v>17636762.78022156</v>
      </c>
      <c r="C717">
        <v>5290867.089766967</v>
      </c>
    </row>
    <row r="718" spans="1:3">
      <c r="A718">
        <v>716</v>
      </c>
      <c r="B718">
        <v>17634064.57971657</v>
      </c>
      <c r="C718">
        <v>5301293.153080551</v>
      </c>
    </row>
    <row r="719" spans="1:3">
      <c r="A719">
        <v>717</v>
      </c>
      <c r="B719">
        <v>17632256.70243396</v>
      </c>
      <c r="C719">
        <v>5309047.914215541</v>
      </c>
    </row>
    <row r="720" spans="1:3">
      <c r="A720">
        <v>718</v>
      </c>
      <c r="B720">
        <v>17629647.87645505</v>
      </c>
      <c r="C720">
        <v>5319035.594172366</v>
      </c>
    </row>
    <row r="721" spans="1:3">
      <c r="A721">
        <v>719</v>
      </c>
      <c r="B721">
        <v>17627889.14414692</v>
      </c>
      <c r="C721">
        <v>5327304.610214127</v>
      </c>
    </row>
    <row r="722" spans="1:3">
      <c r="A722">
        <v>720</v>
      </c>
      <c r="B722">
        <v>17625509.49552602</v>
      </c>
      <c r="C722">
        <v>5337943.099890982</v>
      </c>
    </row>
    <row r="723" spans="1:3">
      <c r="A723">
        <v>721</v>
      </c>
      <c r="B723">
        <v>17623079.11607357</v>
      </c>
      <c r="C723">
        <v>5348028.166927414</v>
      </c>
    </row>
    <row r="724" spans="1:3">
      <c r="A724">
        <v>722</v>
      </c>
      <c r="B724">
        <v>17621896.48156147</v>
      </c>
      <c r="C724">
        <v>5351755.360113425</v>
      </c>
    </row>
    <row r="725" spans="1:3">
      <c r="A725">
        <v>723</v>
      </c>
      <c r="B725">
        <v>17621849.96555322</v>
      </c>
      <c r="C725">
        <v>5350602.766654076</v>
      </c>
    </row>
    <row r="726" spans="1:3">
      <c r="A726">
        <v>724</v>
      </c>
      <c r="B726">
        <v>17620201.43151939</v>
      </c>
      <c r="C726">
        <v>5357448.747930253</v>
      </c>
    </row>
    <row r="727" spans="1:3">
      <c r="A727">
        <v>725</v>
      </c>
      <c r="B727">
        <v>17618667.380564</v>
      </c>
      <c r="C727">
        <v>5366782.950106884</v>
      </c>
    </row>
    <row r="728" spans="1:3">
      <c r="A728">
        <v>726</v>
      </c>
      <c r="B728">
        <v>17616764.45896852</v>
      </c>
      <c r="C728">
        <v>5373944.740699586</v>
      </c>
    </row>
    <row r="729" spans="1:3">
      <c r="A729">
        <v>727</v>
      </c>
      <c r="B729">
        <v>17615313.27114784</v>
      </c>
      <c r="C729">
        <v>5375495.175637801</v>
      </c>
    </row>
    <row r="730" spans="1:3">
      <c r="A730">
        <v>728</v>
      </c>
      <c r="B730">
        <v>17614356.0586311</v>
      </c>
      <c r="C730">
        <v>5375344.114722907</v>
      </c>
    </row>
    <row r="731" spans="1:3">
      <c r="A731">
        <v>729</v>
      </c>
      <c r="B731">
        <v>17614342.19732236</v>
      </c>
      <c r="C731">
        <v>5374641.29058211</v>
      </c>
    </row>
    <row r="732" spans="1:3">
      <c r="A732">
        <v>730</v>
      </c>
      <c r="B732">
        <v>17613190.67936052</v>
      </c>
      <c r="C732">
        <v>5377331.33112963</v>
      </c>
    </row>
    <row r="733" spans="1:3">
      <c r="A733">
        <v>731</v>
      </c>
      <c r="B733">
        <v>17613227.44149213</v>
      </c>
      <c r="C733">
        <v>5377977.881144397</v>
      </c>
    </row>
    <row r="734" spans="1:3">
      <c r="A734">
        <v>732</v>
      </c>
      <c r="B734">
        <v>17612313.81637165</v>
      </c>
      <c r="C734">
        <v>5378415.263085393</v>
      </c>
    </row>
    <row r="735" spans="1:3">
      <c r="A735">
        <v>733</v>
      </c>
      <c r="B735">
        <v>17612330.4311801</v>
      </c>
      <c r="C735">
        <v>5375512.717699085</v>
      </c>
    </row>
    <row r="736" spans="1:3">
      <c r="A736">
        <v>734</v>
      </c>
      <c r="B736">
        <v>17610014.95520283</v>
      </c>
      <c r="C736">
        <v>5393570.31503264</v>
      </c>
    </row>
    <row r="737" spans="1:3">
      <c r="A737">
        <v>735</v>
      </c>
      <c r="B737">
        <v>17608423.23859002</v>
      </c>
      <c r="C737">
        <v>5395226.640931193</v>
      </c>
    </row>
    <row r="738" spans="1:3">
      <c r="A738">
        <v>736</v>
      </c>
      <c r="B738">
        <v>17606466.65380437</v>
      </c>
      <c r="C738">
        <v>5401961.441587722</v>
      </c>
    </row>
    <row r="739" spans="1:3">
      <c r="A739">
        <v>737</v>
      </c>
      <c r="B739">
        <v>17605058.22288924</v>
      </c>
      <c r="C739">
        <v>5406393.70652785</v>
      </c>
    </row>
    <row r="740" spans="1:3">
      <c r="A740">
        <v>738</v>
      </c>
      <c r="B740">
        <v>17603822.36054328</v>
      </c>
      <c r="C740">
        <v>5412143.525754946</v>
      </c>
    </row>
    <row r="741" spans="1:3">
      <c r="A741">
        <v>739</v>
      </c>
      <c r="B741">
        <v>17602398.76526177</v>
      </c>
      <c r="C741">
        <v>5420444.38229887</v>
      </c>
    </row>
    <row r="742" spans="1:3">
      <c r="A742">
        <v>740</v>
      </c>
      <c r="B742">
        <v>17600428.33191435</v>
      </c>
      <c r="C742">
        <v>5433628.474488545</v>
      </c>
    </row>
    <row r="743" spans="1:3">
      <c r="A743">
        <v>741</v>
      </c>
      <c r="B743">
        <v>17599114.90537992</v>
      </c>
      <c r="C743">
        <v>5441550.906645047</v>
      </c>
    </row>
    <row r="744" spans="1:3">
      <c r="A744">
        <v>742</v>
      </c>
      <c r="B744">
        <v>17598012.7565216</v>
      </c>
      <c r="C744">
        <v>5445540.459849079</v>
      </c>
    </row>
    <row r="745" spans="1:3">
      <c r="A745">
        <v>743</v>
      </c>
      <c r="B745">
        <v>17597688.47796185</v>
      </c>
      <c r="C745">
        <v>5446540.730801678</v>
      </c>
    </row>
    <row r="746" spans="1:3">
      <c r="A746">
        <v>744</v>
      </c>
      <c r="B746">
        <v>17597774.4231631</v>
      </c>
      <c r="C746">
        <v>5446819.362723403</v>
      </c>
    </row>
    <row r="747" spans="1:3">
      <c r="A747">
        <v>745</v>
      </c>
      <c r="B747">
        <v>17596766.78007792</v>
      </c>
      <c r="C747">
        <v>5453449.549397733</v>
      </c>
    </row>
    <row r="748" spans="1:3">
      <c r="A748">
        <v>746</v>
      </c>
      <c r="B748">
        <v>17596788.79054253</v>
      </c>
      <c r="C748">
        <v>5452564.699582319</v>
      </c>
    </row>
    <row r="749" spans="1:3">
      <c r="A749">
        <v>747</v>
      </c>
      <c r="B749">
        <v>17596377.87572247</v>
      </c>
      <c r="C749">
        <v>5455770.74755262</v>
      </c>
    </row>
    <row r="750" spans="1:3">
      <c r="A750">
        <v>748</v>
      </c>
      <c r="B750">
        <v>17596417.29772475</v>
      </c>
      <c r="C750">
        <v>5454306.649411243</v>
      </c>
    </row>
    <row r="751" spans="1:3">
      <c r="A751">
        <v>749</v>
      </c>
      <c r="B751">
        <v>17596033.41664474</v>
      </c>
      <c r="C751">
        <v>5458714.937755419</v>
      </c>
    </row>
    <row r="752" spans="1:3">
      <c r="A752">
        <v>750</v>
      </c>
      <c r="B752">
        <v>17596074.50777857</v>
      </c>
      <c r="C752">
        <v>5458457.325287102</v>
      </c>
    </row>
    <row r="753" spans="1:3">
      <c r="A753">
        <v>751</v>
      </c>
      <c r="B753">
        <v>17595239.36053367</v>
      </c>
      <c r="C753">
        <v>5463059.673942204</v>
      </c>
    </row>
    <row r="754" spans="1:3">
      <c r="A754">
        <v>752</v>
      </c>
      <c r="B754">
        <v>17595321.94004341</v>
      </c>
      <c r="C754">
        <v>5463806.983427007</v>
      </c>
    </row>
    <row r="755" spans="1:3">
      <c r="A755">
        <v>753</v>
      </c>
      <c r="B755">
        <v>17593265.8676988</v>
      </c>
      <c r="C755">
        <v>5473878.117782821</v>
      </c>
    </row>
    <row r="756" spans="1:3">
      <c r="A756">
        <v>754</v>
      </c>
      <c r="B756">
        <v>17592956.37358411</v>
      </c>
      <c r="C756">
        <v>5476692.492358337</v>
      </c>
    </row>
    <row r="757" spans="1:3">
      <c r="A757">
        <v>755</v>
      </c>
      <c r="B757">
        <v>17593021.5829316</v>
      </c>
      <c r="C757">
        <v>5476690.755089615</v>
      </c>
    </row>
    <row r="758" spans="1:3">
      <c r="A758">
        <v>756</v>
      </c>
      <c r="B758">
        <v>17592051.43071122</v>
      </c>
      <c r="C758">
        <v>5481056.703340094</v>
      </c>
    </row>
    <row r="759" spans="1:3">
      <c r="A759">
        <v>757</v>
      </c>
      <c r="B759">
        <v>17592067.34246866</v>
      </c>
      <c r="C759">
        <v>5481221.603130072</v>
      </c>
    </row>
    <row r="760" spans="1:3">
      <c r="A760">
        <v>758</v>
      </c>
      <c r="B760">
        <v>17590540.13258393</v>
      </c>
      <c r="C760">
        <v>5489405.886576494</v>
      </c>
    </row>
    <row r="761" spans="1:3">
      <c r="A761">
        <v>759</v>
      </c>
      <c r="B761">
        <v>17589184.7452119</v>
      </c>
      <c r="C761">
        <v>5497132.3657183</v>
      </c>
    </row>
    <row r="762" spans="1:3">
      <c r="A762">
        <v>760</v>
      </c>
      <c r="B762">
        <v>17588294.61403495</v>
      </c>
      <c r="C762">
        <v>5501682.429036964</v>
      </c>
    </row>
    <row r="763" spans="1:3">
      <c r="A763">
        <v>761</v>
      </c>
      <c r="B763">
        <v>17587010.21877611</v>
      </c>
      <c r="C763">
        <v>5510041.91488319</v>
      </c>
    </row>
    <row r="764" spans="1:3">
      <c r="A764">
        <v>762</v>
      </c>
      <c r="B764">
        <v>17586116.14912169</v>
      </c>
      <c r="C764">
        <v>5514278.541187137</v>
      </c>
    </row>
    <row r="765" spans="1:3">
      <c r="A765">
        <v>763</v>
      </c>
      <c r="B765">
        <v>17584898.63256593</v>
      </c>
      <c r="C765">
        <v>5521024.375428799</v>
      </c>
    </row>
    <row r="766" spans="1:3">
      <c r="A766">
        <v>764</v>
      </c>
      <c r="B766">
        <v>17583656.88299833</v>
      </c>
      <c r="C766">
        <v>5529297.479143246</v>
      </c>
    </row>
    <row r="767" spans="1:3">
      <c r="A767">
        <v>765</v>
      </c>
      <c r="B767">
        <v>17583097.01060786</v>
      </c>
      <c r="C767">
        <v>5534619.944725299</v>
      </c>
    </row>
    <row r="768" spans="1:3">
      <c r="A768">
        <v>766</v>
      </c>
      <c r="B768">
        <v>17583069.56616712</v>
      </c>
      <c r="C768">
        <v>5533276.905452203</v>
      </c>
    </row>
    <row r="769" spans="1:3">
      <c r="A769">
        <v>767</v>
      </c>
      <c r="B769">
        <v>17582233.14692276</v>
      </c>
      <c r="C769">
        <v>5539293.524770106</v>
      </c>
    </row>
    <row r="770" spans="1:3">
      <c r="A770">
        <v>768</v>
      </c>
      <c r="B770">
        <v>17581311.51719583</v>
      </c>
      <c r="C770">
        <v>5541946.037670855</v>
      </c>
    </row>
    <row r="771" spans="1:3">
      <c r="A771">
        <v>769</v>
      </c>
      <c r="B771">
        <v>17580389.7182722</v>
      </c>
      <c r="C771">
        <v>5549971.870417068</v>
      </c>
    </row>
    <row r="772" spans="1:3">
      <c r="A772">
        <v>770</v>
      </c>
      <c r="B772">
        <v>17579861.83845234</v>
      </c>
      <c r="C772">
        <v>5560064.973014924</v>
      </c>
    </row>
    <row r="773" spans="1:3">
      <c r="A773">
        <v>771</v>
      </c>
      <c r="B773">
        <v>17579843.64900567</v>
      </c>
      <c r="C773">
        <v>5559365.370408308</v>
      </c>
    </row>
    <row r="774" spans="1:3">
      <c r="A774">
        <v>772</v>
      </c>
      <c r="B774">
        <v>17579558.35517992</v>
      </c>
      <c r="C774">
        <v>5567069.218250127</v>
      </c>
    </row>
    <row r="775" spans="1:3">
      <c r="A775">
        <v>773</v>
      </c>
      <c r="B775">
        <v>17579573.50549333</v>
      </c>
      <c r="C775">
        <v>5566338.320035395</v>
      </c>
    </row>
    <row r="776" spans="1:3">
      <c r="A776">
        <v>774</v>
      </c>
      <c r="B776">
        <v>17579134.46878983</v>
      </c>
      <c r="C776">
        <v>5573454.168948513</v>
      </c>
    </row>
    <row r="777" spans="1:3">
      <c r="A777">
        <v>775</v>
      </c>
      <c r="B777">
        <v>17579272.74567249</v>
      </c>
      <c r="C777">
        <v>5576331.040676439</v>
      </c>
    </row>
    <row r="778" spans="1:3">
      <c r="A778">
        <v>776</v>
      </c>
      <c r="B778">
        <v>17578834.22536545</v>
      </c>
      <c r="C778">
        <v>5578823.829161054</v>
      </c>
    </row>
    <row r="779" spans="1:3">
      <c r="A779">
        <v>777</v>
      </c>
      <c r="B779">
        <v>17578685.69907779</v>
      </c>
      <c r="C779">
        <v>5574785.490894637</v>
      </c>
    </row>
    <row r="780" spans="1:3">
      <c r="A780">
        <v>778</v>
      </c>
      <c r="B780">
        <v>17577465.35662174</v>
      </c>
      <c r="C780">
        <v>5581147.859398331</v>
      </c>
    </row>
    <row r="781" spans="1:3">
      <c r="A781">
        <v>779</v>
      </c>
      <c r="B781">
        <v>17576676.31879191</v>
      </c>
      <c r="C781">
        <v>5589632.11719525</v>
      </c>
    </row>
    <row r="782" spans="1:3">
      <c r="A782">
        <v>780</v>
      </c>
      <c r="B782">
        <v>17576164.71369508</v>
      </c>
      <c r="C782">
        <v>5596175.3261164</v>
      </c>
    </row>
    <row r="783" spans="1:3">
      <c r="A783">
        <v>781</v>
      </c>
      <c r="B783">
        <v>17576169.06664501</v>
      </c>
      <c r="C783">
        <v>5596767.539771565</v>
      </c>
    </row>
    <row r="784" spans="1:3">
      <c r="A784">
        <v>782</v>
      </c>
      <c r="B784">
        <v>17575320.06188266</v>
      </c>
      <c r="C784">
        <v>5600650.693154733</v>
      </c>
    </row>
    <row r="785" spans="1:3">
      <c r="A785">
        <v>783</v>
      </c>
      <c r="B785">
        <v>17574396.81205039</v>
      </c>
      <c r="C785">
        <v>5603303.692618994</v>
      </c>
    </row>
    <row r="786" spans="1:3">
      <c r="A786">
        <v>784</v>
      </c>
      <c r="B786">
        <v>17573812.43703566</v>
      </c>
      <c r="C786">
        <v>5606080.896135292</v>
      </c>
    </row>
    <row r="787" spans="1:3">
      <c r="A787">
        <v>785</v>
      </c>
      <c r="B787">
        <v>17573352.07212162</v>
      </c>
      <c r="C787">
        <v>5611193.821937902</v>
      </c>
    </row>
    <row r="788" spans="1:3">
      <c r="A788">
        <v>786</v>
      </c>
      <c r="B788">
        <v>17573416.39302339</v>
      </c>
      <c r="C788">
        <v>5610711.392544666</v>
      </c>
    </row>
    <row r="789" spans="1:3">
      <c r="A789">
        <v>787</v>
      </c>
      <c r="B789">
        <v>17573219.91689167</v>
      </c>
      <c r="C789">
        <v>5613597.471130192</v>
      </c>
    </row>
    <row r="790" spans="1:3">
      <c r="A790">
        <v>788</v>
      </c>
      <c r="B790">
        <v>17573288.21633982</v>
      </c>
      <c r="C790">
        <v>5614315.299740836</v>
      </c>
    </row>
    <row r="791" spans="1:3">
      <c r="A791">
        <v>789</v>
      </c>
      <c r="B791">
        <v>17572830.26717622</v>
      </c>
      <c r="C791">
        <v>5614201.923232298</v>
      </c>
    </row>
    <row r="792" spans="1:3">
      <c r="A792">
        <v>790</v>
      </c>
      <c r="B792">
        <v>17572902.69377631</v>
      </c>
      <c r="C792">
        <v>5615404.646338114</v>
      </c>
    </row>
    <row r="793" spans="1:3">
      <c r="A793">
        <v>791</v>
      </c>
      <c r="B793">
        <v>17572645.90158482</v>
      </c>
      <c r="C793">
        <v>5614596.286768841</v>
      </c>
    </row>
    <row r="794" spans="1:3">
      <c r="A794">
        <v>792</v>
      </c>
      <c r="B794">
        <v>17572651.09168019</v>
      </c>
      <c r="C794">
        <v>5614504.632191937</v>
      </c>
    </row>
    <row r="795" spans="1:3">
      <c r="A795">
        <v>793</v>
      </c>
      <c r="B795">
        <v>17572455.77614762</v>
      </c>
      <c r="C795">
        <v>5614513.966284057</v>
      </c>
    </row>
    <row r="796" spans="1:3">
      <c r="A796">
        <v>794</v>
      </c>
      <c r="B796">
        <v>17572508.04775407</v>
      </c>
      <c r="C796">
        <v>5613338.376829016</v>
      </c>
    </row>
    <row r="797" spans="1:3">
      <c r="A797">
        <v>795</v>
      </c>
      <c r="B797">
        <v>17572135.41039793</v>
      </c>
      <c r="C797">
        <v>5617255.072600055</v>
      </c>
    </row>
    <row r="798" spans="1:3">
      <c r="A798">
        <v>796</v>
      </c>
      <c r="B798">
        <v>17572179.18945296</v>
      </c>
      <c r="C798">
        <v>5617815.716009228</v>
      </c>
    </row>
    <row r="799" spans="1:3">
      <c r="A799">
        <v>797</v>
      </c>
      <c r="B799">
        <v>17571253.19217008</v>
      </c>
      <c r="C799">
        <v>5623447.556428716</v>
      </c>
    </row>
    <row r="800" spans="1:3">
      <c r="A800">
        <v>798</v>
      </c>
      <c r="B800">
        <v>17571077.07982412</v>
      </c>
      <c r="C800">
        <v>5632043.7471358</v>
      </c>
    </row>
    <row r="801" spans="1:3">
      <c r="A801">
        <v>799</v>
      </c>
      <c r="B801">
        <v>17571113.16709527</v>
      </c>
      <c r="C801">
        <v>5631732.084683603</v>
      </c>
    </row>
    <row r="802" spans="1:3">
      <c r="A802">
        <v>800</v>
      </c>
      <c r="B802">
        <v>17570721.15667662</v>
      </c>
      <c r="C802">
        <v>5635728.856109543</v>
      </c>
    </row>
    <row r="803" spans="1:3">
      <c r="A803">
        <v>801</v>
      </c>
      <c r="B803">
        <v>17570760.58256553</v>
      </c>
      <c r="C803">
        <v>5635474.648601949</v>
      </c>
    </row>
    <row r="804" spans="1:3">
      <c r="A804">
        <v>802</v>
      </c>
      <c r="B804">
        <v>17570065.03744496</v>
      </c>
      <c r="C804">
        <v>5641037.749144055</v>
      </c>
    </row>
    <row r="805" spans="1:3">
      <c r="A805">
        <v>803</v>
      </c>
      <c r="B805">
        <v>17569495.95942952</v>
      </c>
      <c r="C805">
        <v>5645961.936740761</v>
      </c>
    </row>
    <row r="806" spans="1:3">
      <c r="A806">
        <v>804</v>
      </c>
      <c r="B806">
        <v>17569118.50697194</v>
      </c>
      <c r="C806">
        <v>5649858.431510394</v>
      </c>
    </row>
    <row r="807" spans="1:3">
      <c r="A807">
        <v>805</v>
      </c>
      <c r="B807">
        <v>17569123.19135749</v>
      </c>
      <c r="C807">
        <v>5649153.757030359</v>
      </c>
    </row>
    <row r="808" spans="1:3">
      <c r="A808">
        <v>806</v>
      </c>
      <c r="B808">
        <v>17568505.82946145</v>
      </c>
      <c r="C808">
        <v>5655607.47480231</v>
      </c>
    </row>
    <row r="809" spans="1:3">
      <c r="A809">
        <v>807</v>
      </c>
      <c r="B809">
        <v>17568028.84221206</v>
      </c>
      <c r="C809">
        <v>5661436.959205312</v>
      </c>
    </row>
    <row r="810" spans="1:3">
      <c r="A810">
        <v>808</v>
      </c>
      <c r="B810">
        <v>17567549.91985149</v>
      </c>
      <c r="C810">
        <v>5666416.741683952</v>
      </c>
    </row>
    <row r="811" spans="1:3">
      <c r="A811">
        <v>809</v>
      </c>
      <c r="B811">
        <v>17567317.82371321</v>
      </c>
      <c r="C811">
        <v>5667089.625891526</v>
      </c>
    </row>
    <row r="812" spans="1:3">
      <c r="A812">
        <v>810</v>
      </c>
      <c r="B812">
        <v>17567301.44826983</v>
      </c>
      <c r="C812">
        <v>5665552.490002393</v>
      </c>
    </row>
    <row r="813" spans="1:3">
      <c r="A813">
        <v>811</v>
      </c>
      <c r="B813">
        <v>17567009.32985507</v>
      </c>
      <c r="C813">
        <v>5668743.22022602</v>
      </c>
    </row>
    <row r="814" spans="1:3">
      <c r="A814">
        <v>812</v>
      </c>
      <c r="B814">
        <v>17567045.17710873</v>
      </c>
      <c r="C814">
        <v>5670828.4694215</v>
      </c>
    </row>
    <row r="815" spans="1:3">
      <c r="A815">
        <v>813</v>
      </c>
      <c r="B815">
        <v>17566643.16769776</v>
      </c>
      <c r="C815">
        <v>5674948.867862438</v>
      </c>
    </row>
    <row r="816" spans="1:3">
      <c r="A816">
        <v>814</v>
      </c>
      <c r="B816">
        <v>17566392.87751256</v>
      </c>
      <c r="C816">
        <v>5670340.435707674</v>
      </c>
    </row>
    <row r="817" spans="1:3">
      <c r="A817">
        <v>815</v>
      </c>
      <c r="B817">
        <v>17566398.97882359</v>
      </c>
      <c r="C817">
        <v>5670708.975035887</v>
      </c>
    </row>
    <row r="818" spans="1:3">
      <c r="A818">
        <v>816</v>
      </c>
      <c r="B818">
        <v>17566544.14606951</v>
      </c>
      <c r="C818">
        <v>5681194.39072693</v>
      </c>
    </row>
    <row r="819" spans="1:3">
      <c r="A819">
        <v>817</v>
      </c>
      <c r="B819">
        <v>17566388.50976226</v>
      </c>
      <c r="C819">
        <v>5670659.840966978</v>
      </c>
    </row>
    <row r="820" spans="1:3">
      <c r="A820">
        <v>818</v>
      </c>
      <c r="B820">
        <v>17566222.23214011</v>
      </c>
      <c r="C820">
        <v>5665325.560939595</v>
      </c>
    </row>
    <row r="821" spans="1:3">
      <c r="A821">
        <v>819</v>
      </c>
      <c r="B821">
        <v>17566241.78996734</v>
      </c>
      <c r="C821">
        <v>5663534.201984168</v>
      </c>
    </row>
    <row r="822" spans="1:3">
      <c r="A822">
        <v>820</v>
      </c>
      <c r="B822">
        <v>17566073.16378982</v>
      </c>
      <c r="C822">
        <v>5664812.935857231</v>
      </c>
    </row>
    <row r="823" spans="1:3">
      <c r="A823">
        <v>821</v>
      </c>
      <c r="B823">
        <v>17566046.35976554</v>
      </c>
      <c r="C823">
        <v>5666927.590331742</v>
      </c>
    </row>
    <row r="824" spans="1:3">
      <c r="A824">
        <v>822</v>
      </c>
      <c r="B824">
        <v>17565594.85980102</v>
      </c>
      <c r="C824">
        <v>5670033.829532498</v>
      </c>
    </row>
    <row r="825" spans="1:3">
      <c r="A825">
        <v>823</v>
      </c>
      <c r="B825">
        <v>17565519.76324411</v>
      </c>
      <c r="C825">
        <v>5667952.570012715</v>
      </c>
    </row>
    <row r="826" spans="1:3">
      <c r="A826">
        <v>824</v>
      </c>
      <c r="B826">
        <v>17565568.91817949</v>
      </c>
      <c r="C826">
        <v>5667336.339447186</v>
      </c>
    </row>
    <row r="827" spans="1:3">
      <c r="A827">
        <v>825</v>
      </c>
      <c r="B827">
        <v>17565238.40483781</v>
      </c>
      <c r="C827">
        <v>5671213.297680036</v>
      </c>
    </row>
    <row r="828" spans="1:3">
      <c r="A828">
        <v>826</v>
      </c>
      <c r="B828">
        <v>17564946.44171178</v>
      </c>
      <c r="C828">
        <v>5677783.559598029</v>
      </c>
    </row>
    <row r="829" spans="1:3">
      <c r="A829">
        <v>827</v>
      </c>
      <c r="B829">
        <v>17564794.42075634</v>
      </c>
      <c r="C829">
        <v>5681051.51588705</v>
      </c>
    </row>
    <row r="830" spans="1:3">
      <c r="A830">
        <v>828</v>
      </c>
      <c r="B830">
        <v>17564879.77710736</v>
      </c>
      <c r="C830">
        <v>5680825.769249179</v>
      </c>
    </row>
    <row r="831" spans="1:3">
      <c r="A831">
        <v>829</v>
      </c>
      <c r="B831">
        <v>17564616.46300257</v>
      </c>
      <c r="C831">
        <v>5680797.494803341</v>
      </c>
    </row>
    <row r="832" spans="1:3">
      <c r="A832">
        <v>830</v>
      </c>
      <c r="B832">
        <v>17564664.5279527</v>
      </c>
      <c r="C832">
        <v>5679432.499569696</v>
      </c>
    </row>
    <row r="833" spans="1:3">
      <c r="A833">
        <v>831</v>
      </c>
      <c r="B833">
        <v>17564523.90954573</v>
      </c>
      <c r="C833">
        <v>5682130.442927596</v>
      </c>
    </row>
    <row r="834" spans="1:3">
      <c r="A834">
        <v>832</v>
      </c>
      <c r="B834">
        <v>17564619.01120415</v>
      </c>
      <c r="C834">
        <v>5680895.136743974</v>
      </c>
    </row>
    <row r="835" spans="1:3">
      <c r="A835">
        <v>833</v>
      </c>
      <c r="B835">
        <v>17564373.99392845</v>
      </c>
      <c r="C835">
        <v>5686899.093154013</v>
      </c>
    </row>
    <row r="836" spans="1:3">
      <c r="A836">
        <v>834</v>
      </c>
      <c r="B836">
        <v>17564403.53133092</v>
      </c>
      <c r="C836">
        <v>5686979.129826098</v>
      </c>
    </row>
    <row r="837" spans="1:3">
      <c r="A837">
        <v>835</v>
      </c>
      <c r="B837">
        <v>17564313.05951164</v>
      </c>
      <c r="C837">
        <v>5688510.810109887</v>
      </c>
    </row>
    <row r="838" spans="1:3">
      <c r="A838">
        <v>836</v>
      </c>
      <c r="B838">
        <v>17564365.52704233</v>
      </c>
      <c r="C838">
        <v>5689560.360883074</v>
      </c>
    </row>
    <row r="839" spans="1:3">
      <c r="A839">
        <v>837</v>
      </c>
      <c r="B839">
        <v>17564171.60109165</v>
      </c>
      <c r="C839">
        <v>5689800.733286425</v>
      </c>
    </row>
    <row r="840" spans="1:3">
      <c r="A840">
        <v>838</v>
      </c>
      <c r="B840">
        <v>17564239.78302567</v>
      </c>
      <c r="C840">
        <v>5688896.282377206</v>
      </c>
    </row>
    <row r="841" spans="1:3">
      <c r="A841">
        <v>839</v>
      </c>
      <c r="B841">
        <v>17564060.46848077</v>
      </c>
      <c r="C841">
        <v>5691127.194390678</v>
      </c>
    </row>
    <row r="842" spans="1:3">
      <c r="A842">
        <v>840</v>
      </c>
      <c r="B842">
        <v>17564027.69674127</v>
      </c>
      <c r="C842">
        <v>5694821.236239387</v>
      </c>
    </row>
    <row r="843" spans="1:3">
      <c r="A843">
        <v>841</v>
      </c>
      <c r="B843">
        <v>17563777.4529107</v>
      </c>
      <c r="C843">
        <v>5698234.624272018</v>
      </c>
    </row>
    <row r="844" spans="1:3">
      <c r="A844">
        <v>842</v>
      </c>
      <c r="B844">
        <v>17563784.44223288</v>
      </c>
      <c r="C844">
        <v>5711167.405567626</v>
      </c>
    </row>
    <row r="845" spans="1:3">
      <c r="A845">
        <v>843</v>
      </c>
      <c r="B845">
        <v>17563836.45835289</v>
      </c>
      <c r="C845">
        <v>5698316.386797003</v>
      </c>
    </row>
    <row r="846" spans="1:3">
      <c r="A846">
        <v>844</v>
      </c>
      <c r="B846">
        <v>17563753.50775104</v>
      </c>
      <c r="C846">
        <v>5699048.634777019</v>
      </c>
    </row>
    <row r="847" spans="1:3">
      <c r="A847">
        <v>845</v>
      </c>
      <c r="B847">
        <v>17563792.42374084</v>
      </c>
      <c r="C847">
        <v>5698897.248588242</v>
      </c>
    </row>
    <row r="848" spans="1:3">
      <c r="A848">
        <v>846</v>
      </c>
      <c r="B848">
        <v>17563648.50937618</v>
      </c>
      <c r="C848">
        <v>5699260.920014218</v>
      </c>
    </row>
    <row r="849" spans="1:3">
      <c r="A849">
        <v>847</v>
      </c>
      <c r="B849">
        <v>17563667.27530002</v>
      </c>
      <c r="C849">
        <v>5699577.571108053</v>
      </c>
    </row>
    <row r="850" spans="1:3">
      <c r="A850">
        <v>848</v>
      </c>
      <c r="B850">
        <v>17563417.46437739</v>
      </c>
      <c r="C850">
        <v>5701333.450628908</v>
      </c>
    </row>
    <row r="851" spans="1:3">
      <c r="A851">
        <v>849</v>
      </c>
      <c r="B851">
        <v>17563402.05402894</v>
      </c>
      <c r="C851">
        <v>5703105.476595779</v>
      </c>
    </row>
    <row r="852" spans="1:3">
      <c r="A852">
        <v>850</v>
      </c>
      <c r="B852">
        <v>17563412.20868121</v>
      </c>
      <c r="C852">
        <v>5703459.081576277</v>
      </c>
    </row>
    <row r="853" spans="1:3">
      <c r="A853">
        <v>851</v>
      </c>
      <c r="B853">
        <v>17563262.58973277</v>
      </c>
      <c r="C853">
        <v>5703153.626569595</v>
      </c>
    </row>
    <row r="854" spans="1:3">
      <c r="A854">
        <v>852</v>
      </c>
      <c r="B854">
        <v>17563183.00729633</v>
      </c>
      <c r="C854">
        <v>5703620.361344051</v>
      </c>
    </row>
    <row r="855" spans="1:3">
      <c r="A855">
        <v>853</v>
      </c>
      <c r="B855">
        <v>17563196.52940952</v>
      </c>
      <c r="C855">
        <v>5702051.094040778</v>
      </c>
    </row>
    <row r="856" spans="1:3">
      <c r="A856">
        <v>854</v>
      </c>
      <c r="B856">
        <v>17563141.55090261</v>
      </c>
      <c r="C856">
        <v>5706121.241305125</v>
      </c>
    </row>
    <row r="857" spans="1:3">
      <c r="A857">
        <v>855</v>
      </c>
      <c r="B857">
        <v>17563145.58527122</v>
      </c>
      <c r="C857">
        <v>5703714.765865724</v>
      </c>
    </row>
    <row r="858" spans="1:3">
      <c r="A858">
        <v>856</v>
      </c>
      <c r="B858">
        <v>17563100.83728728</v>
      </c>
      <c r="C858">
        <v>5707526.564194341</v>
      </c>
    </row>
    <row r="859" spans="1:3">
      <c r="A859">
        <v>857</v>
      </c>
      <c r="B859">
        <v>17563081.54750374</v>
      </c>
      <c r="C859">
        <v>5703749.966639316</v>
      </c>
    </row>
    <row r="860" spans="1:3">
      <c r="A860">
        <v>858</v>
      </c>
      <c r="B860">
        <v>17563041.4042664</v>
      </c>
      <c r="C860">
        <v>5705971.977932181</v>
      </c>
    </row>
    <row r="861" spans="1:3">
      <c r="A861">
        <v>859</v>
      </c>
      <c r="B861">
        <v>17563074.92650086</v>
      </c>
      <c r="C861">
        <v>5705652.804410566</v>
      </c>
    </row>
    <row r="862" spans="1:3">
      <c r="A862">
        <v>860</v>
      </c>
      <c r="B862">
        <v>17563084.65886876</v>
      </c>
      <c r="C862">
        <v>5710226.183587979</v>
      </c>
    </row>
    <row r="863" spans="1:3">
      <c r="A863">
        <v>861</v>
      </c>
      <c r="B863">
        <v>17563047.2737083</v>
      </c>
      <c r="C863">
        <v>5706430.401674877</v>
      </c>
    </row>
    <row r="864" spans="1:3">
      <c r="A864">
        <v>862</v>
      </c>
      <c r="B864">
        <v>17563077.12154059</v>
      </c>
      <c r="C864">
        <v>5713337.699726189</v>
      </c>
    </row>
    <row r="865" spans="1:3">
      <c r="A865">
        <v>863</v>
      </c>
      <c r="B865">
        <v>17563082.44366224</v>
      </c>
      <c r="C865">
        <v>5707400.131881495</v>
      </c>
    </row>
    <row r="866" spans="1:3">
      <c r="A866">
        <v>864</v>
      </c>
      <c r="B866">
        <v>17563162.92569791</v>
      </c>
      <c r="C866">
        <v>5704005.074760881</v>
      </c>
    </row>
    <row r="867" spans="1:3">
      <c r="A867">
        <v>865</v>
      </c>
      <c r="B867">
        <v>17563059.23169189</v>
      </c>
      <c r="C867">
        <v>5704648.100959728</v>
      </c>
    </row>
    <row r="868" spans="1:3">
      <c r="A868">
        <v>866</v>
      </c>
      <c r="B868">
        <v>17563116.44823576</v>
      </c>
      <c r="C868">
        <v>5708537.531535665</v>
      </c>
    </row>
    <row r="869" spans="1:3">
      <c r="A869">
        <v>867</v>
      </c>
      <c r="B869">
        <v>17563143.49569771</v>
      </c>
      <c r="C869">
        <v>5705549.487132655</v>
      </c>
    </row>
    <row r="870" spans="1:3">
      <c r="A870">
        <v>868</v>
      </c>
      <c r="B870">
        <v>17563079.81793166</v>
      </c>
      <c r="C870">
        <v>5704940.765696605</v>
      </c>
    </row>
    <row r="871" spans="1:3">
      <c r="A871">
        <v>869</v>
      </c>
      <c r="B871">
        <v>17563025.0352246</v>
      </c>
      <c r="C871">
        <v>5707161.554489044</v>
      </c>
    </row>
    <row r="872" spans="1:3">
      <c r="A872">
        <v>870</v>
      </c>
      <c r="B872">
        <v>17563157.30677229</v>
      </c>
      <c r="C872">
        <v>5704950.951209276</v>
      </c>
    </row>
    <row r="873" spans="1:3">
      <c r="A873">
        <v>871</v>
      </c>
      <c r="B873">
        <v>17563022.74742092</v>
      </c>
      <c r="C873">
        <v>5706904.027636092</v>
      </c>
    </row>
    <row r="874" spans="1:3">
      <c r="A874">
        <v>872</v>
      </c>
      <c r="B874">
        <v>17562945.21809944</v>
      </c>
      <c r="C874">
        <v>5709878.250077442</v>
      </c>
    </row>
    <row r="875" spans="1:3">
      <c r="A875">
        <v>873</v>
      </c>
      <c r="B875">
        <v>17562965.54224022</v>
      </c>
      <c r="C875">
        <v>5709408.204584008</v>
      </c>
    </row>
    <row r="876" spans="1:3">
      <c r="A876">
        <v>874</v>
      </c>
      <c r="B876">
        <v>17562920.02472406</v>
      </c>
      <c r="C876">
        <v>5708806.223388648</v>
      </c>
    </row>
    <row r="877" spans="1:3">
      <c r="A877">
        <v>875</v>
      </c>
      <c r="B877">
        <v>17562891.80948513</v>
      </c>
      <c r="C877">
        <v>5709944.663198908</v>
      </c>
    </row>
    <row r="878" spans="1:3">
      <c r="A878">
        <v>876</v>
      </c>
      <c r="B878">
        <v>17562809.54777409</v>
      </c>
      <c r="C878">
        <v>5708297.116222027</v>
      </c>
    </row>
    <row r="879" spans="1:3">
      <c r="A879">
        <v>877</v>
      </c>
      <c r="B879">
        <v>17562825.82626756</v>
      </c>
      <c r="C879">
        <v>5708733.346083852</v>
      </c>
    </row>
    <row r="880" spans="1:3">
      <c r="A880">
        <v>878</v>
      </c>
      <c r="B880">
        <v>17562785.83005074</v>
      </c>
      <c r="C880">
        <v>5711715.162346145</v>
      </c>
    </row>
    <row r="881" spans="1:3">
      <c r="A881">
        <v>879</v>
      </c>
      <c r="B881">
        <v>17562798.07374398</v>
      </c>
      <c r="C881">
        <v>5711228.270812012</v>
      </c>
    </row>
    <row r="882" spans="1:3">
      <c r="A882">
        <v>880</v>
      </c>
      <c r="B882">
        <v>17562746.65909237</v>
      </c>
      <c r="C882">
        <v>5711880.318650399</v>
      </c>
    </row>
    <row r="883" spans="1:3">
      <c r="A883">
        <v>881</v>
      </c>
      <c r="B883">
        <v>17562766.53268813</v>
      </c>
      <c r="C883">
        <v>5711821.762910791</v>
      </c>
    </row>
    <row r="884" spans="1:3">
      <c r="A884">
        <v>882</v>
      </c>
      <c r="B884">
        <v>17562744.71898875</v>
      </c>
      <c r="C884">
        <v>5711912.05905109</v>
      </c>
    </row>
    <row r="885" spans="1:3">
      <c r="A885">
        <v>883</v>
      </c>
      <c r="B885">
        <v>17562768.66213929</v>
      </c>
      <c r="C885">
        <v>5708733.644874088</v>
      </c>
    </row>
    <row r="886" spans="1:3">
      <c r="A886">
        <v>884</v>
      </c>
      <c r="B886">
        <v>17562891.91695007</v>
      </c>
      <c r="C886">
        <v>5710675.028676676</v>
      </c>
    </row>
    <row r="887" spans="1:3">
      <c r="A887">
        <v>885</v>
      </c>
      <c r="B887">
        <v>17562787.46640813</v>
      </c>
      <c r="C887">
        <v>5705460.756193927</v>
      </c>
    </row>
    <row r="888" spans="1:3">
      <c r="A888">
        <v>886</v>
      </c>
      <c r="B888">
        <v>17562735.7596381</v>
      </c>
      <c r="C888">
        <v>5714505.701869695</v>
      </c>
    </row>
    <row r="889" spans="1:3">
      <c r="A889">
        <v>887</v>
      </c>
      <c r="B889">
        <v>17562755.69939837</v>
      </c>
      <c r="C889">
        <v>5714849.603679427</v>
      </c>
    </row>
    <row r="890" spans="1:3">
      <c r="A890">
        <v>888</v>
      </c>
      <c r="B890">
        <v>17562773.40612363</v>
      </c>
      <c r="C890">
        <v>5715122.336705573</v>
      </c>
    </row>
    <row r="891" spans="1:3">
      <c r="A891">
        <v>889</v>
      </c>
      <c r="B891">
        <v>17562785.04980412</v>
      </c>
      <c r="C891">
        <v>5714170.480434427</v>
      </c>
    </row>
    <row r="892" spans="1:3">
      <c r="A892">
        <v>890</v>
      </c>
      <c r="B892">
        <v>17562757.21441405</v>
      </c>
      <c r="C892">
        <v>5716154.698686598</v>
      </c>
    </row>
    <row r="893" spans="1:3">
      <c r="A893">
        <v>891</v>
      </c>
      <c r="B893">
        <v>17562759.12691296</v>
      </c>
      <c r="C893">
        <v>5715324.625665788</v>
      </c>
    </row>
    <row r="894" spans="1:3">
      <c r="A894">
        <v>892</v>
      </c>
      <c r="B894">
        <v>17562883.68473519</v>
      </c>
      <c r="C894">
        <v>5715987.794234199</v>
      </c>
    </row>
    <row r="895" spans="1:3">
      <c r="A895">
        <v>893</v>
      </c>
      <c r="B895">
        <v>17562777.63427898</v>
      </c>
      <c r="C895">
        <v>5713993.339011475</v>
      </c>
    </row>
    <row r="896" spans="1:3">
      <c r="A896">
        <v>894</v>
      </c>
      <c r="B896">
        <v>17562769.51899613</v>
      </c>
      <c r="C896">
        <v>5714489.647026263</v>
      </c>
    </row>
    <row r="897" spans="1:3">
      <c r="A897">
        <v>895</v>
      </c>
      <c r="B897">
        <v>17562750.04291978</v>
      </c>
      <c r="C897">
        <v>5714704.537764384</v>
      </c>
    </row>
    <row r="898" spans="1:3">
      <c r="A898">
        <v>896</v>
      </c>
      <c r="B898">
        <v>17562870.85260774</v>
      </c>
      <c r="C898">
        <v>5717071.040526756</v>
      </c>
    </row>
    <row r="899" spans="1:3">
      <c r="A899">
        <v>897</v>
      </c>
      <c r="B899">
        <v>17562739.96933972</v>
      </c>
      <c r="C899">
        <v>5715825.118728629</v>
      </c>
    </row>
    <row r="900" spans="1:3">
      <c r="A900">
        <v>898</v>
      </c>
      <c r="B900">
        <v>17562719.93978241</v>
      </c>
      <c r="C900">
        <v>5714030.52041691</v>
      </c>
    </row>
    <row r="901" spans="1:3">
      <c r="A901">
        <v>899</v>
      </c>
      <c r="B901">
        <v>17562701.74065287</v>
      </c>
      <c r="C901">
        <v>5715676.243149938</v>
      </c>
    </row>
    <row r="902" spans="1:3">
      <c r="A902">
        <v>900</v>
      </c>
      <c r="B902">
        <v>17562629.17097441</v>
      </c>
      <c r="C902">
        <v>5718545.18608132</v>
      </c>
    </row>
    <row r="903" spans="1:3">
      <c r="A903">
        <v>901</v>
      </c>
      <c r="B903">
        <v>17562641.7563675</v>
      </c>
      <c r="C903">
        <v>5721256.625834811</v>
      </c>
    </row>
    <row r="904" spans="1:3">
      <c r="A904">
        <v>902</v>
      </c>
      <c r="B904">
        <v>17562567.15476085</v>
      </c>
      <c r="C904">
        <v>5722565.522745709</v>
      </c>
    </row>
    <row r="905" spans="1:3">
      <c r="A905">
        <v>903</v>
      </c>
      <c r="B905">
        <v>17562583.26627572</v>
      </c>
      <c r="C905">
        <v>5719340.273426603</v>
      </c>
    </row>
    <row r="906" spans="1:3">
      <c r="A906">
        <v>904</v>
      </c>
      <c r="B906">
        <v>17562661.19405516</v>
      </c>
      <c r="C906">
        <v>5727693.76201044</v>
      </c>
    </row>
    <row r="907" spans="1:3">
      <c r="A907">
        <v>905</v>
      </c>
      <c r="B907">
        <v>17562632.78551671</v>
      </c>
      <c r="C907">
        <v>5721976.523656474</v>
      </c>
    </row>
    <row r="908" spans="1:3">
      <c r="A908">
        <v>906</v>
      </c>
      <c r="B908">
        <v>17562573.07812528</v>
      </c>
      <c r="C908">
        <v>5721383.46065093</v>
      </c>
    </row>
    <row r="909" spans="1:3">
      <c r="A909">
        <v>907</v>
      </c>
      <c r="B909">
        <v>17562570.84786106</v>
      </c>
      <c r="C909">
        <v>5726260.536364717</v>
      </c>
    </row>
    <row r="910" spans="1:3">
      <c r="A910">
        <v>908</v>
      </c>
      <c r="B910">
        <v>17562628.53818204</v>
      </c>
      <c r="C910">
        <v>5725756.259372619</v>
      </c>
    </row>
    <row r="911" spans="1:3">
      <c r="A911">
        <v>909</v>
      </c>
      <c r="B911">
        <v>17562576.09923203</v>
      </c>
      <c r="C911">
        <v>5723715.989646441</v>
      </c>
    </row>
    <row r="912" spans="1:3">
      <c r="A912">
        <v>910</v>
      </c>
      <c r="B912">
        <v>17562648.78678562</v>
      </c>
      <c r="C912">
        <v>5725856.145003626</v>
      </c>
    </row>
    <row r="913" spans="1:3">
      <c r="A913">
        <v>911</v>
      </c>
      <c r="B913">
        <v>17562579.34756919</v>
      </c>
      <c r="C913">
        <v>5721715.864475965</v>
      </c>
    </row>
    <row r="914" spans="1:3">
      <c r="A914">
        <v>912</v>
      </c>
      <c r="B914">
        <v>17562578.15752534</v>
      </c>
      <c r="C914">
        <v>5720837.18644384</v>
      </c>
    </row>
    <row r="915" spans="1:3">
      <c r="A915">
        <v>913</v>
      </c>
      <c r="B915">
        <v>17562586.3140116</v>
      </c>
      <c r="C915">
        <v>5722145.374896529</v>
      </c>
    </row>
    <row r="916" spans="1:3">
      <c r="A916">
        <v>914</v>
      </c>
      <c r="B916">
        <v>17562636.8630362</v>
      </c>
      <c r="C916">
        <v>5720720.015668591</v>
      </c>
    </row>
    <row r="917" spans="1:3">
      <c r="A917">
        <v>915</v>
      </c>
      <c r="B917">
        <v>17562626.6436136</v>
      </c>
      <c r="C917">
        <v>5722289.722436619</v>
      </c>
    </row>
    <row r="918" spans="1:3">
      <c r="A918">
        <v>916</v>
      </c>
      <c r="B918">
        <v>17562644.07421868</v>
      </c>
      <c r="C918">
        <v>5720608.739097944</v>
      </c>
    </row>
    <row r="919" spans="1:3">
      <c r="A919">
        <v>917</v>
      </c>
      <c r="B919">
        <v>17562566.65486421</v>
      </c>
      <c r="C919">
        <v>5723519.106494345</v>
      </c>
    </row>
    <row r="920" spans="1:3">
      <c r="A920">
        <v>918</v>
      </c>
      <c r="B920">
        <v>17562626.59627381</v>
      </c>
      <c r="C920">
        <v>5722720.571790887</v>
      </c>
    </row>
    <row r="921" spans="1:3">
      <c r="A921">
        <v>919</v>
      </c>
      <c r="B921">
        <v>17562594.02011494</v>
      </c>
      <c r="C921">
        <v>5723415.918984186</v>
      </c>
    </row>
    <row r="922" spans="1:3">
      <c r="A922">
        <v>920</v>
      </c>
      <c r="B922">
        <v>17562673.41210916</v>
      </c>
      <c r="C922">
        <v>5726857.512927986</v>
      </c>
    </row>
    <row r="923" spans="1:3">
      <c r="A923">
        <v>921</v>
      </c>
      <c r="B923">
        <v>17562593.18982333</v>
      </c>
      <c r="C923">
        <v>5722629.46361417</v>
      </c>
    </row>
    <row r="924" spans="1:3">
      <c r="A924">
        <v>922</v>
      </c>
      <c r="B924">
        <v>17562616.57752197</v>
      </c>
      <c r="C924">
        <v>5720938.300356171</v>
      </c>
    </row>
    <row r="925" spans="1:3">
      <c r="A925">
        <v>923</v>
      </c>
      <c r="B925">
        <v>17562568.05495628</v>
      </c>
      <c r="C925">
        <v>5723633.482010372</v>
      </c>
    </row>
    <row r="926" spans="1:3">
      <c r="A926">
        <v>924</v>
      </c>
      <c r="B926">
        <v>17562607.22711604</v>
      </c>
      <c r="C926">
        <v>5724344.274779641</v>
      </c>
    </row>
    <row r="927" spans="1:3">
      <c r="A927">
        <v>925</v>
      </c>
      <c r="B927">
        <v>17562614.91168715</v>
      </c>
      <c r="C927">
        <v>5723530.978780594</v>
      </c>
    </row>
    <row r="928" spans="1:3">
      <c r="A928">
        <v>926</v>
      </c>
      <c r="B928">
        <v>17562596.26077323</v>
      </c>
      <c r="C928">
        <v>5724010.254681492</v>
      </c>
    </row>
    <row r="929" spans="1:3">
      <c r="A929">
        <v>927</v>
      </c>
      <c r="B929">
        <v>17562571.90359816</v>
      </c>
      <c r="C929">
        <v>5723008.205185441</v>
      </c>
    </row>
    <row r="930" spans="1:3">
      <c r="A930">
        <v>928</v>
      </c>
      <c r="B930">
        <v>17562674.65622967</v>
      </c>
      <c r="C930">
        <v>5727546.619869842</v>
      </c>
    </row>
    <row r="931" spans="1:3">
      <c r="A931">
        <v>929</v>
      </c>
      <c r="B931">
        <v>17562592.94861314</v>
      </c>
      <c r="C931">
        <v>5723139.142030321</v>
      </c>
    </row>
    <row r="932" spans="1:3">
      <c r="A932">
        <v>930</v>
      </c>
      <c r="B932">
        <v>17562627.88615762</v>
      </c>
      <c r="C932">
        <v>5710131.575697504</v>
      </c>
    </row>
    <row r="933" spans="1:3">
      <c r="A933">
        <v>931</v>
      </c>
      <c r="B933">
        <v>17562552.85867349</v>
      </c>
      <c r="C933">
        <v>5723781.564567346</v>
      </c>
    </row>
    <row r="934" spans="1:3">
      <c r="A934">
        <v>932</v>
      </c>
      <c r="B934">
        <v>17562592.08714849</v>
      </c>
      <c r="C934">
        <v>5724718.973989016</v>
      </c>
    </row>
    <row r="935" spans="1:3">
      <c r="A935">
        <v>933</v>
      </c>
      <c r="B935">
        <v>17562586.43803429</v>
      </c>
      <c r="C935">
        <v>5725270.744457279</v>
      </c>
    </row>
    <row r="936" spans="1:3">
      <c r="A936">
        <v>934</v>
      </c>
      <c r="B936">
        <v>17562545.65533171</v>
      </c>
      <c r="C936">
        <v>5724694.601517374</v>
      </c>
    </row>
    <row r="937" spans="1:3">
      <c r="A937">
        <v>935</v>
      </c>
      <c r="B937">
        <v>17562558.61680438</v>
      </c>
      <c r="C937">
        <v>5724867.719966467</v>
      </c>
    </row>
    <row r="938" spans="1:3">
      <c r="A938">
        <v>936</v>
      </c>
      <c r="B938">
        <v>17562655.02654094</v>
      </c>
      <c r="C938">
        <v>5724516.39636234</v>
      </c>
    </row>
    <row r="939" spans="1:3">
      <c r="A939">
        <v>937</v>
      </c>
      <c r="B939">
        <v>17562562.34437782</v>
      </c>
      <c r="C939">
        <v>5724964.160067096</v>
      </c>
    </row>
    <row r="940" spans="1:3">
      <c r="A940">
        <v>938</v>
      </c>
      <c r="B940">
        <v>17562591.3558943</v>
      </c>
      <c r="C940">
        <v>5726882.802604178</v>
      </c>
    </row>
    <row r="941" spans="1:3">
      <c r="A941">
        <v>939</v>
      </c>
      <c r="B941">
        <v>17562563.46232123</v>
      </c>
      <c r="C941">
        <v>5723484.804677479</v>
      </c>
    </row>
    <row r="942" spans="1:3">
      <c r="A942">
        <v>940</v>
      </c>
      <c r="B942">
        <v>17562589.28242498</v>
      </c>
      <c r="C942">
        <v>5726076.477801615</v>
      </c>
    </row>
    <row r="943" spans="1:3">
      <c r="A943">
        <v>941</v>
      </c>
      <c r="B943">
        <v>17562549.90653496</v>
      </c>
      <c r="C943">
        <v>5724965.681045766</v>
      </c>
    </row>
    <row r="944" spans="1:3">
      <c r="A944">
        <v>942</v>
      </c>
      <c r="B944">
        <v>17562616.48502635</v>
      </c>
      <c r="C944">
        <v>5725794.843409703</v>
      </c>
    </row>
    <row r="945" spans="1:3">
      <c r="A945">
        <v>943</v>
      </c>
      <c r="B945">
        <v>17562580.51245547</v>
      </c>
      <c r="C945">
        <v>5727766.382326534</v>
      </c>
    </row>
    <row r="946" spans="1:3">
      <c r="A946">
        <v>944</v>
      </c>
      <c r="B946">
        <v>17562573.16134775</v>
      </c>
      <c r="C946">
        <v>5723309.671922058</v>
      </c>
    </row>
    <row r="947" spans="1:3">
      <c r="A947">
        <v>945</v>
      </c>
      <c r="B947">
        <v>17562570.54400317</v>
      </c>
      <c r="C947">
        <v>5726247.656344497</v>
      </c>
    </row>
    <row r="948" spans="1:3">
      <c r="A948">
        <v>946</v>
      </c>
      <c r="B948">
        <v>17562548.19982298</v>
      </c>
      <c r="C948">
        <v>5724277.343402766</v>
      </c>
    </row>
    <row r="949" spans="1:3">
      <c r="A949">
        <v>947</v>
      </c>
      <c r="B949">
        <v>17562547.97389937</v>
      </c>
      <c r="C949">
        <v>5722709.521562357</v>
      </c>
    </row>
    <row r="950" spans="1:3">
      <c r="A950">
        <v>948</v>
      </c>
      <c r="B950">
        <v>17562548.49017565</v>
      </c>
      <c r="C950">
        <v>5726147.353630641</v>
      </c>
    </row>
    <row r="951" spans="1:3">
      <c r="A951">
        <v>949</v>
      </c>
      <c r="B951">
        <v>17562545.21855866</v>
      </c>
      <c r="C951">
        <v>5724810.877784748</v>
      </c>
    </row>
    <row r="952" spans="1:3">
      <c r="A952">
        <v>950</v>
      </c>
      <c r="B952">
        <v>17562542.98075606</v>
      </c>
      <c r="C952">
        <v>5725243.050299372</v>
      </c>
    </row>
    <row r="953" spans="1:3">
      <c r="A953">
        <v>951</v>
      </c>
      <c r="B953">
        <v>17562549.07159027</v>
      </c>
      <c r="C953">
        <v>5723160.227427284</v>
      </c>
    </row>
    <row r="954" spans="1:3">
      <c r="A954">
        <v>952</v>
      </c>
      <c r="B954">
        <v>17562526.9614616</v>
      </c>
      <c r="C954">
        <v>5725022.17720582</v>
      </c>
    </row>
    <row r="955" spans="1:3">
      <c r="A955">
        <v>953</v>
      </c>
      <c r="B955">
        <v>17562537.37085477</v>
      </c>
      <c r="C955">
        <v>5726467.87680003</v>
      </c>
    </row>
    <row r="956" spans="1:3">
      <c r="A956">
        <v>954</v>
      </c>
      <c r="B956">
        <v>17562554.68294741</v>
      </c>
      <c r="C956">
        <v>5725185.058165987</v>
      </c>
    </row>
    <row r="957" spans="1:3">
      <c r="A957">
        <v>955</v>
      </c>
      <c r="B957">
        <v>17562550.11292197</v>
      </c>
      <c r="C957">
        <v>5726758.970089566</v>
      </c>
    </row>
    <row r="958" spans="1:3">
      <c r="A958">
        <v>956</v>
      </c>
      <c r="B958">
        <v>17562537.49634846</v>
      </c>
      <c r="C958">
        <v>5728263.621905173</v>
      </c>
    </row>
    <row r="959" spans="1:3">
      <c r="A959">
        <v>957</v>
      </c>
      <c r="B959">
        <v>17562524.68303277</v>
      </c>
      <c r="C959">
        <v>5722723.452105644</v>
      </c>
    </row>
    <row r="960" spans="1:3">
      <c r="A960">
        <v>958</v>
      </c>
      <c r="B960">
        <v>17562533.98736753</v>
      </c>
      <c r="C960">
        <v>5723104.588074735</v>
      </c>
    </row>
    <row r="961" spans="1:3">
      <c r="A961">
        <v>959</v>
      </c>
      <c r="B961">
        <v>17562506.46543948</v>
      </c>
      <c r="C961">
        <v>5721310.220270595</v>
      </c>
    </row>
    <row r="962" spans="1:3">
      <c r="A962">
        <v>960</v>
      </c>
      <c r="B962">
        <v>17562523.33895838</v>
      </c>
      <c r="C962">
        <v>5721218.550619887</v>
      </c>
    </row>
    <row r="963" spans="1:3">
      <c r="A963">
        <v>961</v>
      </c>
      <c r="B963">
        <v>17562483.56064099</v>
      </c>
      <c r="C963">
        <v>5721354.078705192</v>
      </c>
    </row>
    <row r="964" spans="1:3">
      <c r="A964">
        <v>962</v>
      </c>
      <c r="B964">
        <v>17562476.05874137</v>
      </c>
      <c r="C964">
        <v>5721682.909038911</v>
      </c>
    </row>
    <row r="965" spans="1:3">
      <c r="A965">
        <v>963</v>
      </c>
      <c r="B965">
        <v>17562503.29145998</v>
      </c>
      <c r="C965">
        <v>5720369.963516192</v>
      </c>
    </row>
    <row r="966" spans="1:3">
      <c r="A966">
        <v>964</v>
      </c>
      <c r="B966">
        <v>17562489.56540802</v>
      </c>
      <c r="C966">
        <v>5721969.014104105</v>
      </c>
    </row>
    <row r="967" spans="1:3">
      <c r="A967">
        <v>965</v>
      </c>
      <c r="B967">
        <v>17562496.139211</v>
      </c>
      <c r="C967">
        <v>5720236.542066006</v>
      </c>
    </row>
    <row r="968" spans="1:3">
      <c r="A968">
        <v>966</v>
      </c>
      <c r="B968">
        <v>17562483.28096521</v>
      </c>
      <c r="C968">
        <v>5723645.250763414</v>
      </c>
    </row>
    <row r="969" spans="1:3">
      <c r="A969">
        <v>967</v>
      </c>
      <c r="B969">
        <v>17562497.61098538</v>
      </c>
      <c r="C969">
        <v>5720364.520321936</v>
      </c>
    </row>
    <row r="970" spans="1:3">
      <c r="A970">
        <v>968</v>
      </c>
      <c r="B970">
        <v>17562482.81306922</v>
      </c>
      <c r="C970">
        <v>5722839.541088148</v>
      </c>
    </row>
    <row r="971" spans="1:3">
      <c r="A971">
        <v>969</v>
      </c>
      <c r="B971">
        <v>17562507.89624835</v>
      </c>
      <c r="C971">
        <v>5720669.806403343</v>
      </c>
    </row>
    <row r="972" spans="1:3">
      <c r="A972">
        <v>970</v>
      </c>
      <c r="B972">
        <v>17562485.20630124</v>
      </c>
      <c r="C972">
        <v>5722090.713674116</v>
      </c>
    </row>
    <row r="973" spans="1:3">
      <c r="A973">
        <v>971</v>
      </c>
      <c r="B973">
        <v>17562498.2470744</v>
      </c>
      <c r="C973">
        <v>5720034.111506105</v>
      </c>
    </row>
    <row r="974" spans="1:3">
      <c r="A974">
        <v>972</v>
      </c>
      <c r="B974">
        <v>17562489.54224539</v>
      </c>
      <c r="C974">
        <v>5720728.343272006</v>
      </c>
    </row>
    <row r="975" spans="1:3">
      <c r="A975">
        <v>973</v>
      </c>
      <c r="B975">
        <v>17562503.78330466</v>
      </c>
      <c r="C975">
        <v>5720741.313438115</v>
      </c>
    </row>
    <row r="976" spans="1:3">
      <c r="A976">
        <v>974</v>
      </c>
      <c r="B976">
        <v>17562483.49574075</v>
      </c>
      <c r="C976">
        <v>5721501.67094539</v>
      </c>
    </row>
    <row r="977" spans="1:3">
      <c r="A977">
        <v>975</v>
      </c>
      <c r="B977">
        <v>17562473.53624857</v>
      </c>
      <c r="C977">
        <v>5720885.774706895</v>
      </c>
    </row>
    <row r="978" spans="1:3">
      <c r="A978">
        <v>976</v>
      </c>
      <c r="B978">
        <v>17562475.75546789</v>
      </c>
      <c r="C978">
        <v>5721531.235151918</v>
      </c>
    </row>
    <row r="979" spans="1:3">
      <c r="A979">
        <v>977</v>
      </c>
      <c r="B979">
        <v>17562473.51834657</v>
      </c>
      <c r="C979">
        <v>5720037.52983817</v>
      </c>
    </row>
    <row r="980" spans="1:3">
      <c r="A980">
        <v>978</v>
      </c>
      <c r="B980">
        <v>17562483.41576564</v>
      </c>
      <c r="C980">
        <v>5719713.888777453</v>
      </c>
    </row>
    <row r="981" spans="1:3">
      <c r="A981">
        <v>979</v>
      </c>
      <c r="B981">
        <v>17562465.16224114</v>
      </c>
      <c r="C981">
        <v>5719983.326620584</v>
      </c>
    </row>
    <row r="982" spans="1:3">
      <c r="A982">
        <v>980</v>
      </c>
      <c r="B982">
        <v>17562476.49162704</v>
      </c>
      <c r="C982">
        <v>5720348.944990473</v>
      </c>
    </row>
    <row r="983" spans="1:3">
      <c r="A983">
        <v>981</v>
      </c>
      <c r="B983">
        <v>17562442.86887044</v>
      </c>
      <c r="C983">
        <v>5719495.975323947</v>
      </c>
    </row>
    <row r="984" spans="1:3">
      <c r="A984">
        <v>982</v>
      </c>
      <c r="B984">
        <v>17562471.96086359</v>
      </c>
      <c r="C984">
        <v>5719880.167675491</v>
      </c>
    </row>
    <row r="985" spans="1:3">
      <c r="A985">
        <v>983</v>
      </c>
      <c r="B985">
        <v>17562449.12824441</v>
      </c>
      <c r="C985">
        <v>5721603.250414231</v>
      </c>
    </row>
    <row r="986" spans="1:3">
      <c r="A986">
        <v>984</v>
      </c>
      <c r="B986">
        <v>17562446.78781292</v>
      </c>
      <c r="C986">
        <v>5720430.319930517</v>
      </c>
    </row>
    <row r="987" spans="1:3">
      <c r="A987">
        <v>985</v>
      </c>
      <c r="B987">
        <v>17562452.52614885</v>
      </c>
      <c r="C987">
        <v>5719220.554696027</v>
      </c>
    </row>
    <row r="988" spans="1:3">
      <c r="A988">
        <v>986</v>
      </c>
      <c r="B988">
        <v>17562450.8081341</v>
      </c>
      <c r="C988">
        <v>5719510.091708468</v>
      </c>
    </row>
    <row r="989" spans="1:3">
      <c r="A989">
        <v>987</v>
      </c>
      <c r="B989">
        <v>17562441.42928513</v>
      </c>
      <c r="C989">
        <v>5719236.395435357</v>
      </c>
    </row>
    <row r="990" spans="1:3">
      <c r="A990">
        <v>988</v>
      </c>
      <c r="B990">
        <v>17562444.46090646</v>
      </c>
      <c r="C990">
        <v>5720007.380608996</v>
      </c>
    </row>
    <row r="991" spans="1:3">
      <c r="A991">
        <v>989</v>
      </c>
      <c r="B991">
        <v>17562445.12580679</v>
      </c>
      <c r="C991">
        <v>5721539.014591087</v>
      </c>
    </row>
    <row r="992" spans="1:3">
      <c r="A992">
        <v>990</v>
      </c>
      <c r="B992">
        <v>17562439.06073742</v>
      </c>
      <c r="C992">
        <v>5718508.494334547</v>
      </c>
    </row>
    <row r="993" spans="1:3">
      <c r="A993">
        <v>991</v>
      </c>
      <c r="B993">
        <v>17562445.22021838</v>
      </c>
      <c r="C993">
        <v>5716770.684064222</v>
      </c>
    </row>
    <row r="994" spans="1:3">
      <c r="A994">
        <v>992</v>
      </c>
      <c r="B994">
        <v>17562456.96936854</v>
      </c>
      <c r="C994">
        <v>5718491.642354638</v>
      </c>
    </row>
    <row r="995" spans="1:3">
      <c r="A995">
        <v>993</v>
      </c>
      <c r="B995">
        <v>17562445.09633548</v>
      </c>
      <c r="C995">
        <v>5716280.24312479</v>
      </c>
    </row>
    <row r="996" spans="1:3">
      <c r="A996">
        <v>994</v>
      </c>
      <c r="B996">
        <v>17562458.9458607</v>
      </c>
      <c r="C996">
        <v>5718116.192452351</v>
      </c>
    </row>
    <row r="997" spans="1:3">
      <c r="A997">
        <v>995</v>
      </c>
      <c r="B997">
        <v>17562419.69543574</v>
      </c>
      <c r="C997">
        <v>5719924.873273184</v>
      </c>
    </row>
    <row r="998" spans="1:3">
      <c r="A998">
        <v>996</v>
      </c>
      <c r="B998">
        <v>17562424.92704745</v>
      </c>
      <c r="C998">
        <v>5720368.751519716</v>
      </c>
    </row>
    <row r="999" spans="1:3">
      <c r="A999">
        <v>997</v>
      </c>
      <c r="B999">
        <v>17562439.61812092</v>
      </c>
      <c r="C999">
        <v>5718979.294551101</v>
      </c>
    </row>
    <row r="1000" spans="1:3">
      <c r="A1000">
        <v>998</v>
      </c>
      <c r="B1000">
        <v>17562427.6555241</v>
      </c>
      <c r="C1000">
        <v>5717337.820327043</v>
      </c>
    </row>
    <row r="1001" spans="1:3">
      <c r="A1001">
        <v>999</v>
      </c>
      <c r="B1001">
        <v>17562444.97276026</v>
      </c>
      <c r="C1001">
        <v>5723350.335363907</v>
      </c>
    </row>
    <row r="1002" spans="1:3">
      <c r="A1002">
        <v>1000</v>
      </c>
      <c r="B1002">
        <v>17562433.36315476</v>
      </c>
      <c r="C1002">
        <v>5718829.979794675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3902234.427115999</v>
      </c>
      <c r="C46">
        <v>2560020.243766903</v>
      </c>
    </row>
    <row r="47" spans="1:3">
      <c r="A47">
        <v>45</v>
      </c>
      <c r="B47">
        <v>3870530.827762276</v>
      </c>
      <c r="C47">
        <v>2565021.982025641</v>
      </c>
    </row>
    <row r="48" spans="1:3">
      <c r="A48">
        <v>46</v>
      </c>
      <c r="B48">
        <v>3864049.499931753</v>
      </c>
      <c r="C48">
        <v>2571271.033049557</v>
      </c>
    </row>
    <row r="49" spans="1:3">
      <c r="A49">
        <v>47</v>
      </c>
      <c r="B49">
        <v>3864586.973247477</v>
      </c>
      <c r="C49">
        <v>2571467.629369854</v>
      </c>
    </row>
    <row r="50" spans="1:3">
      <c r="A50">
        <v>48</v>
      </c>
      <c r="B50">
        <v>3831702.102790311</v>
      </c>
      <c r="C50">
        <v>2570708.606516124</v>
      </c>
    </row>
    <row r="51" spans="1:3">
      <c r="A51">
        <v>49</v>
      </c>
      <c r="B51">
        <v>3717154.836893093</v>
      </c>
      <c r="C51">
        <v>2564806.495566835</v>
      </c>
    </row>
    <row r="52" spans="1:3">
      <c r="A52">
        <v>50</v>
      </c>
      <c r="B52">
        <v>3712187.814717727</v>
      </c>
      <c r="C52">
        <v>2565143.300834543</v>
      </c>
    </row>
    <row r="53" spans="1:3">
      <c r="A53">
        <v>51</v>
      </c>
      <c r="B53">
        <v>3711578.656380993</v>
      </c>
      <c r="C53">
        <v>2566174.929088366</v>
      </c>
    </row>
    <row r="54" spans="1:3">
      <c r="A54">
        <v>52</v>
      </c>
      <c r="B54">
        <v>3698278.238148451</v>
      </c>
      <c r="C54">
        <v>2568046.118136152</v>
      </c>
    </row>
    <row r="55" spans="1:3">
      <c r="A55">
        <v>53</v>
      </c>
      <c r="B55">
        <v>3697716.228180972</v>
      </c>
      <c r="C55">
        <v>2569038.200068831</v>
      </c>
    </row>
    <row r="56" spans="1:3">
      <c r="A56">
        <v>54</v>
      </c>
      <c r="B56">
        <v>3682014.764159051</v>
      </c>
      <c r="C56">
        <v>2570553.573770262</v>
      </c>
    </row>
    <row r="57" spans="1:3">
      <c r="A57">
        <v>55</v>
      </c>
      <c r="B57">
        <v>3681508.006429702</v>
      </c>
      <c r="C57">
        <v>2571506.604386921</v>
      </c>
    </row>
    <row r="58" spans="1:3">
      <c r="A58">
        <v>56</v>
      </c>
      <c r="B58">
        <v>3664105.039149832</v>
      </c>
      <c r="C58">
        <v>2572684.187616121</v>
      </c>
    </row>
    <row r="59" spans="1:3">
      <c r="A59">
        <v>57</v>
      </c>
      <c r="B59">
        <v>3663642.410024371</v>
      </c>
      <c r="C59">
        <v>2573599.565683793</v>
      </c>
    </row>
    <row r="60" spans="1:3">
      <c r="A60">
        <v>58</v>
      </c>
      <c r="B60">
        <v>3644976.408865667</v>
      </c>
      <c r="C60">
        <v>2574471.338643245</v>
      </c>
    </row>
    <row r="61" spans="1:3">
      <c r="A61">
        <v>59</v>
      </c>
      <c r="B61">
        <v>3644536.352094264</v>
      </c>
      <c r="C61">
        <v>2575353.732538597</v>
      </c>
    </row>
    <row r="62" spans="1:3">
      <c r="A62">
        <v>60</v>
      </c>
      <c r="B62">
        <v>3624923.764697337</v>
      </c>
      <c r="C62">
        <v>2575944.340208709</v>
      </c>
    </row>
    <row r="63" spans="1:3">
      <c r="A63">
        <v>61</v>
      </c>
      <c r="B63">
        <v>3624513.45091466</v>
      </c>
      <c r="C63">
        <v>2576793.034105162</v>
      </c>
    </row>
    <row r="64" spans="1:3">
      <c r="A64">
        <v>62</v>
      </c>
      <c r="B64">
        <v>3604216.933410804</v>
      </c>
      <c r="C64">
        <v>2577137.144875405</v>
      </c>
    </row>
    <row r="65" spans="1:3">
      <c r="A65">
        <v>63</v>
      </c>
      <c r="B65">
        <v>3603825.540463176</v>
      </c>
      <c r="C65">
        <v>2577953.482045895</v>
      </c>
    </row>
    <row r="66" spans="1:3">
      <c r="A66">
        <v>64</v>
      </c>
      <c r="B66">
        <v>3582955.390988757</v>
      </c>
      <c r="C66">
        <v>2578074.085228151</v>
      </c>
    </row>
    <row r="67" spans="1:3">
      <c r="A67">
        <v>65</v>
      </c>
      <c r="B67">
        <v>3582569.834196023</v>
      </c>
      <c r="C67">
        <v>2578859.3326191</v>
      </c>
    </row>
    <row r="68" spans="1:3">
      <c r="A68">
        <v>66</v>
      </c>
      <c r="B68">
        <v>3561201.249839478</v>
      </c>
      <c r="C68">
        <v>2578781.872256455</v>
      </c>
    </row>
    <row r="69" spans="1:3">
      <c r="A69">
        <v>67</v>
      </c>
      <c r="B69">
        <v>3560818.134777057</v>
      </c>
      <c r="C69">
        <v>2579537.211172163</v>
      </c>
    </row>
    <row r="70" spans="1:3">
      <c r="A70">
        <v>68</v>
      </c>
      <c r="B70">
        <v>3539043.514040494</v>
      </c>
      <c r="C70">
        <v>2579284.044918043</v>
      </c>
    </row>
    <row r="71" spans="1:3">
      <c r="A71">
        <v>69</v>
      </c>
      <c r="B71">
        <v>3538658.093503945</v>
      </c>
      <c r="C71">
        <v>2580010.600357297</v>
      </c>
    </row>
    <row r="72" spans="1:3">
      <c r="A72">
        <v>70</v>
      </c>
      <c r="B72">
        <v>3516545.476054893</v>
      </c>
      <c r="C72">
        <v>2579601.767311042</v>
      </c>
    </row>
    <row r="73" spans="1:3">
      <c r="A73">
        <v>71</v>
      </c>
      <c r="B73">
        <v>3516158.655162863</v>
      </c>
      <c r="C73">
        <v>2580300.608158963</v>
      </c>
    </row>
    <row r="74" spans="1:3">
      <c r="A74">
        <v>72</v>
      </c>
      <c r="B74">
        <v>3493769.224460819</v>
      </c>
      <c r="C74">
        <v>2579754.066691727</v>
      </c>
    </row>
    <row r="75" spans="1:3">
      <c r="A75">
        <v>73</v>
      </c>
      <c r="B75">
        <v>3493373.715275196</v>
      </c>
      <c r="C75">
        <v>2580426.231083853</v>
      </c>
    </row>
    <row r="76" spans="1:3">
      <c r="A76">
        <v>74</v>
      </c>
      <c r="B76">
        <v>3470743.992323945</v>
      </c>
      <c r="C76">
        <v>2579758.145349878</v>
      </c>
    </row>
    <row r="77" spans="1:3">
      <c r="A77">
        <v>75</v>
      </c>
      <c r="B77">
        <v>3470334.323269814</v>
      </c>
      <c r="C77">
        <v>2580404.626927182</v>
      </c>
    </row>
    <row r="78" spans="1:3">
      <c r="A78">
        <v>76</v>
      </c>
      <c r="B78">
        <v>3447534.790220588</v>
      </c>
      <c r="C78">
        <v>2579631.042511839</v>
      </c>
    </row>
    <row r="79" spans="1:3">
      <c r="A79">
        <v>77</v>
      </c>
      <c r="B79">
        <v>3447123.513565334</v>
      </c>
      <c r="C79">
        <v>2580252.782927657</v>
      </c>
    </row>
    <row r="80" spans="1:3">
      <c r="A80">
        <v>78</v>
      </c>
      <c r="B80">
        <v>3424247.891846082</v>
      </c>
      <c r="C80">
        <v>2579387.962628431</v>
      </c>
    </row>
    <row r="81" spans="1:3">
      <c r="A81">
        <v>79</v>
      </c>
      <c r="B81">
        <v>3423841.085590039</v>
      </c>
      <c r="C81">
        <v>2579985.899526068</v>
      </c>
    </row>
    <row r="82" spans="1:3">
      <c r="A82">
        <v>80</v>
      </c>
      <c r="B82">
        <v>3400904.822630452</v>
      </c>
      <c r="C82">
        <v>2579043.981805782</v>
      </c>
    </row>
    <row r="83" spans="1:3">
      <c r="A83">
        <v>81</v>
      </c>
      <c r="B83">
        <v>3400507.5586204</v>
      </c>
      <c r="C83">
        <v>2579619.036838974</v>
      </c>
    </row>
    <row r="84" spans="1:3">
      <c r="A84">
        <v>82</v>
      </c>
      <c r="B84">
        <v>3377482.400519284</v>
      </c>
      <c r="C84">
        <v>2578614.204971292</v>
      </c>
    </row>
    <row r="85" spans="1:3">
      <c r="A85">
        <v>83</v>
      </c>
      <c r="B85">
        <v>3377076.015123537</v>
      </c>
      <c r="C85">
        <v>2579167.322595415</v>
      </c>
    </row>
    <row r="86" spans="1:3">
      <c r="A86">
        <v>84</v>
      </c>
      <c r="B86">
        <v>3353986.602901012</v>
      </c>
      <c r="C86">
        <v>2578113.140715373</v>
      </c>
    </row>
    <row r="87" spans="1:3">
      <c r="A87">
        <v>85</v>
      </c>
      <c r="B87">
        <v>3353574.724597096</v>
      </c>
      <c r="C87">
        <v>2578645.212709008</v>
      </c>
    </row>
    <row r="88" spans="1:3">
      <c r="A88">
        <v>86</v>
      </c>
      <c r="B88">
        <v>3330506.860984852</v>
      </c>
      <c r="C88">
        <v>2577554.316129626</v>
      </c>
    </row>
    <row r="89" spans="1:3">
      <c r="A89">
        <v>87</v>
      </c>
      <c r="B89">
        <v>3327904.187447744</v>
      </c>
      <c r="C89">
        <v>2577927.472304033</v>
      </c>
    </row>
    <row r="90" spans="1:3">
      <c r="A90">
        <v>88</v>
      </c>
      <c r="B90">
        <v>3288132.306573945</v>
      </c>
      <c r="C90">
        <v>2577997.970548785</v>
      </c>
    </row>
    <row r="91" spans="1:3">
      <c r="A91">
        <v>89</v>
      </c>
      <c r="B91">
        <v>3273782.493921593</v>
      </c>
      <c r="C91">
        <v>2577775.040328905</v>
      </c>
    </row>
    <row r="92" spans="1:3">
      <c r="A92">
        <v>90</v>
      </c>
      <c r="B92">
        <v>3274819.489960168</v>
      </c>
      <c r="C92">
        <v>2578018.972532112</v>
      </c>
    </row>
    <row r="93" spans="1:3">
      <c r="A93">
        <v>91</v>
      </c>
      <c r="B93">
        <v>3248145.954642029</v>
      </c>
      <c r="C93">
        <v>2579889.590532666</v>
      </c>
    </row>
    <row r="94" spans="1:3">
      <c r="A94">
        <v>92</v>
      </c>
      <c r="B94">
        <v>3215502.322690964</v>
      </c>
      <c r="C94">
        <v>2581188.926696418</v>
      </c>
    </row>
    <row r="95" spans="1:3">
      <c r="A95">
        <v>93</v>
      </c>
      <c r="B95">
        <v>3196455.806841666</v>
      </c>
      <c r="C95">
        <v>2581204.518188595</v>
      </c>
    </row>
    <row r="96" spans="1:3">
      <c r="A96">
        <v>94</v>
      </c>
      <c r="B96">
        <v>3192150.172545553</v>
      </c>
      <c r="C96">
        <v>2582852.191193364</v>
      </c>
    </row>
    <row r="97" spans="1:3">
      <c r="A97">
        <v>95</v>
      </c>
      <c r="B97">
        <v>3191751.970188532</v>
      </c>
      <c r="C97">
        <v>2583648.293967655</v>
      </c>
    </row>
    <row r="98" spans="1:3">
      <c r="A98">
        <v>96</v>
      </c>
      <c r="B98">
        <v>3191388.106175502</v>
      </c>
      <c r="C98">
        <v>2583669.377835833</v>
      </c>
    </row>
    <row r="99" spans="1:3">
      <c r="A99">
        <v>97</v>
      </c>
      <c r="B99">
        <v>3191862.373681001</v>
      </c>
      <c r="C99">
        <v>2583681.845752192</v>
      </c>
    </row>
    <row r="100" spans="1:3">
      <c r="A100">
        <v>98</v>
      </c>
      <c r="B100">
        <v>3184715.584032413</v>
      </c>
      <c r="C100">
        <v>2583829.514775277</v>
      </c>
    </row>
    <row r="101" spans="1:3">
      <c r="A101">
        <v>99</v>
      </c>
      <c r="B101">
        <v>3184744.229035309</v>
      </c>
      <c r="C101">
        <v>2584404.904674243</v>
      </c>
    </row>
    <row r="102" spans="1:3">
      <c r="A102">
        <v>100</v>
      </c>
      <c r="B102">
        <v>3174109.723850533</v>
      </c>
      <c r="C102">
        <v>2584261.937465945</v>
      </c>
    </row>
    <row r="103" spans="1:3">
      <c r="A103">
        <v>101</v>
      </c>
      <c r="B103">
        <v>3174016.169236689</v>
      </c>
      <c r="C103">
        <v>2585131.699783645</v>
      </c>
    </row>
    <row r="104" spans="1:3">
      <c r="A104">
        <v>102</v>
      </c>
      <c r="B104">
        <v>3165238.797909186</v>
      </c>
      <c r="C104">
        <v>2584880.268704867</v>
      </c>
    </row>
    <row r="105" spans="1:3">
      <c r="A105">
        <v>103</v>
      </c>
      <c r="B105">
        <v>3165204.908248369</v>
      </c>
      <c r="C105">
        <v>2585760.245517457</v>
      </c>
    </row>
    <row r="106" spans="1:3">
      <c r="A106">
        <v>104</v>
      </c>
      <c r="B106">
        <v>3155874.480878889</v>
      </c>
      <c r="C106">
        <v>2585425.02667433</v>
      </c>
    </row>
    <row r="107" spans="1:3">
      <c r="A107">
        <v>105</v>
      </c>
      <c r="B107">
        <v>3155898.127987412</v>
      </c>
      <c r="C107">
        <v>2586307.640377584</v>
      </c>
    </row>
    <row r="108" spans="1:3">
      <c r="A108">
        <v>106</v>
      </c>
      <c r="B108">
        <v>3146025.97365988</v>
      </c>
      <c r="C108">
        <v>2585916.064032355</v>
      </c>
    </row>
    <row r="109" spans="1:3">
      <c r="A109">
        <v>107</v>
      </c>
      <c r="B109">
        <v>3146092.167474448</v>
      </c>
      <c r="C109">
        <v>2586795.313159362</v>
      </c>
    </row>
    <row r="110" spans="1:3">
      <c r="A110">
        <v>108</v>
      </c>
      <c r="B110">
        <v>3135761.161722781</v>
      </c>
      <c r="C110">
        <v>2586367.182347564</v>
      </c>
    </row>
    <row r="111" spans="1:3">
      <c r="A111">
        <v>109</v>
      </c>
      <c r="B111">
        <v>3135853.338098698</v>
      </c>
      <c r="C111">
        <v>2587237.307049613</v>
      </c>
    </row>
    <row r="112" spans="1:3">
      <c r="A112">
        <v>110</v>
      </c>
      <c r="B112">
        <v>3125152.820507711</v>
      </c>
      <c r="C112">
        <v>2586791.839223272</v>
      </c>
    </row>
    <row r="113" spans="1:3">
      <c r="A113">
        <v>111</v>
      </c>
      <c r="B113">
        <v>3125263.247169091</v>
      </c>
      <c r="C113">
        <v>2587647.254833186</v>
      </c>
    </row>
    <row r="114" spans="1:3">
      <c r="A114">
        <v>112</v>
      </c>
      <c r="B114">
        <v>3114257.365992225</v>
      </c>
      <c r="C114">
        <v>2587203.662129391</v>
      </c>
    </row>
    <row r="115" spans="1:3">
      <c r="A115">
        <v>113</v>
      </c>
      <c r="B115">
        <v>3109554.095821389</v>
      </c>
      <c r="C115">
        <v>2588676.662070134</v>
      </c>
    </row>
    <row r="116" spans="1:3">
      <c r="A116">
        <v>114</v>
      </c>
      <c r="B116">
        <v>3109677.147335237</v>
      </c>
      <c r="C116">
        <v>2589476.914537089</v>
      </c>
    </row>
    <row r="117" spans="1:3">
      <c r="A117">
        <v>115</v>
      </c>
      <c r="B117">
        <v>3099320.791119173</v>
      </c>
      <c r="C117">
        <v>2588596.231416895</v>
      </c>
    </row>
    <row r="118" spans="1:3">
      <c r="A118">
        <v>116</v>
      </c>
      <c r="B118">
        <v>3099441.131424981</v>
      </c>
      <c r="C118">
        <v>2589382.833011067</v>
      </c>
    </row>
    <row r="119" spans="1:3">
      <c r="A119">
        <v>117</v>
      </c>
      <c r="B119">
        <v>3088185.066393598</v>
      </c>
      <c r="C119">
        <v>2588972.344111291</v>
      </c>
    </row>
    <row r="120" spans="1:3">
      <c r="A120">
        <v>118</v>
      </c>
      <c r="B120">
        <v>3077033.705834507</v>
      </c>
      <c r="C120">
        <v>2589453.69063426</v>
      </c>
    </row>
    <row r="121" spans="1:3">
      <c r="A121">
        <v>119</v>
      </c>
      <c r="B121">
        <v>3072285.648370681</v>
      </c>
      <c r="C121">
        <v>2590835.168988603</v>
      </c>
    </row>
    <row r="122" spans="1:3">
      <c r="A122">
        <v>120</v>
      </c>
      <c r="B122">
        <v>3072394.658438809</v>
      </c>
      <c r="C122">
        <v>2591536.747922112</v>
      </c>
    </row>
    <row r="123" spans="1:3">
      <c r="A123">
        <v>121</v>
      </c>
      <c r="B123">
        <v>3061982.510578158</v>
      </c>
      <c r="C123">
        <v>2590841.288773941</v>
      </c>
    </row>
    <row r="124" spans="1:3">
      <c r="A124">
        <v>122</v>
      </c>
      <c r="B124">
        <v>3051083.861194606</v>
      </c>
      <c r="C124">
        <v>2591378.894314901</v>
      </c>
    </row>
    <row r="125" spans="1:3">
      <c r="A125">
        <v>123</v>
      </c>
      <c r="B125">
        <v>3046504.22167037</v>
      </c>
      <c r="C125">
        <v>2592701.293798395</v>
      </c>
    </row>
    <row r="126" spans="1:3">
      <c r="A126">
        <v>124</v>
      </c>
      <c r="B126">
        <v>3046605.87240512</v>
      </c>
      <c r="C126">
        <v>2593324.061662426</v>
      </c>
    </row>
    <row r="127" spans="1:3">
      <c r="A127">
        <v>125</v>
      </c>
      <c r="B127">
        <v>3036603.973267994</v>
      </c>
      <c r="C127">
        <v>2592826.41541838</v>
      </c>
    </row>
    <row r="128" spans="1:3">
      <c r="A128">
        <v>126</v>
      </c>
      <c r="B128">
        <v>3026428.24316795</v>
      </c>
      <c r="C128">
        <v>2593480.458742869</v>
      </c>
    </row>
    <row r="129" spans="1:3">
      <c r="A129">
        <v>127</v>
      </c>
      <c r="B129">
        <v>3022250.590169224</v>
      </c>
      <c r="C129">
        <v>2594760.547498459</v>
      </c>
    </row>
    <row r="130" spans="1:3">
      <c r="A130">
        <v>128</v>
      </c>
      <c r="B130">
        <v>3022324.329554845</v>
      </c>
      <c r="C130">
        <v>2595304.110632527</v>
      </c>
    </row>
    <row r="131" spans="1:3">
      <c r="A131">
        <v>129</v>
      </c>
      <c r="B131">
        <v>3013295.594013464</v>
      </c>
      <c r="C131">
        <v>2595059.822753265</v>
      </c>
    </row>
    <row r="132" spans="1:3">
      <c r="A132">
        <v>130</v>
      </c>
      <c r="B132">
        <v>3004320.684263491</v>
      </c>
      <c r="C132">
        <v>2595885.363311845</v>
      </c>
    </row>
    <row r="133" spans="1:3">
      <c r="A133">
        <v>131</v>
      </c>
      <c r="B133">
        <v>2986834.509247439</v>
      </c>
      <c r="C133">
        <v>2596794.603587569</v>
      </c>
    </row>
    <row r="134" spans="1:3">
      <c r="A134">
        <v>132</v>
      </c>
      <c r="B134">
        <v>2970453.45830948</v>
      </c>
      <c r="C134">
        <v>2598719.073805275</v>
      </c>
    </row>
    <row r="135" spans="1:3">
      <c r="A135">
        <v>133</v>
      </c>
      <c r="B135">
        <v>2965859.846225508</v>
      </c>
      <c r="C135">
        <v>2598923.430780546</v>
      </c>
    </row>
    <row r="136" spans="1:3">
      <c r="A136">
        <v>134</v>
      </c>
      <c r="B136">
        <v>2968205.887094208</v>
      </c>
      <c r="C136">
        <v>2599038.986017302</v>
      </c>
    </row>
    <row r="137" spans="1:3">
      <c r="A137">
        <v>135</v>
      </c>
      <c r="B137">
        <v>2952177.107144074</v>
      </c>
      <c r="C137">
        <v>2600311.305562593</v>
      </c>
    </row>
    <row r="138" spans="1:3">
      <c r="A138">
        <v>136</v>
      </c>
      <c r="B138">
        <v>2945149.849791221</v>
      </c>
      <c r="C138">
        <v>2601706.892825009</v>
      </c>
    </row>
    <row r="139" spans="1:3">
      <c r="A139">
        <v>137</v>
      </c>
      <c r="B139">
        <v>2941444.185503478</v>
      </c>
      <c r="C139">
        <v>2602949.453481663</v>
      </c>
    </row>
    <row r="140" spans="1:3">
      <c r="A140">
        <v>138</v>
      </c>
      <c r="B140">
        <v>2941660.568338788</v>
      </c>
      <c r="C140">
        <v>2603026.882315964</v>
      </c>
    </row>
    <row r="141" spans="1:3">
      <c r="A141">
        <v>139</v>
      </c>
      <c r="B141">
        <v>2940446.852177769</v>
      </c>
      <c r="C141">
        <v>2602514.353882283</v>
      </c>
    </row>
    <row r="142" spans="1:3">
      <c r="A142">
        <v>140</v>
      </c>
      <c r="B142">
        <v>2940945.484809007</v>
      </c>
      <c r="C142">
        <v>2602344.955454959</v>
      </c>
    </row>
    <row r="143" spans="1:3">
      <c r="A143">
        <v>141</v>
      </c>
      <c r="B143">
        <v>2940164.79691511</v>
      </c>
      <c r="C143">
        <v>2602589.885558754</v>
      </c>
    </row>
    <row r="144" spans="1:3">
      <c r="A144">
        <v>142</v>
      </c>
      <c r="B144">
        <v>2940817.756586323</v>
      </c>
      <c r="C144">
        <v>2602596.685507599</v>
      </c>
    </row>
    <row r="145" spans="1:3">
      <c r="A145">
        <v>143</v>
      </c>
      <c r="B145">
        <v>2937930.954500715</v>
      </c>
      <c r="C145">
        <v>2602955.213440348</v>
      </c>
    </row>
    <row r="146" spans="1:3">
      <c r="A146">
        <v>144</v>
      </c>
      <c r="B146">
        <v>2938311.687143123</v>
      </c>
      <c r="C146">
        <v>2602849.535916143</v>
      </c>
    </row>
    <row r="147" spans="1:3">
      <c r="A147">
        <v>145</v>
      </c>
      <c r="B147">
        <v>2933069.202146293</v>
      </c>
      <c r="C147">
        <v>2603660.663079102</v>
      </c>
    </row>
    <row r="148" spans="1:3">
      <c r="A148">
        <v>146</v>
      </c>
      <c r="B148">
        <v>2933428.445178759</v>
      </c>
      <c r="C148">
        <v>2603555.401150019</v>
      </c>
    </row>
    <row r="149" spans="1:3">
      <c r="A149">
        <v>147</v>
      </c>
      <c r="B149">
        <v>2928231.096497959</v>
      </c>
      <c r="C149">
        <v>2604261.807609885</v>
      </c>
    </row>
    <row r="150" spans="1:3">
      <c r="A150">
        <v>148</v>
      </c>
      <c r="B150">
        <v>2928567.170688441</v>
      </c>
      <c r="C150">
        <v>2604163.443123614</v>
      </c>
    </row>
    <row r="151" spans="1:3">
      <c r="A151">
        <v>149</v>
      </c>
      <c r="B151">
        <v>2922610.26786634</v>
      </c>
      <c r="C151">
        <v>2604977.10658711</v>
      </c>
    </row>
    <row r="152" spans="1:3">
      <c r="A152">
        <v>150</v>
      </c>
      <c r="B152">
        <v>2922922.896641246</v>
      </c>
      <c r="C152">
        <v>2604884.590034826</v>
      </c>
    </row>
    <row r="153" spans="1:3">
      <c r="A153">
        <v>151</v>
      </c>
      <c r="B153">
        <v>2916311.025754473</v>
      </c>
      <c r="C153">
        <v>2605797.107197528</v>
      </c>
    </row>
    <row r="154" spans="1:3">
      <c r="A154">
        <v>152</v>
      </c>
      <c r="B154">
        <v>2909515.963998327</v>
      </c>
      <c r="C154">
        <v>2606671.087548963</v>
      </c>
    </row>
    <row r="155" spans="1:3">
      <c r="A155">
        <v>153</v>
      </c>
      <c r="B155">
        <v>2906962.456577027</v>
      </c>
      <c r="C155">
        <v>2607082.919753639</v>
      </c>
    </row>
    <row r="156" spans="1:3">
      <c r="A156">
        <v>154</v>
      </c>
      <c r="B156">
        <v>2907153.867969096</v>
      </c>
      <c r="C156">
        <v>2607052.338389997</v>
      </c>
    </row>
    <row r="157" spans="1:3">
      <c r="A157">
        <v>155</v>
      </c>
      <c r="B157">
        <v>2899847.111026371</v>
      </c>
      <c r="C157">
        <v>2608131.946753802</v>
      </c>
    </row>
    <row r="158" spans="1:3">
      <c r="A158">
        <v>156</v>
      </c>
      <c r="B158">
        <v>2892789.727052965</v>
      </c>
      <c r="C158">
        <v>2608795.925330055</v>
      </c>
    </row>
    <row r="159" spans="1:3">
      <c r="A159">
        <v>157</v>
      </c>
      <c r="B159">
        <v>2890130.586994409</v>
      </c>
      <c r="C159">
        <v>2609240.944362245</v>
      </c>
    </row>
    <row r="160" spans="1:3">
      <c r="A160">
        <v>158</v>
      </c>
      <c r="B160">
        <v>2890321.757163132</v>
      </c>
      <c r="C160">
        <v>2609163.224767689</v>
      </c>
    </row>
    <row r="161" spans="1:3">
      <c r="A161">
        <v>159</v>
      </c>
      <c r="B161">
        <v>2883113.313956094</v>
      </c>
      <c r="C161">
        <v>2610479.91658963</v>
      </c>
    </row>
    <row r="162" spans="1:3">
      <c r="A162">
        <v>160</v>
      </c>
      <c r="B162">
        <v>2874845.771453494</v>
      </c>
      <c r="C162">
        <v>2611687.630096317</v>
      </c>
    </row>
    <row r="163" spans="1:3">
      <c r="A163">
        <v>161</v>
      </c>
      <c r="B163">
        <v>2866525.747312752</v>
      </c>
      <c r="C163">
        <v>2612867.706854708</v>
      </c>
    </row>
    <row r="164" spans="1:3">
      <c r="A164">
        <v>162</v>
      </c>
      <c r="B164">
        <v>2863476.658377192</v>
      </c>
      <c r="C164">
        <v>2612900.149518219</v>
      </c>
    </row>
    <row r="165" spans="1:3">
      <c r="A165">
        <v>163</v>
      </c>
      <c r="B165">
        <v>2863632.124958283</v>
      </c>
      <c r="C165">
        <v>2612820.51825031</v>
      </c>
    </row>
    <row r="166" spans="1:3">
      <c r="A166">
        <v>164</v>
      </c>
      <c r="B166">
        <v>2855804.11326672</v>
      </c>
      <c r="C166">
        <v>2614234.930011171</v>
      </c>
    </row>
    <row r="167" spans="1:3">
      <c r="A167">
        <v>165</v>
      </c>
      <c r="B167">
        <v>2847696.173410045</v>
      </c>
      <c r="C167">
        <v>2615469.727326057</v>
      </c>
    </row>
    <row r="168" spans="1:3">
      <c r="A168">
        <v>166</v>
      </c>
      <c r="B168">
        <v>2844712.328513182</v>
      </c>
      <c r="C168">
        <v>2615529.899774474</v>
      </c>
    </row>
    <row r="169" spans="1:3">
      <c r="A169">
        <v>167</v>
      </c>
      <c r="B169">
        <v>2844812.435172048</v>
      </c>
      <c r="C169">
        <v>2615441.111273377</v>
      </c>
    </row>
    <row r="170" spans="1:3">
      <c r="A170">
        <v>168</v>
      </c>
      <c r="B170">
        <v>2837579.711737759</v>
      </c>
      <c r="C170">
        <v>2616863.593339188</v>
      </c>
    </row>
    <row r="171" spans="1:3">
      <c r="A171">
        <v>169</v>
      </c>
      <c r="B171">
        <v>2830260.222701344</v>
      </c>
      <c r="C171">
        <v>2618051.990702385</v>
      </c>
    </row>
    <row r="172" spans="1:3">
      <c r="A172">
        <v>170</v>
      </c>
      <c r="B172">
        <v>2827616.784958048</v>
      </c>
      <c r="C172">
        <v>2618078.727195798</v>
      </c>
    </row>
    <row r="173" spans="1:3">
      <c r="A173">
        <v>171</v>
      </c>
      <c r="B173">
        <v>2827675.146439735</v>
      </c>
      <c r="C173">
        <v>2617977.40886671</v>
      </c>
    </row>
    <row r="174" spans="1:3">
      <c r="A174">
        <v>172</v>
      </c>
      <c r="B174">
        <v>2821492.403392759</v>
      </c>
      <c r="C174">
        <v>2619314.259719956</v>
      </c>
    </row>
    <row r="175" spans="1:3">
      <c r="A175">
        <v>173</v>
      </c>
      <c r="B175">
        <v>2815396.997972901</v>
      </c>
      <c r="C175">
        <v>2620345.472289441</v>
      </c>
    </row>
    <row r="176" spans="1:3">
      <c r="A176">
        <v>174</v>
      </c>
      <c r="B176">
        <v>2807754.859631851</v>
      </c>
      <c r="C176">
        <v>2622361.633612177</v>
      </c>
    </row>
    <row r="177" spans="1:3">
      <c r="A177">
        <v>175</v>
      </c>
      <c r="B177">
        <v>2805401.135151523</v>
      </c>
      <c r="C177">
        <v>2623336.711700997</v>
      </c>
    </row>
    <row r="178" spans="1:3">
      <c r="A178">
        <v>176</v>
      </c>
      <c r="B178">
        <v>2798316.798464575</v>
      </c>
      <c r="C178">
        <v>2624142.863935289</v>
      </c>
    </row>
    <row r="179" spans="1:3">
      <c r="A179">
        <v>177</v>
      </c>
      <c r="B179">
        <v>2794080.028439582</v>
      </c>
      <c r="C179">
        <v>2625199.284210701</v>
      </c>
    </row>
    <row r="180" spans="1:3">
      <c r="A180">
        <v>178</v>
      </c>
      <c r="B180">
        <v>2794498.321644065</v>
      </c>
      <c r="C180">
        <v>2625572.461925525</v>
      </c>
    </row>
    <row r="181" spans="1:3">
      <c r="A181">
        <v>179</v>
      </c>
      <c r="B181">
        <v>2784411.015305053</v>
      </c>
      <c r="C181">
        <v>2627484.353614908</v>
      </c>
    </row>
    <row r="182" spans="1:3">
      <c r="A182">
        <v>180</v>
      </c>
      <c r="B182">
        <v>2780755.225347701</v>
      </c>
      <c r="C182">
        <v>2628489.151244733</v>
      </c>
    </row>
    <row r="183" spans="1:3">
      <c r="A183">
        <v>181</v>
      </c>
      <c r="B183">
        <v>2780898.790217858</v>
      </c>
      <c r="C183">
        <v>2628569.435351536</v>
      </c>
    </row>
    <row r="184" spans="1:3">
      <c r="A184">
        <v>182</v>
      </c>
      <c r="B184">
        <v>2778855.951384206</v>
      </c>
      <c r="C184">
        <v>2628542.526915928</v>
      </c>
    </row>
    <row r="185" spans="1:3">
      <c r="A185">
        <v>183</v>
      </c>
      <c r="B185">
        <v>2778862.61441238</v>
      </c>
      <c r="C185">
        <v>2628755.257473891</v>
      </c>
    </row>
    <row r="186" spans="1:3">
      <c r="A186">
        <v>184</v>
      </c>
      <c r="B186">
        <v>2777022.132351138</v>
      </c>
      <c r="C186">
        <v>2628874.76602819</v>
      </c>
    </row>
    <row r="187" spans="1:3">
      <c r="A187">
        <v>185</v>
      </c>
      <c r="B187">
        <v>2776909.330894541</v>
      </c>
      <c r="C187">
        <v>2629010.88307155</v>
      </c>
    </row>
    <row r="188" spans="1:3">
      <c r="A188">
        <v>186</v>
      </c>
      <c r="B188">
        <v>2776223.864923557</v>
      </c>
      <c r="C188">
        <v>2629198.346584666</v>
      </c>
    </row>
    <row r="189" spans="1:3">
      <c r="A189">
        <v>187</v>
      </c>
      <c r="B189">
        <v>2776220.85161289</v>
      </c>
      <c r="C189">
        <v>2629324.756202226</v>
      </c>
    </row>
    <row r="190" spans="1:3">
      <c r="A190">
        <v>188</v>
      </c>
      <c r="B190">
        <v>2773003.59974971</v>
      </c>
      <c r="C190">
        <v>2629656.836403816</v>
      </c>
    </row>
    <row r="191" spans="1:3">
      <c r="A191">
        <v>189</v>
      </c>
      <c r="B191">
        <v>2773086.978565269</v>
      </c>
      <c r="C191">
        <v>2629808.115415913</v>
      </c>
    </row>
    <row r="192" spans="1:3">
      <c r="A192">
        <v>190</v>
      </c>
      <c r="B192">
        <v>2768285.468107269</v>
      </c>
      <c r="C192">
        <v>2630496.232969613</v>
      </c>
    </row>
    <row r="193" spans="1:3">
      <c r="A193">
        <v>191</v>
      </c>
      <c r="B193">
        <v>2764365.636422069</v>
      </c>
      <c r="C193">
        <v>2631365.603594018</v>
      </c>
    </row>
    <row r="194" spans="1:3">
      <c r="A194">
        <v>192</v>
      </c>
      <c r="B194">
        <v>2764172.682509185</v>
      </c>
      <c r="C194">
        <v>2631309.700953865</v>
      </c>
    </row>
    <row r="195" spans="1:3">
      <c r="A195">
        <v>193</v>
      </c>
      <c r="B195">
        <v>2759664.634441989</v>
      </c>
      <c r="C195">
        <v>2632262.927249059</v>
      </c>
    </row>
    <row r="196" spans="1:3">
      <c r="A196">
        <v>194</v>
      </c>
      <c r="B196">
        <v>2758600.066136312</v>
      </c>
      <c r="C196">
        <v>2632875.881793619</v>
      </c>
    </row>
    <row r="197" spans="1:3">
      <c r="A197">
        <v>195</v>
      </c>
      <c r="B197">
        <v>2758253.594104503</v>
      </c>
      <c r="C197">
        <v>2632975.05733064</v>
      </c>
    </row>
    <row r="198" spans="1:3">
      <c r="A198">
        <v>196</v>
      </c>
      <c r="B198">
        <v>2753106.140465968</v>
      </c>
      <c r="C198">
        <v>2634050.096618013</v>
      </c>
    </row>
    <row r="199" spans="1:3">
      <c r="A199">
        <v>197</v>
      </c>
      <c r="B199">
        <v>2749689.888334872</v>
      </c>
      <c r="C199">
        <v>2635233.604441904</v>
      </c>
    </row>
    <row r="200" spans="1:3">
      <c r="A200">
        <v>198</v>
      </c>
      <c r="B200">
        <v>2749472.91223404</v>
      </c>
      <c r="C200">
        <v>2635183.370140445</v>
      </c>
    </row>
    <row r="201" spans="1:3">
      <c r="A201">
        <v>199</v>
      </c>
      <c r="B201">
        <v>2743905.635492528</v>
      </c>
      <c r="C201">
        <v>2636350.450379413</v>
      </c>
    </row>
    <row r="202" spans="1:3">
      <c r="A202">
        <v>200</v>
      </c>
      <c r="B202">
        <v>2739975.831779715</v>
      </c>
      <c r="C202">
        <v>2637523.822325733</v>
      </c>
    </row>
    <row r="203" spans="1:3">
      <c r="A203">
        <v>201</v>
      </c>
      <c r="B203">
        <v>2738122.097712476</v>
      </c>
      <c r="C203">
        <v>2638223.52862236</v>
      </c>
    </row>
    <row r="204" spans="1:3">
      <c r="A204">
        <v>202</v>
      </c>
      <c r="B204">
        <v>2737857.472132243</v>
      </c>
      <c r="C204">
        <v>2638169.064607038</v>
      </c>
    </row>
    <row r="205" spans="1:3">
      <c r="A205">
        <v>203</v>
      </c>
      <c r="B205">
        <v>2731005.008248267</v>
      </c>
      <c r="C205">
        <v>2639729.310206314</v>
      </c>
    </row>
    <row r="206" spans="1:3">
      <c r="A206">
        <v>204</v>
      </c>
      <c r="B206">
        <v>2725282.437762939</v>
      </c>
      <c r="C206">
        <v>2641280.619640827</v>
      </c>
    </row>
    <row r="207" spans="1:3">
      <c r="A207">
        <v>205</v>
      </c>
      <c r="B207">
        <v>2723318.710776721</v>
      </c>
      <c r="C207">
        <v>2642118.014207319</v>
      </c>
    </row>
    <row r="208" spans="1:3">
      <c r="A208">
        <v>206</v>
      </c>
      <c r="B208">
        <v>2723100.603191435</v>
      </c>
      <c r="C208">
        <v>2642077.636547891</v>
      </c>
    </row>
    <row r="209" spans="1:3">
      <c r="A209">
        <v>207</v>
      </c>
      <c r="B209">
        <v>2717594.554723369</v>
      </c>
      <c r="C209">
        <v>2643452.605388585</v>
      </c>
    </row>
    <row r="210" spans="1:3">
      <c r="A210">
        <v>208</v>
      </c>
      <c r="B210">
        <v>2712202.436800849</v>
      </c>
      <c r="C210">
        <v>2645012.310694449</v>
      </c>
    </row>
    <row r="211" spans="1:3">
      <c r="A211">
        <v>209</v>
      </c>
      <c r="B211">
        <v>2710361.660272199</v>
      </c>
      <c r="C211">
        <v>2645844.119077155</v>
      </c>
    </row>
    <row r="212" spans="1:3">
      <c r="A212">
        <v>210</v>
      </c>
      <c r="B212">
        <v>2710154.447233929</v>
      </c>
      <c r="C212">
        <v>2645796.626681626</v>
      </c>
    </row>
    <row r="213" spans="1:3">
      <c r="A213">
        <v>211</v>
      </c>
      <c r="B213">
        <v>2705223.25237377</v>
      </c>
      <c r="C213">
        <v>2647095.717505808</v>
      </c>
    </row>
    <row r="214" spans="1:3">
      <c r="A214">
        <v>212</v>
      </c>
      <c r="B214">
        <v>2700630.938000948</v>
      </c>
      <c r="C214">
        <v>2648516.175324453</v>
      </c>
    </row>
    <row r="215" spans="1:3">
      <c r="A215">
        <v>213</v>
      </c>
      <c r="B215">
        <v>2699171.687100469</v>
      </c>
      <c r="C215">
        <v>2649270.232528142</v>
      </c>
    </row>
    <row r="216" spans="1:3">
      <c r="A216">
        <v>214</v>
      </c>
      <c r="B216">
        <v>2698979.529047671</v>
      </c>
      <c r="C216">
        <v>2649215.857990905</v>
      </c>
    </row>
    <row r="217" spans="1:3">
      <c r="A217">
        <v>215</v>
      </c>
      <c r="B217">
        <v>2695072.931933149</v>
      </c>
      <c r="C217">
        <v>2650291.859974104</v>
      </c>
    </row>
    <row r="218" spans="1:3">
      <c r="A218">
        <v>216</v>
      </c>
      <c r="B218">
        <v>2691647.523115903</v>
      </c>
      <c r="C218">
        <v>2651447.711565298</v>
      </c>
    </row>
    <row r="219" spans="1:3">
      <c r="A219">
        <v>217</v>
      </c>
      <c r="B219">
        <v>2685279.677125818</v>
      </c>
      <c r="C219">
        <v>2652990.777799071</v>
      </c>
    </row>
    <row r="220" spans="1:3">
      <c r="A220">
        <v>218</v>
      </c>
      <c r="B220">
        <v>2679383.607466399</v>
      </c>
      <c r="C220">
        <v>2654272.759342574</v>
      </c>
    </row>
    <row r="221" spans="1:3">
      <c r="A221">
        <v>219</v>
      </c>
      <c r="B221">
        <v>2677356.04140532</v>
      </c>
      <c r="C221">
        <v>2655500.026060089</v>
      </c>
    </row>
    <row r="222" spans="1:3">
      <c r="A222">
        <v>220</v>
      </c>
      <c r="B222">
        <v>2674814.288914535</v>
      </c>
      <c r="C222">
        <v>2656166.902222736</v>
      </c>
    </row>
    <row r="223" spans="1:3">
      <c r="A223">
        <v>221</v>
      </c>
      <c r="B223">
        <v>2674626.042173673</v>
      </c>
      <c r="C223">
        <v>2655887.752056072</v>
      </c>
    </row>
    <row r="224" spans="1:3">
      <c r="A224">
        <v>222</v>
      </c>
      <c r="B224">
        <v>2668242.840972933</v>
      </c>
      <c r="C224">
        <v>2658186.325922143</v>
      </c>
    </row>
    <row r="225" spans="1:3">
      <c r="A225">
        <v>223</v>
      </c>
      <c r="B225">
        <v>2666139.372925126</v>
      </c>
      <c r="C225">
        <v>2658935.398969713</v>
      </c>
    </row>
    <row r="226" spans="1:3">
      <c r="A226">
        <v>224</v>
      </c>
      <c r="B226">
        <v>2666310.432025953</v>
      </c>
      <c r="C226">
        <v>2658855.818438784</v>
      </c>
    </row>
    <row r="227" spans="1:3">
      <c r="A227">
        <v>225</v>
      </c>
      <c r="B227">
        <v>2664094.119155628</v>
      </c>
      <c r="C227">
        <v>2659689.731845301</v>
      </c>
    </row>
    <row r="228" spans="1:3">
      <c r="A228">
        <v>226</v>
      </c>
      <c r="B228">
        <v>2664086.830443942</v>
      </c>
      <c r="C228">
        <v>2659581.935748153</v>
      </c>
    </row>
    <row r="229" spans="1:3">
      <c r="A229">
        <v>227</v>
      </c>
      <c r="B229">
        <v>2662068.007496893</v>
      </c>
      <c r="C229">
        <v>2660551.91744755</v>
      </c>
    </row>
    <row r="230" spans="1:3">
      <c r="A230">
        <v>228</v>
      </c>
      <c r="B230">
        <v>2662128.623815829</v>
      </c>
      <c r="C230">
        <v>2660617.924079292</v>
      </c>
    </row>
    <row r="231" spans="1:3">
      <c r="A231">
        <v>229</v>
      </c>
      <c r="B231">
        <v>2660634.32643236</v>
      </c>
      <c r="C231">
        <v>2661083.387501297</v>
      </c>
    </row>
    <row r="232" spans="1:3">
      <c r="A232">
        <v>230</v>
      </c>
      <c r="B232">
        <v>2660683.406760964</v>
      </c>
      <c r="C232">
        <v>2661020.789388446</v>
      </c>
    </row>
    <row r="233" spans="1:3">
      <c r="A233">
        <v>231</v>
      </c>
      <c r="B233">
        <v>2659858.337719373</v>
      </c>
      <c r="C233">
        <v>2661347.249745614</v>
      </c>
    </row>
    <row r="234" spans="1:3">
      <c r="A234">
        <v>232</v>
      </c>
      <c r="B234">
        <v>2659899.815769145</v>
      </c>
      <c r="C234">
        <v>2661279.220814506</v>
      </c>
    </row>
    <row r="235" spans="1:3">
      <c r="A235">
        <v>233</v>
      </c>
      <c r="B235">
        <v>2657922.582548209</v>
      </c>
      <c r="C235">
        <v>2662205.447144959</v>
      </c>
    </row>
    <row r="236" spans="1:3">
      <c r="A236">
        <v>234</v>
      </c>
      <c r="B236">
        <v>2657924.614650419</v>
      </c>
      <c r="C236">
        <v>2662270.483440704</v>
      </c>
    </row>
    <row r="237" spans="1:3">
      <c r="A237">
        <v>235</v>
      </c>
      <c r="B237">
        <v>2654013.494565624</v>
      </c>
      <c r="C237">
        <v>2663622.529997275</v>
      </c>
    </row>
    <row r="238" spans="1:3">
      <c r="A238">
        <v>236</v>
      </c>
      <c r="B238">
        <v>2652294.315220729</v>
      </c>
      <c r="C238">
        <v>2664142.185217644</v>
      </c>
    </row>
    <row r="239" spans="1:3">
      <c r="A239">
        <v>237</v>
      </c>
      <c r="B239">
        <v>2652239.714546367</v>
      </c>
      <c r="C239">
        <v>2664347.900967694</v>
      </c>
    </row>
    <row r="240" spans="1:3">
      <c r="A240">
        <v>238</v>
      </c>
      <c r="B240">
        <v>2649365.375458857</v>
      </c>
      <c r="C240">
        <v>2665187.950210196</v>
      </c>
    </row>
    <row r="241" spans="1:3">
      <c r="A241">
        <v>239</v>
      </c>
      <c r="B241">
        <v>2647090.31552364</v>
      </c>
      <c r="C241">
        <v>2666204.682614828</v>
      </c>
    </row>
    <row r="242" spans="1:3">
      <c r="A242">
        <v>240</v>
      </c>
      <c r="B242">
        <v>2646811.180121385</v>
      </c>
      <c r="C242">
        <v>2666356.92445738</v>
      </c>
    </row>
    <row r="243" spans="1:3">
      <c r="A243">
        <v>241</v>
      </c>
      <c r="B243">
        <v>2642539.572692448</v>
      </c>
      <c r="C243">
        <v>2667613.545749594</v>
      </c>
    </row>
    <row r="244" spans="1:3">
      <c r="A244">
        <v>242</v>
      </c>
      <c r="B244">
        <v>2640301.827512064</v>
      </c>
      <c r="C244">
        <v>2668361.391185537</v>
      </c>
    </row>
    <row r="245" spans="1:3">
      <c r="A245">
        <v>243</v>
      </c>
      <c r="B245">
        <v>2640397.320636252</v>
      </c>
      <c r="C245">
        <v>2668511.87711433</v>
      </c>
    </row>
    <row r="246" spans="1:3">
      <c r="A246">
        <v>244</v>
      </c>
      <c r="B246">
        <v>2635734.328641994</v>
      </c>
      <c r="C246">
        <v>2669886.85721516</v>
      </c>
    </row>
    <row r="247" spans="1:3">
      <c r="A247">
        <v>245</v>
      </c>
      <c r="B247">
        <v>2632639.416108246</v>
      </c>
      <c r="C247">
        <v>2671269.6458246</v>
      </c>
    </row>
    <row r="248" spans="1:3">
      <c r="A248">
        <v>246</v>
      </c>
      <c r="B248">
        <v>2628591.941352811</v>
      </c>
      <c r="C248">
        <v>2672689.319243432</v>
      </c>
    </row>
    <row r="249" spans="1:3">
      <c r="A249">
        <v>247</v>
      </c>
      <c r="B249">
        <v>2624164.022300807</v>
      </c>
      <c r="C249">
        <v>2674186.447616175</v>
      </c>
    </row>
    <row r="250" spans="1:3">
      <c r="A250">
        <v>248</v>
      </c>
      <c r="B250">
        <v>2621638.870133164</v>
      </c>
      <c r="C250">
        <v>2675036.982740728</v>
      </c>
    </row>
    <row r="251" spans="1:3">
      <c r="A251">
        <v>249</v>
      </c>
      <c r="B251">
        <v>2619902.279109087</v>
      </c>
      <c r="C251">
        <v>2675407.200019989</v>
      </c>
    </row>
    <row r="252" spans="1:3">
      <c r="A252">
        <v>250</v>
      </c>
      <c r="B252">
        <v>2619936.97068326</v>
      </c>
      <c r="C252">
        <v>2675494.984018189</v>
      </c>
    </row>
    <row r="253" spans="1:3">
      <c r="A253">
        <v>251</v>
      </c>
      <c r="B253">
        <v>2614969.268810655</v>
      </c>
      <c r="C253">
        <v>2677278.457563928</v>
      </c>
    </row>
    <row r="254" spans="1:3">
      <c r="A254">
        <v>252</v>
      </c>
      <c r="B254">
        <v>2612393.095433745</v>
      </c>
      <c r="C254">
        <v>2678467.692419664</v>
      </c>
    </row>
    <row r="255" spans="1:3">
      <c r="A255">
        <v>253</v>
      </c>
      <c r="B255">
        <v>2610651.637231555</v>
      </c>
      <c r="C255">
        <v>2678853.282011603</v>
      </c>
    </row>
    <row r="256" spans="1:3">
      <c r="A256">
        <v>254</v>
      </c>
      <c r="B256">
        <v>2610552.639964689</v>
      </c>
      <c r="C256">
        <v>2678824.152442899</v>
      </c>
    </row>
    <row r="257" spans="1:3">
      <c r="A257">
        <v>255</v>
      </c>
      <c r="B257">
        <v>2606669.055093062</v>
      </c>
      <c r="C257">
        <v>2680368.030250287</v>
      </c>
    </row>
    <row r="258" spans="1:3">
      <c r="A258">
        <v>256</v>
      </c>
      <c r="B258">
        <v>2602664.280521511</v>
      </c>
      <c r="C258">
        <v>2681752.740142014</v>
      </c>
    </row>
    <row r="259" spans="1:3">
      <c r="A259">
        <v>257</v>
      </c>
      <c r="B259">
        <v>2600745.649016243</v>
      </c>
      <c r="C259">
        <v>2682380.43511828</v>
      </c>
    </row>
    <row r="260" spans="1:3">
      <c r="A260">
        <v>258</v>
      </c>
      <c r="B260">
        <v>2600696.719499262</v>
      </c>
      <c r="C260">
        <v>2682253.158557443</v>
      </c>
    </row>
    <row r="261" spans="1:3">
      <c r="A261">
        <v>259</v>
      </c>
      <c r="B261">
        <v>2597473.747438072</v>
      </c>
      <c r="C261">
        <v>2683450.256860982</v>
      </c>
    </row>
    <row r="262" spans="1:3">
      <c r="A262">
        <v>260</v>
      </c>
      <c r="B262">
        <v>2594198.793831069</v>
      </c>
      <c r="C262">
        <v>2684564.470791416</v>
      </c>
    </row>
    <row r="263" spans="1:3">
      <c r="A263">
        <v>261</v>
      </c>
      <c r="B263">
        <v>2589963.49725925</v>
      </c>
      <c r="C263">
        <v>2686500.793586344</v>
      </c>
    </row>
    <row r="264" spans="1:3">
      <c r="A264">
        <v>262</v>
      </c>
      <c r="B264">
        <v>2587955.246986948</v>
      </c>
      <c r="C264">
        <v>2687800.616227026</v>
      </c>
    </row>
    <row r="265" spans="1:3">
      <c r="A265">
        <v>263</v>
      </c>
      <c r="B265">
        <v>2584497.044716035</v>
      </c>
      <c r="C265">
        <v>2688683.604492676</v>
      </c>
    </row>
    <row r="266" spans="1:3">
      <c r="A266">
        <v>264</v>
      </c>
      <c r="B266">
        <v>2582037.696286532</v>
      </c>
      <c r="C266">
        <v>2689780.732045203</v>
      </c>
    </row>
    <row r="267" spans="1:3">
      <c r="A267">
        <v>265</v>
      </c>
      <c r="B267">
        <v>2580494.97406906</v>
      </c>
      <c r="C267">
        <v>2690961.863925349</v>
      </c>
    </row>
    <row r="268" spans="1:3">
      <c r="A268">
        <v>266</v>
      </c>
      <c r="B268">
        <v>2580402.920205786</v>
      </c>
      <c r="C268">
        <v>2691055.260211294</v>
      </c>
    </row>
    <row r="269" spans="1:3">
      <c r="A269">
        <v>267</v>
      </c>
      <c r="B269">
        <v>2576560.546903212</v>
      </c>
      <c r="C269">
        <v>2692484.736922174</v>
      </c>
    </row>
    <row r="270" spans="1:3">
      <c r="A270">
        <v>268</v>
      </c>
      <c r="B270">
        <v>2574670.469212066</v>
      </c>
      <c r="C270">
        <v>2693171.369296978</v>
      </c>
    </row>
    <row r="271" spans="1:3">
      <c r="A271">
        <v>269</v>
      </c>
      <c r="B271">
        <v>2574676.646334297</v>
      </c>
      <c r="C271">
        <v>2693304.417378224</v>
      </c>
    </row>
    <row r="272" spans="1:3">
      <c r="A272">
        <v>270</v>
      </c>
      <c r="B272">
        <v>2573194.410691298</v>
      </c>
      <c r="C272">
        <v>2693629.333012839</v>
      </c>
    </row>
    <row r="273" spans="1:3">
      <c r="A273">
        <v>271</v>
      </c>
      <c r="B273">
        <v>2573223.752258369</v>
      </c>
      <c r="C273">
        <v>2693617.988971583</v>
      </c>
    </row>
    <row r="274" spans="1:3">
      <c r="A274">
        <v>272</v>
      </c>
      <c r="B274">
        <v>2572354.97906439</v>
      </c>
      <c r="C274">
        <v>2694131.985035189</v>
      </c>
    </row>
    <row r="275" spans="1:3">
      <c r="A275">
        <v>273</v>
      </c>
      <c r="B275">
        <v>2572335.879411243</v>
      </c>
      <c r="C275">
        <v>2694207.900595865</v>
      </c>
    </row>
    <row r="276" spans="1:3">
      <c r="A276">
        <v>274</v>
      </c>
      <c r="B276">
        <v>2571130.307105968</v>
      </c>
      <c r="C276">
        <v>2694576.988741331</v>
      </c>
    </row>
    <row r="277" spans="1:3">
      <c r="A277">
        <v>275</v>
      </c>
      <c r="B277">
        <v>2571183.846987209</v>
      </c>
      <c r="C277">
        <v>2694599.039986346</v>
      </c>
    </row>
    <row r="278" spans="1:3">
      <c r="A278">
        <v>276</v>
      </c>
      <c r="B278">
        <v>2569242.199968089</v>
      </c>
      <c r="C278">
        <v>2695138.634465175</v>
      </c>
    </row>
    <row r="279" spans="1:3">
      <c r="A279">
        <v>277</v>
      </c>
      <c r="B279">
        <v>2569225.935217723</v>
      </c>
      <c r="C279">
        <v>2695222.675310468</v>
      </c>
    </row>
    <row r="280" spans="1:3">
      <c r="A280">
        <v>278</v>
      </c>
      <c r="B280">
        <v>2565632.847125932</v>
      </c>
      <c r="C280">
        <v>2696590.828776789</v>
      </c>
    </row>
    <row r="281" spans="1:3">
      <c r="A281">
        <v>279</v>
      </c>
      <c r="B281">
        <v>2563500.383432271</v>
      </c>
      <c r="C281">
        <v>2697652.950349497</v>
      </c>
    </row>
    <row r="282" spans="1:3">
      <c r="A282">
        <v>280</v>
      </c>
      <c r="B282">
        <v>2562295.558769442</v>
      </c>
      <c r="C282">
        <v>2698255.673496288</v>
      </c>
    </row>
    <row r="283" spans="1:3">
      <c r="A283">
        <v>281</v>
      </c>
      <c r="B283">
        <v>2562362.112784713</v>
      </c>
      <c r="C283">
        <v>2698136.601024448</v>
      </c>
    </row>
    <row r="284" spans="1:3">
      <c r="A284">
        <v>282</v>
      </c>
      <c r="B284">
        <v>2559670.465033746</v>
      </c>
      <c r="C284">
        <v>2699308.483000568</v>
      </c>
    </row>
    <row r="285" spans="1:3">
      <c r="A285">
        <v>283</v>
      </c>
      <c r="B285">
        <v>2557978.333797282</v>
      </c>
      <c r="C285">
        <v>2699879.183274094</v>
      </c>
    </row>
    <row r="286" spans="1:3">
      <c r="A286">
        <v>284</v>
      </c>
      <c r="B286">
        <v>2557903.766907708</v>
      </c>
      <c r="C286">
        <v>2699939.730624326</v>
      </c>
    </row>
    <row r="287" spans="1:3">
      <c r="A287">
        <v>285</v>
      </c>
      <c r="B287">
        <v>2554668.150122643</v>
      </c>
      <c r="C287">
        <v>2701408.022223802</v>
      </c>
    </row>
    <row r="288" spans="1:3">
      <c r="A288">
        <v>286</v>
      </c>
      <c r="B288">
        <v>2552421.185786912</v>
      </c>
      <c r="C288">
        <v>2702233.23013409</v>
      </c>
    </row>
    <row r="289" spans="1:3">
      <c r="A289">
        <v>287</v>
      </c>
      <c r="B289">
        <v>2549284.065299506</v>
      </c>
      <c r="C289">
        <v>2703788.717119839</v>
      </c>
    </row>
    <row r="290" spans="1:3">
      <c r="A290">
        <v>288</v>
      </c>
      <c r="B290">
        <v>2547139.608096888</v>
      </c>
      <c r="C290">
        <v>2704542.290095336</v>
      </c>
    </row>
    <row r="291" spans="1:3">
      <c r="A291">
        <v>289</v>
      </c>
      <c r="B291">
        <v>2543950.674492413</v>
      </c>
      <c r="C291">
        <v>2705965.463135916</v>
      </c>
    </row>
    <row r="292" spans="1:3">
      <c r="A292">
        <v>290</v>
      </c>
      <c r="B292">
        <v>2540759.38960196</v>
      </c>
      <c r="C292">
        <v>2707510.291177319</v>
      </c>
    </row>
    <row r="293" spans="1:3">
      <c r="A293">
        <v>291</v>
      </c>
      <c r="B293">
        <v>2539261.126572367</v>
      </c>
      <c r="C293">
        <v>2708298.468897854</v>
      </c>
    </row>
    <row r="294" spans="1:3">
      <c r="A294">
        <v>292</v>
      </c>
      <c r="B294">
        <v>2539267.550530659</v>
      </c>
      <c r="C294">
        <v>2708405.785700787</v>
      </c>
    </row>
    <row r="295" spans="1:3">
      <c r="A295">
        <v>293</v>
      </c>
      <c r="B295">
        <v>2538098.621641394</v>
      </c>
      <c r="C295">
        <v>2709041.278006389</v>
      </c>
    </row>
    <row r="296" spans="1:3">
      <c r="A296">
        <v>294</v>
      </c>
      <c r="B296">
        <v>2537879.554502471</v>
      </c>
      <c r="C296">
        <v>2709210.69105863</v>
      </c>
    </row>
    <row r="297" spans="1:3">
      <c r="A297">
        <v>295</v>
      </c>
      <c r="B297">
        <v>2534311.129916889</v>
      </c>
      <c r="C297">
        <v>2710900.702346902</v>
      </c>
    </row>
    <row r="298" spans="1:3">
      <c r="A298">
        <v>296</v>
      </c>
      <c r="B298">
        <v>2532575.53075351</v>
      </c>
      <c r="C298">
        <v>2711806.269843771</v>
      </c>
    </row>
    <row r="299" spans="1:3">
      <c r="A299">
        <v>297</v>
      </c>
      <c r="B299">
        <v>2531417.388141945</v>
      </c>
      <c r="C299">
        <v>2712573.215976726</v>
      </c>
    </row>
    <row r="300" spans="1:3">
      <c r="A300">
        <v>298</v>
      </c>
      <c r="B300">
        <v>2531469.431694185</v>
      </c>
      <c r="C300">
        <v>2712640.85169855</v>
      </c>
    </row>
    <row r="301" spans="1:3">
      <c r="A301">
        <v>299</v>
      </c>
      <c r="B301">
        <v>2528585.834289637</v>
      </c>
      <c r="C301">
        <v>2713930.06629863</v>
      </c>
    </row>
    <row r="302" spans="1:3">
      <c r="A302">
        <v>300</v>
      </c>
      <c r="B302">
        <v>2526099.098243302</v>
      </c>
      <c r="C302">
        <v>2715291.136895488</v>
      </c>
    </row>
    <row r="303" spans="1:3">
      <c r="A303">
        <v>301</v>
      </c>
      <c r="B303">
        <v>2524767.513644531</v>
      </c>
      <c r="C303">
        <v>2715805.768836997</v>
      </c>
    </row>
    <row r="304" spans="1:3">
      <c r="A304">
        <v>302</v>
      </c>
      <c r="B304">
        <v>2524707.811230239</v>
      </c>
      <c r="C304">
        <v>2715840.910830961</v>
      </c>
    </row>
    <row r="305" spans="1:3">
      <c r="A305">
        <v>303</v>
      </c>
      <c r="B305">
        <v>2522026.052587113</v>
      </c>
      <c r="C305">
        <v>2717348.959102151</v>
      </c>
    </row>
    <row r="306" spans="1:3">
      <c r="A306">
        <v>304</v>
      </c>
      <c r="B306">
        <v>2518387.135034949</v>
      </c>
      <c r="C306">
        <v>2718990.384291532</v>
      </c>
    </row>
    <row r="307" spans="1:3">
      <c r="A307">
        <v>305</v>
      </c>
      <c r="B307">
        <v>2514967.05310246</v>
      </c>
      <c r="C307">
        <v>2720290.58350019</v>
      </c>
    </row>
    <row r="308" spans="1:3">
      <c r="A308">
        <v>306</v>
      </c>
      <c r="B308">
        <v>2513165.720695822</v>
      </c>
      <c r="C308">
        <v>2721651.379013126</v>
      </c>
    </row>
    <row r="309" spans="1:3">
      <c r="A309">
        <v>307</v>
      </c>
      <c r="B309">
        <v>2511374.91483865</v>
      </c>
      <c r="C309">
        <v>2722510.161078998</v>
      </c>
    </row>
    <row r="310" spans="1:3">
      <c r="A310">
        <v>308</v>
      </c>
      <c r="B310">
        <v>2509700.250570729</v>
      </c>
      <c r="C310">
        <v>2722912.187041555</v>
      </c>
    </row>
    <row r="311" spans="1:3">
      <c r="A311">
        <v>309</v>
      </c>
      <c r="B311">
        <v>2507630.39736211</v>
      </c>
      <c r="C311">
        <v>2724007.307949749</v>
      </c>
    </row>
    <row r="312" spans="1:3">
      <c r="A312">
        <v>310</v>
      </c>
      <c r="B312">
        <v>2504455.465611565</v>
      </c>
      <c r="C312">
        <v>2725736.037693823</v>
      </c>
    </row>
    <row r="313" spans="1:3">
      <c r="A313">
        <v>311</v>
      </c>
      <c r="B313">
        <v>2502759.603297915</v>
      </c>
      <c r="C313">
        <v>2726711.069568881</v>
      </c>
    </row>
    <row r="314" spans="1:3">
      <c r="A314">
        <v>312</v>
      </c>
      <c r="B314">
        <v>2502215.525117807</v>
      </c>
      <c r="C314">
        <v>2726918.813336127</v>
      </c>
    </row>
    <row r="315" spans="1:3">
      <c r="A315">
        <v>313</v>
      </c>
      <c r="B315">
        <v>2502217.96984037</v>
      </c>
      <c r="C315">
        <v>2726955.005607059</v>
      </c>
    </row>
    <row r="316" spans="1:3">
      <c r="A316">
        <v>314</v>
      </c>
      <c r="B316">
        <v>2500744.834764858</v>
      </c>
      <c r="C316">
        <v>2727880.980384715</v>
      </c>
    </row>
    <row r="317" spans="1:3">
      <c r="A317">
        <v>315</v>
      </c>
      <c r="B317">
        <v>2500808.351038243</v>
      </c>
      <c r="C317">
        <v>2727807.418304503</v>
      </c>
    </row>
    <row r="318" spans="1:3">
      <c r="A318">
        <v>316</v>
      </c>
      <c r="B318">
        <v>2500532.997710571</v>
      </c>
      <c r="C318">
        <v>2727934.736556619</v>
      </c>
    </row>
    <row r="319" spans="1:3">
      <c r="A319">
        <v>317</v>
      </c>
      <c r="B319">
        <v>2500490.494255538</v>
      </c>
      <c r="C319">
        <v>2727937.56744533</v>
      </c>
    </row>
    <row r="320" spans="1:3">
      <c r="A320">
        <v>318</v>
      </c>
      <c r="B320">
        <v>2499385.896807146</v>
      </c>
      <c r="C320">
        <v>2728603.750685722</v>
      </c>
    </row>
    <row r="321" spans="1:3">
      <c r="A321">
        <v>319</v>
      </c>
      <c r="B321">
        <v>2499408.638992228</v>
      </c>
      <c r="C321">
        <v>2728571.177313264</v>
      </c>
    </row>
    <row r="322" spans="1:3">
      <c r="A322">
        <v>320</v>
      </c>
      <c r="B322">
        <v>2497728.276095449</v>
      </c>
      <c r="C322">
        <v>2729664.937442334</v>
      </c>
    </row>
    <row r="323" spans="1:3">
      <c r="A323">
        <v>321</v>
      </c>
      <c r="B323">
        <v>2494989.514578788</v>
      </c>
      <c r="C323">
        <v>2731223.28657665</v>
      </c>
    </row>
    <row r="324" spans="1:3">
      <c r="A324">
        <v>322</v>
      </c>
      <c r="B324">
        <v>2493519.377089443</v>
      </c>
      <c r="C324">
        <v>2731969.930750026</v>
      </c>
    </row>
    <row r="325" spans="1:3">
      <c r="A325">
        <v>323</v>
      </c>
      <c r="B325">
        <v>2492466.261642667</v>
      </c>
      <c r="C325">
        <v>2732460.414470791</v>
      </c>
    </row>
    <row r="326" spans="1:3">
      <c r="A326">
        <v>324</v>
      </c>
      <c r="B326">
        <v>2492450.084502626</v>
      </c>
      <c r="C326">
        <v>2732567.266496113</v>
      </c>
    </row>
    <row r="327" spans="1:3">
      <c r="A327">
        <v>325</v>
      </c>
      <c r="B327">
        <v>2490367.38718273</v>
      </c>
      <c r="C327">
        <v>2733674.988601488</v>
      </c>
    </row>
    <row r="328" spans="1:3">
      <c r="A328">
        <v>326</v>
      </c>
      <c r="B328">
        <v>2488900.516494655</v>
      </c>
      <c r="C328">
        <v>2734608.35408834</v>
      </c>
    </row>
    <row r="329" spans="1:3">
      <c r="A329">
        <v>327</v>
      </c>
      <c r="B329">
        <v>2487314.319824314</v>
      </c>
      <c r="C329">
        <v>2735486.512313587</v>
      </c>
    </row>
    <row r="330" spans="1:3">
      <c r="A330">
        <v>328</v>
      </c>
      <c r="B330">
        <v>2484846.632117696</v>
      </c>
      <c r="C330">
        <v>2736801.58444747</v>
      </c>
    </row>
    <row r="331" spans="1:3">
      <c r="A331">
        <v>329</v>
      </c>
      <c r="B331">
        <v>2483207.300517635</v>
      </c>
      <c r="C331">
        <v>2737889.100799769</v>
      </c>
    </row>
    <row r="332" spans="1:3">
      <c r="A332">
        <v>330</v>
      </c>
      <c r="B332">
        <v>2480756.552525614</v>
      </c>
      <c r="C332">
        <v>2739172.546446102</v>
      </c>
    </row>
    <row r="333" spans="1:3">
      <c r="A333">
        <v>331</v>
      </c>
      <c r="B333">
        <v>2478981.205234812</v>
      </c>
      <c r="C333">
        <v>2740342.040297909</v>
      </c>
    </row>
    <row r="334" spans="1:3">
      <c r="A334">
        <v>332</v>
      </c>
      <c r="B334">
        <v>2476596.382158392</v>
      </c>
      <c r="C334">
        <v>2741759.100810857</v>
      </c>
    </row>
    <row r="335" spans="1:3">
      <c r="A335">
        <v>333</v>
      </c>
      <c r="B335">
        <v>2474151.220732871</v>
      </c>
      <c r="C335">
        <v>2743132.191155022</v>
      </c>
    </row>
    <row r="336" spans="1:3">
      <c r="A336">
        <v>334</v>
      </c>
      <c r="B336">
        <v>2472903.779970106</v>
      </c>
      <c r="C336">
        <v>2743773.123701634</v>
      </c>
    </row>
    <row r="337" spans="1:3">
      <c r="A337">
        <v>335</v>
      </c>
      <c r="B337">
        <v>2472916.334879252</v>
      </c>
      <c r="C337">
        <v>2743694.592579634</v>
      </c>
    </row>
    <row r="338" spans="1:3">
      <c r="A338">
        <v>336</v>
      </c>
      <c r="B338">
        <v>2472009.938281259</v>
      </c>
      <c r="C338">
        <v>2744147.600623025</v>
      </c>
    </row>
    <row r="339" spans="1:3">
      <c r="A339">
        <v>337</v>
      </c>
      <c r="B339">
        <v>2471894.926602563</v>
      </c>
      <c r="C339">
        <v>2744241.968044862</v>
      </c>
    </row>
    <row r="340" spans="1:3">
      <c r="A340">
        <v>338</v>
      </c>
      <c r="B340">
        <v>2469069.502511788</v>
      </c>
      <c r="C340">
        <v>2745901.880923969</v>
      </c>
    </row>
    <row r="341" spans="1:3">
      <c r="A341">
        <v>339</v>
      </c>
      <c r="B341">
        <v>2467768.938232552</v>
      </c>
      <c r="C341">
        <v>2746609.221776263</v>
      </c>
    </row>
    <row r="342" spans="1:3">
      <c r="A342">
        <v>340</v>
      </c>
      <c r="B342">
        <v>2467791.537915468</v>
      </c>
      <c r="C342">
        <v>2746666.270667332</v>
      </c>
    </row>
    <row r="343" spans="1:3">
      <c r="A343">
        <v>341</v>
      </c>
      <c r="B343">
        <v>2466322.551071185</v>
      </c>
      <c r="C343">
        <v>2747336.625320382</v>
      </c>
    </row>
    <row r="344" spans="1:3">
      <c r="A344">
        <v>342</v>
      </c>
      <c r="B344">
        <v>2465036.193392796</v>
      </c>
      <c r="C344">
        <v>2748009.686228681</v>
      </c>
    </row>
    <row r="345" spans="1:3">
      <c r="A345">
        <v>343</v>
      </c>
      <c r="B345">
        <v>2465065.67384318</v>
      </c>
      <c r="C345">
        <v>2748087.689764256</v>
      </c>
    </row>
    <row r="346" spans="1:3">
      <c r="A346">
        <v>344</v>
      </c>
      <c r="B346">
        <v>2462358.230763175</v>
      </c>
      <c r="C346">
        <v>2749643.287624394</v>
      </c>
    </row>
    <row r="347" spans="1:3">
      <c r="A347">
        <v>345</v>
      </c>
      <c r="B347">
        <v>2461081.866461767</v>
      </c>
      <c r="C347">
        <v>2750711.663671137</v>
      </c>
    </row>
    <row r="348" spans="1:3">
      <c r="A348">
        <v>346</v>
      </c>
      <c r="B348">
        <v>2460135.408399351</v>
      </c>
      <c r="C348">
        <v>2751414.7853625</v>
      </c>
    </row>
    <row r="349" spans="1:3">
      <c r="A349">
        <v>347</v>
      </c>
      <c r="B349">
        <v>2459794.982785125</v>
      </c>
      <c r="C349">
        <v>2751418.532972794</v>
      </c>
    </row>
    <row r="350" spans="1:3">
      <c r="A350">
        <v>348</v>
      </c>
      <c r="B350">
        <v>2456897.575835584</v>
      </c>
      <c r="C350">
        <v>2753348.136743943</v>
      </c>
    </row>
    <row r="351" spans="1:3">
      <c r="A351">
        <v>349</v>
      </c>
      <c r="B351">
        <v>2454657.023697092</v>
      </c>
      <c r="C351">
        <v>2754391.098982758</v>
      </c>
    </row>
    <row r="352" spans="1:3">
      <c r="A352">
        <v>350</v>
      </c>
      <c r="B352">
        <v>2452859.008611307</v>
      </c>
      <c r="C352">
        <v>2755565.041641656</v>
      </c>
    </row>
    <row r="353" spans="1:3">
      <c r="A353">
        <v>351</v>
      </c>
      <c r="B353">
        <v>2451528.073035944</v>
      </c>
      <c r="C353">
        <v>2756775.909630299</v>
      </c>
    </row>
    <row r="354" spans="1:3">
      <c r="A354">
        <v>352</v>
      </c>
      <c r="B354">
        <v>2449576.648021906</v>
      </c>
      <c r="C354">
        <v>2758036.991681894</v>
      </c>
    </row>
    <row r="355" spans="1:3">
      <c r="A355">
        <v>353</v>
      </c>
      <c r="B355">
        <v>2446963.506746051</v>
      </c>
      <c r="C355">
        <v>2759707.903270482</v>
      </c>
    </row>
    <row r="356" spans="1:3">
      <c r="A356">
        <v>354</v>
      </c>
      <c r="B356">
        <v>2445399.042148887</v>
      </c>
      <c r="C356">
        <v>2760663.414473777</v>
      </c>
    </row>
    <row r="357" spans="1:3">
      <c r="A357">
        <v>355</v>
      </c>
      <c r="B357">
        <v>2443895.025846115</v>
      </c>
      <c r="C357">
        <v>2761702.993920436</v>
      </c>
    </row>
    <row r="358" spans="1:3">
      <c r="A358">
        <v>356</v>
      </c>
      <c r="B358">
        <v>2443415.070245837</v>
      </c>
      <c r="C358">
        <v>2762095.994824912</v>
      </c>
    </row>
    <row r="359" spans="1:3">
      <c r="A359">
        <v>357</v>
      </c>
      <c r="B359">
        <v>2443434.06050207</v>
      </c>
      <c r="C359">
        <v>2762063.049720541</v>
      </c>
    </row>
    <row r="360" spans="1:3">
      <c r="A360">
        <v>358</v>
      </c>
      <c r="B360">
        <v>2442213.911609837</v>
      </c>
      <c r="C360">
        <v>2762745.564492287</v>
      </c>
    </row>
    <row r="361" spans="1:3">
      <c r="A361">
        <v>359</v>
      </c>
      <c r="B361">
        <v>2441561.226505397</v>
      </c>
      <c r="C361">
        <v>2763202.089652415</v>
      </c>
    </row>
    <row r="362" spans="1:3">
      <c r="A362">
        <v>360</v>
      </c>
      <c r="B362">
        <v>2441532.62821841</v>
      </c>
      <c r="C362">
        <v>2763262.46367398</v>
      </c>
    </row>
    <row r="363" spans="1:3">
      <c r="A363">
        <v>361</v>
      </c>
      <c r="B363">
        <v>2441331.123163226</v>
      </c>
      <c r="C363">
        <v>2763397.240458927</v>
      </c>
    </row>
    <row r="364" spans="1:3">
      <c r="A364">
        <v>362</v>
      </c>
      <c r="B364">
        <v>2441285.697526025</v>
      </c>
      <c r="C364">
        <v>2763461.86470076</v>
      </c>
    </row>
    <row r="365" spans="1:3">
      <c r="A365">
        <v>363</v>
      </c>
      <c r="B365">
        <v>2439872.650017407</v>
      </c>
      <c r="C365">
        <v>2764304.623406383</v>
      </c>
    </row>
    <row r="366" spans="1:3">
      <c r="A366">
        <v>364</v>
      </c>
      <c r="B366">
        <v>2437385.609233529</v>
      </c>
      <c r="C366">
        <v>2765812.552297837</v>
      </c>
    </row>
    <row r="367" spans="1:3">
      <c r="A367">
        <v>365</v>
      </c>
      <c r="B367">
        <v>2435853.633101753</v>
      </c>
      <c r="C367">
        <v>2766865.365483287</v>
      </c>
    </row>
    <row r="368" spans="1:3">
      <c r="A368">
        <v>366</v>
      </c>
      <c r="B368">
        <v>2434798.358302264</v>
      </c>
      <c r="C368">
        <v>2767642.891196229</v>
      </c>
    </row>
    <row r="369" spans="1:3">
      <c r="A369">
        <v>367</v>
      </c>
      <c r="B369">
        <v>2434832.326167848</v>
      </c>
      <c r="C369">
        <v>2767560.543051449</v>
      </c>
    </row>
    <row r="370" spans="1:3">
      <c r="A370">
        <v>368</v>
      </c>
      <c r="B370">
        <v>2432832.418831707</v>
      </c>
      <c r="C370">
        <v>2768912.818439017</v>
      </c>
    </row>
    <row r="371" spans="1:3">
      <c r="A371">
        <v>369</v>
      </c>
      <c r="B371">
        <v>2431503.866448146</v>
      </c>
      <c r="C371">
        <v>2769712.09676649</v>
      </c>
    </row>
    <row r="372" spans="1:3">
      <c r="A372">
        <v>370</v>
      </c>
      <c r="B372">
        <v>2430063.869397011</v>
      </c>
      <c r="C372">
        <v>2770700.331161222</v>
      </c>
    </row>
    <row r="373" spans="1:3">
      <c r="A373">
        <v>371</v>
      </c>
      <c r="B373">
        <v>2427913.707075936</v>
      </c>
      <c r="C373">
        <v>2772221.10415613</v>
      </c>
    </row>
    <row r="374" spans="1:3">
      <c r="A374">
        <v>372</v>
      </c>
      <c r="B374">
        <v>2426418.524400811</v>
      </c>
      <c r="C374">
        <v>2773102.903843975</v>
      </c>
    </row>
    <row r="375" spans="1:3">
      <c r="A375">
        <v>373</v>
      </c>
      <c r="B375">
        <v>2424283.537941753</v>
      </c>
      <c r="C375">
        <v>2774659.724290908</v>
      </c>
    </row>
    <row r="376" spans="1:3">
      <c r="A376">
        <v>374</v>
      </c>
      <c r="B376">
        <v>2422821.856659759</v>
      </c>
      <c r="C376">
        <v>2775546.88735965</v>
      </c>
    </row>
    <row r="377" spans="1:3">
      <c r="A377">
        <v>375</v>
      </c>
      <c r="B377">
        <v>2420825.219212756</v>
      </c>
      <c r="C377">
        <v>2776900.313559026</v>
      </c>
    </row>
    <row r="378" spans="1:3">
      <c r="A378">
        <v>376</v>
      </c>
      <c r="B378">
        <v>2418839.746781494</v>
      </c>
      <c r="C378">
        <v>2778332.799496527</v>
      </c>
    </row>
    <row r="379" spans="1:3">
      <c r="A379">
        <v>377</v>
      </c>
      <c r="B379">
        <v>2417888.925396119</v>
      </c>
      <c r="C379">
        <v>2779080.406265871</v>
      </c>
    </row>
    <row r="380" spans="1:3">
      <c r="A380">
        <v>378</v>
      </c>
      <c r="B380">
        <v>2417891.078229449</v>
      </c>
      <c r="C380">
        <v>2779154.119023988</v>
      </c>
    </row>
    <row r="381" spans="1:3">
      <c r="A381">
        <v>379</v>
      </c>
      <c r="B381">
        <v>2417178.269700593</v>
      </c>
      <c r="C381">
        <v>2779699.052639889</v>
      </c>
    </row>
    <row r="382" spans="1:3">
      <c r="A382">
        <v>380</v>
      </c>
      <c r="B382">
        <v>2417116.84041839</v>
      </c>
      <c r="C382">
        <v>2779759.071641021</v>
      </c>
    </row>
    <row r="383" spans="1:3">
      <c r="A383">
        <v>381</v>
      </c>
      <c r="B383">
        <v>2414944.045067866</v>
      </c>
      <c r="C383">
        <v>2781313.889842632</v>
      </c>
    </row>
    <row r="384" spans="1:3">
      <c r="A384">
        <v>382</v>
      </c>
      <c r="B384">
        <v>2413752.073804694</v>
      </c>
      <c r="C384">
        <v>2782365.978039289</v>
      </c>
    </row>
    <row r="385" spans="1:3">
      <c r="A385">
        <v>383</v>
      </c>
      <c r="B385">
        <v>2413077.666998381</v>
      </c>
      <c r="C385">
        <v>2782933.461482113</v>
      </c>
    </row>
    <row r="386" spans="1:3">
      <c r="A386">
        <v>384</v>
      </c>
      <c r="B386">
        <v>2413073.205251272</v>
      </c>
      <c r="C386">
        <v>2782884.883107831</v>
      </c>
    </row>
    <row r="387" spans="1:3">
      <c r="A387">
        <v>385</v>
      </c>
      <c r="B387">
        <v>2411904.702841009</v>
      </c>
      <c r="C387">
        <v>2783883.512526168</v>
      </c>
    </row>
    <row r="388" spans="1:3">
      <c r="A388">
        <v>386</v>
      </c>
      <c r="B388">
        <v>2411049.276922984</v>
      </c>
      <c r="C388">
        <v>2784592.870445643</v>
      </c>
    </row>
    <row r="389" spans="1:3">
      <c r="A389">
        <v>387</v>
      </c>
      <c r="B389">
        <v>2411079.333060831</v>
      </c>
      <c r="C389">
        <v>2784692.214432475</v>
      </c>
    </row>
    <row r="390" spans="1:3">
      <c r="A390">
        <v>388</v>
      </c>
      <c r="B390">
        <v>2409183.511622321</v>
      </c>
      <c r="C390">
        <v>2785965.546830856</v>
      </c>
    </row>
    <row r="391" spans="1:3">
      <c r="A391">
        <v>389</v>
      </c>
      <c r="B391">
        <v>2406811.706485108</v>
      </c>
      <c r="C391">
        <v>2787348.412214051</v>
      </c>
    </row>
    <row r="392" spans="1:3">
      <c r="A392">
        <v>390</v>
      </c>
      <c r="B392">
        <v>2405230.814386278</v>
      </c>
      <c r="C392">
        <v>2788617.359234616</v>
      </c>
    </row>
    <row r="393" spans="1:3">
      <c r="A393">
        <v>391</v>
      </c>
      <c r="B393">
        <v>2403282.735137858</v>
      </c>
      <c r="C393">
        <v>2789993.036849639</v>
      </c>
    </row>
    <row r="394" spans="1:3">
      <c r="A394">
        <v>392</v>
      </c>
      <c r="B394">
        <v>2401890.135796874</v>
      </c>
      <c r="C394">
        <v>2791329.318513176</v>
      </c>
    </row>
    <row r="395" spans="1:3">
      <c r="A395">
        <v>393</v>
      </c>
      <c r="B395">
        <v>2400577.415013211</v>
      </c>
      <c r="C395">
        <v>2792264.838202835</v>
      </c>
    </row>
    <row r="396" spans="1:3">
      <c r="A396">
        <v>394</v>
      </c>
      <c r="B396">
        <v>2399395.296546527</v>
      </c>
      <c r="C396">
        <v>2792817.819100227</v>
      </c>
    </row>
    <row r="397" spans="1:3">
      <c r="A397">
        <v>395</v>
      </c>
      <c r="B397">
        <v>2397958.082617617</v>
      </c>
      <c r="C397">
        <v>2793861.916774394</v>
      </c>
    </row>
    <row r="398" spans="1:3">
      <c r="A398">
        <v>396</v>
      </c>
      <c r="B398">
        <v>2395689.555493293</v>
      </c>
      <c r="C398">
        <v>2795548.433489803</v>
      </c>
    </row>
    <row r="399" spans="1:3">
      <c r="A399">
        <v>397</v>
      </c>
      <c r="B399">
        <v>2394291.584041133</v>
      </c>
      <c r="C399">
        <v>2796636.71915355</v>
      </c>
    </row>
    <row r="400" spans="1:3">
      <c r="A400">
        <v>398</v>
      </c>
      <c r="B400">
        <v>2393228.893497326</v>
      </c>
      <c r="C400">
        <v>2797394.913637484</v>
      </c>
    </row>
    <row r="401" spans="1:3">
      <c r="A401">
        <v>399</v>
      </c>
      <c r="B401">
        <v>2392827.375382169</v>
      </c>
      <c r="C401">
        <v>2797623.107862822</v>
      </c>
    </row>
    <row r="402" spans="1:3">
      <c r="A402">
        <v>400</v>
      </c>
      <c r="B402">
        <v>2392818.648134442</v>
      </c>
      <c r="C402">
        <v>2797659.635093076</v>
      </c>
    </row>
    <row r="403" spans="1:3">
      <c r="A403">
        <v>401</v>
      </c>
      <c r="B403">
        <v>2391605.403688582</v>
      </c>
      <c r="C403">
        <v>2798649.087395613</v>
      </c>
    </row>
    <row r="404" spans="1:3">
      <c r="A404">
        <v>402</v>
      </c>
      <c r="B404">
        <v>2391173.093976062</v>
      </c>
      <c r="C404">
        <v>2798960.193327212</v>
      </c>
    </row>
    <row r="405" spans="1:3">
      <c r="A405">
        <v>403</v>
      </c>
      <c r="B405">
        <v>2391211.831492053</v>
      </c>
      <c r="C405">
        <v>2798905.370653719</v>
      </c>
    </row>
    <row r="406" spans="1:3">
      <c r="A406">
        <v>404</v>
      </c>
      <c r="B406">
        <v>2390778.53556061</v>
      </c>
      <c r="C406">
        <v>2799275.228826162</v>
      </c>
    </row>
    <row r="407" spans="1:3">
      <c r="A407">
        <v>405</v>
      </c>
      <c r="B407">
        <v>2390771.326622111</v>
      </c>
      <c r="C407">
        <v>2799252.664968797</v>
      </c>
    </row>
    <row r="408" spans="1:3">
      <c r="A408">
        <v>406</v>
      </c>
      <c r="B408">
        <v>2389569.353176909</v>
      </c>
      <c r="C408">
        <v>2800226.471066869</v>
      </c>
    </row>
    <row r="409" spans="1:3">
      <c r="A409">
        <v>407</v>
      </c>
      <c r="B409">
        <v>2387480.067264773</v>
      </c>
      <c r="C409">
        <v>2801929.709807822</v>
      </c>
    </row>
    <row r="410" spans="1:3">
      <c r="A410">
        <v>408</v>
      </c>
      <c r="B410">
        <v>2386217.165854179</v>
      </c>
      <c r="C410">
        <v>2802879.125184236</v>
      </c>
    </row>
    <row r="411" spans="1:3">
      <c r="A411">
        <v>409</v>
      </c>
      <c r="B411">
        <v>2385368.170118133</v>
      </c>
      <c r="C411">
        <v>2803471.87193315</v>
      </c>
    </row>
    <row r="412" spans="1:3">
      <c r="A412">
        <v>410</v>
      </c>
      <c r="B412">
        <v>2385354.056975689</v>
      </c>
      <c r="C412">
        <v>2803544.982407142</v>
      </c>
    </row>
    <row r="413" spans="1:3">
      <c r="A413">
        <v>411</v>
      </c>
      <c r="B413">
        <v>2383709.442875376</v>
      </c>
      <c r="C413">
        <v>2804791.878950628</v>
      </c>
    </row>
    <row r="414" spans="1:3">
      <c r="A414">
        <v>412</v>
      </c>
      <c r="B414">
        <v>2382544.410439692</v>
      </c>
      <c r="C414">
        <v>2805774.884383073</v>
      </c>
    </row>
    <row r="415" spans="1:3">
      <c r="A415">
        <v>413</v>
      </c>
      <c r="B415">
        <v>2381312.140491161</v>
      </c>
      <c r="C415">
        <v>2806726.629421417</v>
      </c>
    </row>
    <row r="416" spans="1:3">
      <c r="A416">
        <v>414</v>
      </c>
      <c r="B416">
        <v>2379506.40374692</v>
      </c>
      <c r="C416">
        <v>2808090.970312381</v>
      </c>
    </row>
    <row r="417" spans="1:3">
      <c r="A417">
        <v>415</v>
      </c>
      <c r="B417">
        <v>2378217.319200242</v>
      </c>
      <c r="C417">
        <v>2809226.369871577</v>
      </c>
    </row>
    <row r="418" spans="1:3">
      <c r="A418">
        <v>416</v>
      </c>
      <c r="B418">
        <v>2376441.70897991</v>
      </c>
      <c r="C418">
        <v>2810564.195924289</v>
      </c>
    </row>
    <row r="419" spans="1:3">
      <c r="A419">
        <v>417</v>
      </c>
      <c r="B419">
        <v>2375147.815625633</v>
      </c>
      <c r="C419">
        <v>2811693.232411383</v>
      </c>
    </row>
    <row r="420" spans="1:3">
      <c r="A420">
        <v>418</v>
      </c>
      <c r="B420">
        <v>2373451.332060207</v>
      </c>
      <c r="C420">
        <v>2813080.479248214</v>
      </c>
    </row>
    <row r="421" spans="1:3">
      <c r="A421">
        <v>419</v>
      </c>
      <c r="B421">
        <v>2371749.730335095</v>
      </c>
      <c r="C421">
        <v>2814414.004939013</v>
      </c>
    </row>
    <row r="422" spans="1:3">
      <c r="A422">
        <v>420</v>
      </c>
      <c r="B422">
        <v>2370903.914477336</v>
      </c>
      <c r="C422">
        <v>2815025.988751197</v>
      </c>
    </row>
    <row r="423" spans="1:3">
      <c r="A423">
        <v>421</v>
      </c>
      <c r="B423">
        <v>2370912.433131774</v>
      </c>
      <c r="C423">
        <v>2814960.823359051</v>
      </c>
    </row>
    <row r="424" spans="1:3">
      <c r="A424">
        <v>422</v>
      </c>
      <c r="B424">
        <v>2370302.521612235</v>
      </c>
      <c r="C424">
        <v>2815418.232045668</v>
      </c>
    </row>
    <row r="425" spans="1:3">
      <c r="A425">
        <v>423</v>
      </c>
      <c r="B425">
        <v>2370258.009816943</v>
      </c>
      <c r="C425">
        <v>2815464.809290776</v>
      </c>
    </row>
    <row r="426" spans="1:3">
      <c r="A426">
        <v>424</v>
      </c>
      <c r="B426">
        <v>2368353.957644801</v>
      </c>
      <c r="C426">
        <v>2816994.505035283</v>
      </c>
    </row>
    <row r="427" spans="1:3">
      <c r="A427">
        <v>425</v>
      </c>
      <c r="B427">
        <v>2367268.490463488</v>
      </c>
      <c r="C427">
        <v>2817711.525076653</v>
      </c>
    </row>
    <row r="428" spans="1:3">
      <c r="A428">
        <v>426</v>
      </c>
      <c r="B428">
        <v>2366465.696637137</v>
      </c>
      <c r="C428">
        <v>2818279.494807756</v>
      </c>
    </row>
    <row r="429" spans="1:3">
      <c r="A429">
        <v>427</v>
      </c>
      <c r="B429">
        <v>2366469.473600607</v>
      </c>
      <c r="C429">
        <v>2818327.196264063</v>
      </c>
    </row>
    <row r="430" spans="1:3">
      <c r="A430">
        <v>428</v>
      </c>
      <c r="B430">
        <v>2365460.819487069</v>
      </c>
      <c r="C430">
        <v>2819007.812400815</v>
      </c>
    </row>
    <row r="431" spans="1:3">
      <c r="A431">
        <v>429</v>
      </c>
      <c r="B431">
        <v>2364647.516882617</v>
      </c>
      <c r="C431">
        <v>2819582.637333802</v>
      </c>
    </row>
    <row r="432" spans="1:3">
      <c r="A432">
        <v>430</v>
      </c>
      <c r="B432">
        <v>2364663.290173461</v>
      </c>
      <c r="C432">
        <v>2819672.842608737</v>
      </c>
    </row>
    <row r="433" spans="1:3">
      <c r="A433">
        <v>431</v>
      </c>
      <c r="B433">
        <v>2362977.607041132</v>
      </c>
      <c r="C433">
        <v>2821028.40478368</v>
      </c>
    </row>
    <row r="434" spans="1:3">
      <c r="A434">
        <v>432</v>
      </c>
      <c r="B434">
        <v>2361698.760794818</v>
      </c>
      <c r="C434">
        <v>2822405.94705734</v>
      </c>
    </row>
    <row r="435" spans="1:3">
      <c r="A435">
        <v>433</v>
      </c>
      <c r="B435">
        <v>2360300.067786174</v>
      </c>
      <c r="C435">
        <v>2823485.974543173</v>
      </c>
    </row>
    <row r="436" spans="1:3">
      <c r="A436">
        <v>434</v>
      </c>
      <c r="B436">
        <v>2358497.680330838</v>
      </c>
      <c r="C436">
        <v>2825049.837509181</v>
      </c>
    </row>
    <row r="437" spans="1:3">
      <c r="A437">
        <v>435</v>
      </c>
      <c r="B437">
        <v>2357018.07853863</v>
      </c>
      <c r="C437">
        <v>2826041.793029287</v>
      </c>
    </row>
    <row r="438" spans="1:3">
      <c r="A438">
        <v>436</v>
      </c>
      <c r="B438">
        <v>2355785.967118586</v>
      </c>
      <c r="C438">
        <v>2827115.962044136</v>
      </c>
    </row>
    <row r="439" spans="1:3">
      <c r="A439">
        <v>437</v>
      </c>
      <c r="B439">
        <v>2354833.226046985</v>
      </c>
      <c r="C439">
        <v>2828201.310209734</v>
      </c>
    </row>
    <row r="440" spans="1:3">
      <c r="A440">
        <v>438</v>
      </c>
      <c r="B440">
        <v>2353481.586709993</v>
      </c>
      <c r="C440">
        <v>2829386.789223862</v>
      </c>
    </row>
    <row r="441" spans="1:3">
      <c r="A441">
        <v>439</v>
      </c>
      <c r="B441">
        <v>2351625.731378598</v>
      </c>
      <c r="C441">
        <v>2831011.532533116</v>
      </c>
    </row>
    <row r="442" spans="1:3">
      <c r="A442">
        <v>440</v>
      </c>
      <c r="B442">
        <v>2350457.083946888</v>
      </c>
      <c r="C442">
        <v>2832001.706284553</v>
      </c>
    </row>
    <row r="443" spans="1:3">
      <c r="A443">
        <v>441</v>
      </c>
      <c r="B443">
        <v>2349357.079475664</v>
      </c>
      <c r="C443">
        <v>2832992.283022047</v>
      </c>
    </row>
    <row r="444" spans="1:3">
      <c r="A444">
        <v>442</v>
      </c>
      <c r="B444">
        <v>2348963.31810496</v>
      </c>
      <c r="C444">
        <v>2833401.922850618</v>
      </c>
    </row>
    <row r="445" spans="1:3">
      <c r="A445">
        <v>443</v>
      </c>
      <c r="B445">
        <v>2348982.886417558</v>
      </c>
      <c r="C445">
        <v>2833365.598368393</v>
      </c>
    </row>
    <row r="446" spans="1:3">
      <c r="A446">
        <v>444</v>
      </c>
      <c r="B446">
        <v>2348064.099495421</v>
      </c>
      <c r="C446">
        <v>2834114.80070071</v>
      </c>
    </row>
    <row r="447" spans="1:3">
      <c r="A447">
        <v>445</v>
      </c>
      <c r="B447">
        <v>2347617.152837274</v>
      </c>
      <c r="C447">
        <v>2834514.229095428</v>
      </c>
    </row>
    <row r="448" spans="1:3">
      <c r="A448">
        <v>446</v>
      </c>
      <c r="B448">
        <v>2347589.583903932</v>
      </c>
      <c r="C448">
        <v>2834564.113308513</v>
      </c>
    </row>
    <row r="449" spans="1:3">
      <c r="A449">
        <v>447</v>
      </c>
      <c r="B449">
        <v>2347195.208596095</v>
      </c>
      <c r="C449">
        <v>2834877.049777378</v>
      </c>
    </row>
    <row r="450" spans="1:3">
      <c r="A450">
        <v>448</v>
      </c>
      <c r="B450">
        <v>2347204.278430132</v>
      </c>
      <c r="C450">
        <v>2834899.073993281</v>
      </c>
    </row>
    <row r="451" spans="1:3">
      <c r="A451">
        <v>449</v>
      </c>
      <c r="B451">
        <v>2346190.1389015</v>
      </c>
      <c r="C451">
        <v>2835739.810376822</v>
      </c>
    </row>
    <row r="452" spans="1:3">
      <c r="A452">
        <v>450</v>
      </c>
      <c r="B452">
        <v>2344394.584009164</v>
      </c>
      <c r="C452">
        <v>2837246.522365563</v>
      </c>
    </row>
    <row r="453" spans="1:3">
      <c r="A453">
        <v>451</v>
      </c>
      <c r="B453">
        <v>2343259.094930859</v>
      </c>
      <c r="C453">
        <v>2838275.887898536</v>
      </c>
    </row>
    <row r="454" spans="1:3">
      <c r="A454">
        <v>452</v>
      </c>
      <c r="B454">
        <v>2342451.279191331</v>
      </c>
      <c r="C454">
        <v>2839049.242154244</v>
      </c>
    </row>
    <row r="455" spans="1:3">
      <c r="A455">
        <v>453</v>
      </c>
      <c r="B455">
        <v>2342477.289850791</v>
      </c>
      <c r="C455">
        <v>2838982.704702705</v>
      </c>
    </row>
    <row r="456" spans="1:3">
      <c r="A456">
        <v>454</v>
      </c>
      <c r="B456">
        <v>2341005.28715978</v>
      </c>
      <c r="C456">
        <v>2840315.556944649</v>
      </c>
    </row>
    <row r="457" spans="1:3">
      <c r="A457">
        <v>455</v>
      </c>
      <c r="B457">
        <v>2340018.063095331</v>
      </c>
      <c r="C457">
        <v>2841137.958742327</v>
      </c>
    </row>
    <row r="458" spans="1:3">
      <c r="A458">
        <v>456</v>
      </c>
      <c r="B458">
        <v>2338946.2690585</v>
      </c>
      <c r="C458">
        <v>2842117.709554661</v>
      </c>
    </row>
    <row r="459" spans="1:3">
      <c r="A459">
        <v>457</v>
      </c>
      <c r="B459">
        <v>2337368.442006552</v>
      </c>
      <c r="C459">
        <v>2843591.45240974</v>
      </c>
    </row>
    <row r="460" spans="1:3">
      <c r="A460">
        <v>458</v>
      </c>
      <c r="B460">
        <v>2336286.919041041</v>
      </c>
      <c r="C460">
        <v>2844473.15970385</v>
      </c>
    </row>
    <row r="461" spans="1:3">
      <c r="A461">
        <v>459</v>
      </c>
      <c r="B461">
        <v>2334733.82259224</v>
      </c>
      <c r="C461">
        <v>2845953.296694966</v>
      </c>
    </row>
    <row r="462" spans="1:3">
      <c r="A462">
        <v>460</v>
      </c>
      <c r="B462">
        <v>2333658.81651096</v>
      </c>
      <c r="C462">
        <v>2846855.31709736</v>
      </c>
    </row>
    <row r="463" spans="1:3">
      <c r="A463">
        <v>461</v>
      </c>
      <c r="B463">
        <v>2332211.941750604</v>
      </c>
      <c r="C463">
        <v>2848162.043963431</v>
      </c>
    </row>
    <row r="464" spans="1:3">
      <c r="A464">
        <v>462</v>
      </c>
      <c r="B464">
        <v>2330762.531601207</v>
      </c>
      <c r="C464">
        <v>2849534.636500542</v>
      </c>
    </row>
    <row r="465" spans="1:3">
      <c r="A465">
        <v>463</v>
      </c>
      <c r="B465">
        <v>2330052.882544605</v>
      </c>
      <c r="C465">
        <v>2850255.797999481</v>
      </c>
    </row>
    <row r="466" spans="1:3">
      <c r="A466">
        <v>464</v>
      </c>
      <c r="B466">
        <v>2330052.545423307</v>
      </c>
      <c r="C466">
        <v>2850314.053011416</v>
      </c>
    </row>
    <row r="467" spans="1:3">
      <c r="A467">
        <v>465</v>
      </c>
      <c r="B467">
        <v>2329528.166430368</v>
      </c>
      <c r="C467">
        <v>2850820.916089565</v>
      </c>
    </row>
    <row r="468" spans="1:3">
      <c r="A468">
        <v>466</v>
      </c>
      <c r="B468">
        <v>2329499.005617014</v>
      </c>
      <c r="C468">
        <v>2850855.983713591</v>
      </c>
    </row>
    <row r="469" spans="1:3">
      <c r="A469">
        <v>467</v>
      </c>
      <c r="B469">
        <v>2327920.641072463</v>
      </c>
      <c r="C469">
        <v>2852349.034893157</v>
      </c>
    </row>
    <row r="470" spans="1:3">
      <c r="A470">
        <v>468</v>
      </c>
      <c r="B470">
        <v>2327054.622975442</v>
      </c>
      <c r="C470">
        <v>2853311.998236972</v>
      </c>
    </row>
    <row r="471" spans="1:3">
      <c r="A471">
        <v>469</v>
      </c>
      <c r="B471">
        <v>2326529.806971095</v>
      </c>
      <c r="C471">
        <v>2853892.122738525</v>
      </c>
    </row>
    <row r="472" spans="1:3">
      <c r="A472">
        <v>470</v>
      </c>
      <c r="B472">
        <v>2326535.743201112</v>
      </c>
      <c r="C472">
        <v>2853847.84725156</v>
      </c>
    </row>
    <row r="473" spans="1:3">
      <c r="A473">
        <v>471</v>
      </c>
      <c r="B473">
        <v>2325686.758162907</v>
      </c>
      <c r="C473">
        <v>2854777.96063691</v>
      </c>
    </row>
    <row r="474" spans="1:3">
      <c r="A474">
        <v>472</v>
      </c>
      <c r="B474">
        <v>2325058.291360048</v>
      </c>
      <c r="C474">
        <v>2855459.958583104</v>
      </c>
    </row>
    <row r="475" spans="1:3">
      <c r="A475">
        <v>473</v>
      </c>
      <c r="B475">
        <v>2325041.44457031</v>
      </c>
      <c r="C475">
        <v>2855391.382487599</v>
      </c>
    </row>
    <row r="476" spans="1:3">
      <c r="A476">
        <v>474</v>
      </c>
      <c r="B476">
        <v>2323700.870379007</v>
      </c>
      <c r="C476">
        <v>2856703.40095117</v>
      </c>
    </row>
    <row r="477" spans="1:3">
      <c r="A477">
        <v>475</v>
      </c>
      <c r="B477">
        <v>2322026.389499559</v>
      </c>
      <c r="C477">
        <v>2858006.097858114</v>
      </c>
    </row>
    <row r="478" spans="1:3">
      <c r="A478">
        <v>476</v>
      </c>
      <c r="B478">
        <v>2320863.558204603</v>
      </c>
      <c r="C478">
        <v>2859199.96215674</v>
      </c>
    </row>
    <row r="479" spans="1:3">
      <c r="A479">
        <v>477</v>
      </c>
      <c r="B479">
        <v>2319415.557773395</v>
      </c>
      <c r="C479">
        <v>2860555.434444975</v>
      </c>
    </row>
    <row r="480" spans="1:3">
      <c r="A480">
        <v>478</v>
      </c>
      <c r="B480">
        <v>2318330.025920916</v>
      </c>
      <c r="C480">
        <v>2861839.25617663</v>
      </c>
    </row>
    <row r="481" spans="1:3">
      <c r="A481">
        <v>479</v>
      </c>
      <c r="B481">
        <v>2317332.119076744</v>
      </c>
      <c r="C481">
        <v>2862787.965602216</v>
      </c>
    </row>
    <row r="482" spans="1:3">
      <c r="A482">
        <v>480</v>
      </c>
      <c r="B482">
        <v>2316459.250600908</v>
      </c>
      <c r="C482">
        <v>2863394.870048643</v>
      </c>
    </row>
    <row r="483" spans="1:3">
      <c r="A483">
        <v>481</v>
      </c>
      <c r="B483">
        <v>2315408.031751377</v>
      </c>
      <c r="C483">
        <v>2864396.93096323</v>
      </c>
    </row>
    <row r="484" spans="1:3">
      <c r="A484">
        <v>482</v>
      </c>
      <c r="B484">
        <v>2313711.762462233</v>
      </c>
      <c r="C484">
        <v>2866028.876775306</v>
      </c>
    </row>
    <row r="485" spans="1:3">
      <c r="A485">
        <v>483</v>
      </c>
      <c r="B485">
        <v>2312611.691098098</v>
      </c>
      <c r="C485">
        <v>2867124.545883757</v>
      </c>
    </row>
    <row r="486" spans="1:3">
      <c r="A486">
        <v>484</v>
      </c>
      <c r="B486">
        <v>2311767.406086597</v>
      </c>
      <c r="C486">
        <v>2867929.301089583</v>
      </c>
    </row>
    <row r="487" spans="1:3">
      <c r="A487">
        <v>485</v>
      </c>
      <c r="B487">
        <v>2311470.504562379</v>
      </c>
      <c r="C487">
        <v>2868163.534077462</v>
      </c>
    </row>
    <row r="488" spans="1:3">
      <c r="A488">
        <v>486</v>
      </c>
      <c r="B488">
        <v>2311459.187366341</v>
      </c>
      <c r="C488">
        <v>2868196.57642396</v>
      </c>
    </row>
    <row r="489" spans="1:3">
      <c r="A489">
        <v>487</v>
      </c>
      <c r="B489">
        <v>2310524.452556869</v>
      </c>
      <c r="C489">
        <v>2869154.181844211</v>
      </c>
    </row>
    <row r="490" spans="1:3">
      <c r="A490">
        <v>488</v>
      </c>
      <c r="B490">
        <v>2310175.455648031</v>
      </c>
      <c r="C490">
        <v>2869492.422403392</v>
      </c>
    </row>
    <row r="491" spans="1:3">
      <c r="A491">
        <v>489</v>
      </c>
      <c r="B491">
        <v>2310209.914485606</v>
      </c>
      <c r="C491">
        <v>2869441.649288728</v>
      </c>
    </row>
    <row r="492" spans="1:3">
      <c r="A492">
        <v>490</v>
      </c>
      <c r="B492">
        <v>2309909.824731826</v>
      </c>
      <c r="C492">
        <v>2869763.524817461</v>
      </c>
    </row>
    <row r="493" spans="1:3">
      <c r="A493">
        <v>491</v>
      </c>
      <c r="B493">
        <v>2309906.798197854</v>
      </c>
      <c r="C493">
        <v>2869747.98818269</v>
      </c>
    </row>
    <row r="494" spans="1:3">
      <c r="A494">
        <v>492</v>
      </c>
      <c r="B494">
        <v>2308989.642910714</v>
      </c>
      <c r="C494">
        <v>2870693.947504638</v>
      </c>
    </row>
    <row r="495" spans="1:3">
      <c r="A495">
        <v>493</v>
      </c>
      <c r="B495">
        <v>2307425.160272457</v>
      </c>
      <c r="C495">
        <v>2872318.34839394</v>
      </c>
    </row>
    <row r="496" spans="1:3">
      <c r="A496">
        <v>494</v>
      </c>
      <c r="B496">
        <v>2306444.692035346</v>
      </c>
      <c r="C496">
        <v>2873281.638567159</v>
      </c>
    </row>
    <row r="497" spans="1:3">
      <c r="A497">
        <v>495</v>
      </c>
      <c r="B497">
        <v>2305803.075057556</v>
      </c>
      <c r="C497">
        <v>2873878.033630059</v>
      </c>
    </row>
    <row r="498" spans="1:3">
      <c r="A498">
        <v>496</v>
      </c>
      <c r="B498">
        <v>2305789.275497408</v>
      </c>
      <c r="C498">
        <v>2873935.720051322</v>
      </c>
    </row>
    <row r="499" spans="1:3">
      <c r="A499">
        <v>497</v>
      </c>
      <c r="B499">
        <v>2304547.41469619</v>
      </c>
      <c r="C499">
        <v>2875159.26329521</v>
      </c>
    </row>
    <row r="500" spans="1:3">
      <c r="A500">
        <v>498</v>
      </c>
      <c r="B500">
        <v>2303663.432664711</v>
      </c>
      <c r="C500">
        <v>2876103.543620019</v>
      </c>
    </row>
    <row r="501" spans="1:3">
      <c r="A501">
        <v>499</v>
      </c>
      <c r="B501">
        <v>2302747.060731108</v>
      </c>
      <c r="C501">
        <v>2877018.796880298</v>
      </c>
    </row>
    <row r="502" spans="1:3">
      <c r="A502">
        <v>500</v>
      </c>
      <c r="B502">
        <v>2301408.702599668</v>
      </c>
      <c r="C502">
        <v>2878331.84931089</v>
      </c>
    </row>
    <row r="503" spans="1:3">
      <c r="A503">
        <v>501</v>
      </c>
      <c r="B503">
        <v>2300431.109442418</v>
      </c>
      <c r="C503">
        <v>2879412.499585734</v>
      </c>
    </row>
    <row r="504" spans="1:3">
      <c r="A504">
        <v>502</v>
      </c>
      <c r="B504">
        <v>2299103.338443455</v>
      </c>
      <c r="C504">
        <v>2880712.605368286</v>
      </c>
    </row>
    <row r="505" spans="1:3">
      <c r="A505">
        <v>503</v>
      </c>
      <c r="B505">
        <v>2298126.603790893</v>
      </c>
      <c r="C505">
        <v>2881781.695415965</v>
      </c>
    </row>
    <row r="506" spans="1:3">
      <c r="A506">
        <v>504</v>
      </c>
      <c r="B506">
        <v>2296850.245629192</v>
      </c>
      <c r="C506">
        <v>2883112.450870666</v>
      </c>
    </row>
    <row r="507" spans="1:3">
      <c r="A507">
        <v>505</v>
      </c>
      <c r="B507">
        <v>2295562.192748587</v>
      </c>
      <c r="C507">
        <v>2884409.999567289</v>
      </c>
    </row>
    <row r="508" spans="1:3">
      <c r="A508">
        <v>506</v>
      </c>
      <c r="B508">
        <v>2294919.24510229</v>
      </c>
      <c r="C508">
        <v>2885016.213839081</v>
      </c>
    </row>
    <row r="509" spans="1:3">
      <c r="A509">
        <v>507</v>
      </c>
      <c r="B509">
        <v>2294925.73467671</v>
      </c>
      <c r="C509">
        <v>2884960.829931795</v>
      </c>
    </row>
    <row r="510" spans="1:3">
      <c r="A510">
        <v>508</v>
      </c>
      <c r="B510">
        <v>2294465.506026723</v>
      </c>
      <c r="C510">
        <v>2885420.437312114</v>
      </c>
    </row>
    <row r="511" spans="1:3">
      <c r="A511">
        <v>509</v>
      </c>
      <c r="B511">
        <v>2294444.05459337</v>
      </c>
      <c r="C511">
        <v>2885448.80840457</v>
      </c>
    </row>
    <row r="512" spans="1:3">
      <c r="A512">
        <v>510</v>
      </c>
      <c r="B512">
        <v>2293010.374685968</v>
      </c>
      <c r="C512">
        <v>2886913.844592064</v>
      </c>
    </row>
    <row r="513" spans="1:3">
      <c r="A513">
        <v>511</v>
      </c>
      <c r="B513">
        <v>2292160.550563347</v>
      </c>
      <c r="C513">
        <v>2887662.562742706</v>
      </c>
    </row>
    <row r="514" spans="1:3">
      <c r="A514">
        <v>512</v>
      </c>
      <c r="B514">
        <v>2291554.051100026</v>
      </c>
      <c r="C514">
        <v>2888210.561982689</v>
      </c>
    </row>
    <row r="515" spans="1:3">
      <c r="A515">
        <v>513</v>
      </c>
      <c r="B515">
        <v>2291554.762936768</v>
      </c>
      <c r="C515">
        <v>2888246.237452383</v>
      </c>
    </row>
    <row r="516" spans="1:3">
      <c r="A516">
        <v>514</v>
      </c>
      <c r="B516">
        <v>2290793.685953453</v>
      </c>
      <c r="C516">
        <v>2888919.552716022</v>
      </c>
    </row>
    <row r="517" spans="1:3">
      <c r="A517">
        <v>515</v>
      </c>
      <c r="B517">
        <v>2290195.750700577</v>
      </c>
      <c r="C517">
        <v>2889460.331805357</v>
      </c>
    </row>
    <row r="518" spans="1:3">
      <c r="A518">
        <v>516</v>
      </c>
      <c r="B518">
        <v>2290218.094153026</v>
      </c>
      <c r="C518">
        <v>2889514.235603218</v>
      </c>
    </row>
    <row r="519" spans="1:3">
      <c r="A519">
        <v>517</v>
      </c>
      <c r="B519">
        <v>2288957.206472723</v>
      </c>
      <c r="C519">
        <v>2890788.600352743</v>
      </c>
    </row>
    <row r="520" spans="1:3">
      <c r="A520">
        <v>518</v>
      </c>
      <c r="B520">
        <v>2287987.174370997</v>
      </c>
      <c r="C520">
        <v>2892082.380280913</v>
      </c>
    </row>
    <row r="521" spans="1:3">
      <c r="A521">
        <v>519</v>
      </c>
      <c r="B521">
        <v>2286929.823677429</v>
      </c>
      <c r="C521">
        <v>2893132.685503381</v>
      </c>
    </row>
    <row r="522" spans="1:3">
      <c r="A522">
        <v>520</v>
      </c>
      <c r="B522">
        <v>2285571.654346189</v>
      </c>
      <c r="C522">
        <v>2894609.882736712</v>
      </c>
    </row>
    <row r="523" spans="1:3">
      <c r="A523">
        <v>521</v>
      </c>
      <c r="B523">
        <v>2284476.703167825</v>
      </c>
      <c r="C523">
        <v>2895569.852850208</v>
      </c>
    </row>
    <row r="524" spans="1:3">
      <c r="A524">
        <v>522</v>
      </c>
      <c r="B524">
        <v>2283550.7972367</v>
      </c>
      <c r="C524">
        <v>2896573.630552631</v>
      </c>
    </row>
    <row r="525" spans="1:3">
      <c r="A525">
        <v>523</v>
      </c>
      <c r="B525">
        <v>2282820.095838001</v>
      </c>
      <c r="C525">
        <v>2897568.163994734</v>
      </c>
    </row>
    <row r="526" spans="1:3">
      <c r="A526">
        <v>524</v>
      </c>
      <c r="B526">
        <v>2281807.006680122</v>
      </c>
      <c r="C526">
        <v>2898678.723366494</v>
      </c>
    </row>
    <row r="527" spans="1:3">
      <c r="A527">
        <v>525</v>
      </c>
      <c r="B527">
        <v>2280397.346355728</v>
      </c>
      <c r="C527">
        <v>2900233.892671175</v>
      </c>
    </row>
    <row r="528" spans="1:3">
      <c r="A528">
        <v>526</v>
      </c>
      <c r="B528">
        <v>2279477.097049948</v>
      </c>
      <c r="C528">
        <v>2901223.693754406</v>
      </c>
    </row>
    <row r="529" spans="1:3">
      <c r="A529">
        <v>527</v>
      </c>
      <c r="B529">
        <v>2278615.195912281</v>
      </c>
      <c r="C529">
        <v>2902183.126931316</v>
      </c>
    </row>
    <row r="530" spans="1:3">
      <c r="A530">
        <v>528</v>
      </c>
      <c r="B530">
        <v>2278298.351518434</v>
      </c>
      <c r="C530">
        <v>2902580.331061356</v>
      </c>
    </row>
    <row r="531" spans="1:3">
      <c r="A531">
        <v>529</v>
      </c>
      <c r="B531">
        <v>2278318.026528465</v>
      </c>
      <c r="C531">
        <v>2902542.862112763</v>
      </c>
    </row>
    <row r="532" spans="1:3">
      <c r="A532">
        <v>530</v>
      </c>
      <c r="B532">
        <v>2277608.375409826</v>
      </c>
      <c r="C532">
        <v>2903291.137545068</v>
      </c>
    </row>
    <row r="533" spans="1:3">
      <c r="A533">
        <v>531</v>
      </c>
      <c r="B533">
        <v>2277273.375663002</v>
      </c>
      <c r="C533">
        <v>2903661.170670044</v>
      </c>
    </row>
    <row r="534" spans="1:3">
      <c r="A534">
        <v>532</v>
      </c>
      <c r="B534">
        <v>2277244.893311854</v>
      </c>
      <c r="C534">
        <v>2903708.869592887</v>
      </c>
    </row>
    <row r="535" spans="1:3">
      <c r="A535">
        <v>533</v>
      </c>
      <c r="B535">
        <v>2276932.224643307</v>
      </c>
      <c r="C535">
        <v>2904025.451262799</v>
      </c>
    </row>
    <row r="536" spans="1:3">
      <c r="A536">
        <v>534</v>
      </c>
      <c r="B536">
        <v>2276947.618524783</v>
      </c>
      <c r="C536">
        <v>2904029.726672339</v>
      </c>
    </row>
    <row r="537" spans="1:3">
      <c r="A537">
        <v>535</v>
      </c>
      <c r="B537">
        <v>2276185.673297852</v>
      </c>
      <c r="C537">
        <v>2904831.430130204</v>
      </c>
    </row>
    <row r="538" spans="1:3">
      <c r="A538">
        <v>536</v>
      </c>
      <c r="B538">
        <v>2274818.002047386</v>
      </c>
      <c r="C538">
        <v>2906277.802199604</v>
      </c>
    </row>
    <row r="539" spans="1:3">
      <c r="A539">
        <v>537</v>
      </c>
      <c r="B539">
        <v>2273940.389303237</v>
      </c>
      <c r="C539">
        <v>2907262.256902228</v>
      </c>
    </row>
    <row r="540" spans="1:3">
      <c r="A540">
        <v>538</v>
      </c>
      <c r="B540">
        <v>2273309.27666569</v>
      </c>
      <c r="C540">
        <v>2908000.153466389</v>
      </c>
    </row>
    <row r="541" spans="1:3">
      <c r="A541">
        <v>539</v>
      </c>
      <c r="B541">
        <v>2273331.895824955</v>
      </c>
      <c r="C541">
        <v>2907941.699196284</v>
      </c>
    </row>
    <row r="542" spans="1:3">
      <c r="A542">
        <v>540</v>
      </c>
      <c r="B542">
        <v>2272198.837112952</v>
      </c>
      <c r="C542">
        <v>2909214.322630727</v>
      </c>
    </row>
    <row r="543" spans="1:3">
      <c r="A543">
        <v>541</v>
      </c>
      <c r="B543">
        <v>2271443.415853131</v>
      </c>
      <c r="C543">
        <v>2910006.068304508</v>
      </c>
    </row>
    <row r="544" spans="1:3">
      <c r="A544">
        <v>542</v>
      </c>
      <c r="B544">
        <v>2270628.083822398</v>
      </c>
      <c r="C544">
        <v>2910926.231498771</v>
      </c>
    </row>
    <row r="545" spans="1:3">
      <c r="A545">
        <v>543</v>
      </c>
      <c r="B545">
        <v>2269418.104167699</v>
      </c>
      <c r="C545">
        <v>2912317.023405824</v>
      </c>
    </row>
    <row r="546" spans="1:3">
      <c r="A546">
        <v>544</v>
      </c>
      <c r="B546">
        <v>2268596.950531506</v>
      </c>
      <c r="C546">
        <v>2913161.101034266</v>
      </c>
    </row>
    <row r="547" spans="1:3">
      <c r="A547">
        <v>545</v>
      </c>
      <c r="B547">
        <v>2267405.494435163</v>
      </c>
      <c r="C547">
        <v>2914552.661602301</v>
      </c>
    </row>
    <row r="548" spans="1:3">
      <c r="A548">
        <v>546</v>
      </c>
      <c r="B548">
        <v>2266577.848306679</v>
      </c>
      <c r="C548">
        <v>2915425.585795163</v>
      </c>
    </row>
    <row r="549" spans="1:3">
      <c r="A549">
        <v>547</v>
      </c>
      <c r="B549">
        <v>2265464.465486865</v>
      </c>
      <c r="C549">
        <v>2916668.521847097</v>
      </c>
    </row>
    <row r="550" spans="1:3">
      <c r="A550">
        <v>548</v>
      </c>
      <c r="B550">
        <v>2264341.622311079</v>
      </c>
      <c r="C550">
        <v>2917972.910080594</v>
      </c>
    </row>
    <row r="551" spans="1:3">
      <c r="A551">
        <v>549</v>
      </c>
      <c r="B551">
        <v>2263792.288815826</v>
      </c>
      <c r="C551">
        <v>2918651.708092406</v>
      </c>
    </row>
    <row r="552" spans="1:3">
      <c r="A552">
        <v>550</v>
      </c>
      <c r="B552">
        <v>2263793.983774839</v>
      </c>
      <c r="C552">
        <v>2918697.814335905</v>
      </c>
    </row>
    <row r="553" spans="1:3">
      <c r="A553">
        <v>551</v>
      </c>
      <c r="B553">
        <v>2263390.937963977</v>
      </c>
      <c r="C553">
        <v>2919164.730005607</v>
      </c>
    </row>
    <row r="554" spans="1:3">
      <c r="A554">
        <v>552</v>
      </c>
      <c r="B554">
        <v>2263378.635377795</v>
      </c>
      <c r="C554">
        <v>2919184.477205176</v>
      </c>
    </row>
    <row r="555" spans="1:3">
      <c r="A555">
        <v>553</v>
      </c>
      <c r="B555">
        <v>2262153.374809999</v>
      </c>
      <c r="C555">
        <v>2920611.948296951</v>
      </c>
    </row>
    <row r="556" spans="1:3">
      <c r="A556">
        <v>554</v>
      </c>
      <c r="B556">
        <v>2261497.437418295</v>
      </c>
      <c r="C556">
        <v>2921494.361980803</v>
      </c>
    </row>
    <row r="557" spans="1:3">
      <c r="A557">
        <v>555</v>
      </c>
      <c r="B557">
        <v>2261100.531603916</v>
      </c>
      <c r="C557">
        <v>2922034.343932593</v>
      </c>
    </row>
    <row r="558" spans="1:3">
      <c r="A558">
        <v>556</v>
      </c>
      <c r="B558">
        <v>2261105.008788959</v>
      </c>
      <c r="C558">
        <v>2921999.557654516</v>
      </c>
    </row>
    <row r="559" spans="1:3">
      <c r="A559">
        <v>557</v>
      </c>
      <c r="B559">
        <v>2260467.293423795</v>
      </c>
      <c r="C559">
        <v>2922850.226348479</v>
      </c>
    </row>
    <row r="560" spans="1:3">
      <c r="A560">
        <v>558</v>
      </c>
      <c r="B560">
        <v>2259999.895458071</v>
      </c>
      <c r="C560">
        <v>2923472.616693368</v>
      </c>
    </row>
    <row r="561" spans="1:3">
      <c r="A561">
        <v>559</v>
      </c>
      <c r="B561">
        <v>2259982.031477439</v>
      </c>
      <c r="C561">
        <v>2923424.476762044</v>
      </c>
    </row>
    <row r="562" spans="1:3">
      <c r="A562">
        <v>560</v>
      </c>
      <c r="B562">
        <v>2258978.600613569</v>
      </c>
      <c r="C562">
        <v>2924644.604425485</v>
      </c>
    </row>
    <row r="563" spans="1:3">
      <c r="A563">
        <v>561</v>
      </c>
      <c r="B563">
        <v>2257698.127261976</v>
      </c>
      <c r="C563">
        <v>2925880.409693051</v>
      </c>
    </row>
    <row r="564" spans="1:3">
      <c r="A564">
        <v>562</v>
      </c>
      <c r="B564">
        <v>2256842.385336777</v>
      </c>
      <c r="C564">
        <v>2926950.492461929</v>
      </c>
    </row>
    <row r="565" spans="1:3">
      <c r="A565">
        <v>563</v>
      </c>
      <c r="B565">
        <v>2255739.609029867</v>
      </c>
      <c r="C565">
        <v>2928223.084879986</v>
      </c>
    </row>
    <row r="566" spans="1:3">
      <c r="A566">
        <v>564</v>
      </c>
      <c r="B566">
        <v>2254900.154203376</v>
      </c>
      <c r="C566">
        <v>2929411.174164615</v>
      </c>
    </row>
    <row r="567" spans="1:3">
      <c r="A567">
        <v>565</v>
      </c>
      <c r="B567">
        <v>2254131.029191182</v>
      </c>
      <c r="C567">
        <v>2930315.736400457</v>
      </c>
    </row>
    <row r="568" spans="1:3">
      <c r="A568">
        <v>566</v>
      </c>
      <c r="B568">
        <v>2253463.043080205</v>
      </c>
      <c r="C568">
        <v>2930917.418470852</v>
      </c>
    </row>
    <row r="569" spans="1:3">
      <c r="A569">
        <v>567</v>
      </c>
      <c r="B569">
        <v>2252685.193684005</v>
      </c>
      <c r="C569">
        <v>2931828.825816575</v>
      </c>
    </row>
    <row r="570" spans="1:3">
      <c r="A570">
        <v>568</v>
      </c>
      <c r="B570">
        <v>2251357.227637401</v>
      </c>
      <c r="C570">
        <v>2933382.50678562</v>
      </c>
    </row>
    <row r="571" spans="1:3">
      <c r="A571">
        <v>569</v>
      </c>
      <c r="B571">
        <v>2250478.334083992</v>
      </c>
      <c r="C571">
        <v>2934440.763678727</v>
      </c>
    </row>
    <row r="572" spans="1:3">
      <c r="A572">
        <v>570</v>
      </c>
      <c r="B572">
        <v>2249817.022913008</v>
      </c>
      <c r="C572">
        <v>2935217.358621947</v>
      </c>
    </row>
    <row r="573" spans="1:3">
      <c r="A573">
        <v>571</v>
      </c>
      <c r="B573">
        <v>2249595.561430096</v>
      </c>
      <c r="C573">
        <v>2935437.524200897</v>
      </c>
    </row>
    <row r="574" spans="1:3">
      <c r="A574">
        <v>572</v>
      </c>
      <c r="B574">
        <v>2249583.308960384</v>
      </c>
      <c r="C574">
        <v>2935469.245107602</v>
      </c>
    </row>
    <row r="575" spans="1:3">
      <c r="A575">
        <v>573</v>
      </c>
      <c r="B575">
        <v>2248850.219934972</v>
      </c>
      <c r="C575">
        <v>2936367.414875896</v>
      </c>
    </row>
    <row r="576" spans="1:3">
      <c r="A576">
        <v>574</v>
      </c>
      <c r="B576">
        <v>2248579.766455143</v>
      </c>
      <c r="C576">
        <v>2936689.119032103</v>
      </c>
    </row>
    <row r="577" spans="1:3">
      <c r="A577">
        <v>575</v>
      </c>
      <c r="B577">
        <v>2248617.421682344</v>
      </c>
      <c r="C577">
        <v>2936633.82085742</v>
      </c>
    </row>
    <row r="578" spans="1:3">
      <c r="A578">
        <v>576</v>
      </c>
      <c r="B578">
        <v>2248389.507747574</v>
      </c>
      <c r="C578">
        <v>2936931.744463554</v>
      </c>
    </row>
    <row r="579" spans="1:3">
      <c r="A579">
        <v>577</v>
      </c>
      <c r="B579">
        <v>2248381.322104242</v>
      </c>
      <c r="C579">
        <v>2936925.973756551</v>
      </c>
    </row>
    <row r="580" spans="1:3">
      <c r="A580">
        <v>578</v>
      </c>
      <c r="B580">
        <v>2247688.442299543</v>
      </c>
      <c r="C580">
        <v>2937789.406404264</v>
      </c>
    </row>
    <row r="581" spans="1:3">
      <c r="A581">
        <v>579</v>
      </c>
      <c r="B581">
        <v>2246475.231160749</v>
      </c>
      <c r="C581">
        <v>2939312.066362948</v>
      </c>
    </row>
    <row r="582" spans="1:3">
      <c r="A582">
        <v>580</v>
      </c>
      <c r="B582">
        <v>2245709.531265262</v>
      </c>
      <c r="C582">
        <v>2940230.278019918</v>
      </c>
    </row>
    <row r="583" spans="1:3">
      <c r="A583">
        <v>581</v>
      </c>
      <c r="B583">
        <v>2245223.764560291</v>
      </c>
      <c r="C583">
        <v>2940787.770865437</v>
      </c>
    </row>
    <row r="584" spans="1:3">
      <c r="A584">
        <v>582</v>
      </c>
      <c r="B584">
        <v>2245210.942662437</v>
      </c>
      <c r="C584">
        <v>2940836.921281949</v>
      </c>
    </row>
    <row r="585" spans="1:3">
      <c r="A585">
        <v>583</v>
      </c>
      <c r="B585">
        <v>2244254.438281133</v>
      </c>
      <c r="C585">
        <v>2941985.877491776</v>
      </c>
    </row>
    <row r="586" spans="1:3">
      <c r="A586">
        <v>584</v>
      </c>
      <c r="B586">
        <v>2243576.734280232</v>
      </c>
      <c r="C586">
        <v>2942858.64883407</v>
      </c>
    </row>
    <row r="587" spans="1:3">
      <c r="A587">
        <v>585</v>
      </c>
      <c r="B587">
        <v>2242887.239432621</v>
      </c>
      <c r="C587">
        <v>2943697.20186105</v>
      </c>
    </row>
    <row r="588" spans="1:3">
      <c r="A588">
        <v>586</v>
      </c>
      <c r="B588">
        <v>2241865.372918952</v>
      </c>
      <c r="C588">
        <v>2944919.332974543</v>
      </c>
    </row>
    <row r="589" spans="1:3">
      <c r="A589">
        <v>587</v>
      </c>
      <c r="B589">
        <v>2241118.05302639</v>
      </c>
      <c r="C589">
        <v>2945910.342248104</v>
      </c>
    </row>
    <row r="590" spans="1:3">
      <c r="A590">
        <v>588</v>
      </c>
      <c r="B590">
        <v>2240095.732420598</v>
      </c>
      <c r="C590">
        <v>2947129.634520797</v>
      </c>
    </row>
    <row r="591" spans="1:3">
      <c r="A591">
        <v>589</v>
      </c>
      <c r="B591">
        <v>2239348.544319259</v>
      </c>
      <c r="C591">
        <v>2948110.527685952</v>
      </c>
    </row>
    <row r="592" spans="1:3">
      <c r="A592">
        <v>590</v>
      </c>
      <c r="B592">
        <v>2238363.152151428</v>
      </c>
      <c r="C592">
        <v>2949351.781534788</v>
      </c>
    </row>
    <row r="593" spans="1:3">
      <c r="A593">
        <v>591</v>
      </c>
      <c r="B593">
        <v>2237356.078366085</v>
      </c>
      <c r="C593">
        <v>2950581.144238544</v>
      </c>
    </row>
    <row r="594" spans="1:3">
      <c r="A594">
        <v>592</v>
      </c>
      <c r="B594">
        <v>2236852.266836868</v>
      </c>
      <c r="C594">
        <v>2951160.457619646</v>
      </c>
    </row>
    <row r="595" spans="1:3">
      <c r="A595">
        <v>593</v>
      </c>
      <c r="B595">
        <v>2236853.842474178</v>
      </c>
      <c r="C595">
        <v>2951115.971913376</v>
      </c>
    </row>
    <row r="596" spans="1:3">
      <c r="A596">
        <v>594</v>
      </c>
      <c r="B596">
        <v>2236501.895904389</v>
      </c>
      <c r="C596">
        <v>2951550.481587437</v>
      </c>
    </row>
    <row r="597" spans="1:3">
      <c r="A597">
        <v>595</v>
      </c>
      <c r="B597">
        <v>2236495.215155453</v>
      </c>
      <c r="C597">
        <v>2951564.133384328</v>
      </c>
    </row>
    <row r="598" spans="1:3">
      <c r="A598">
        <v>596</v>
      </c>
      <c r="B598">
        <v>2235374.965985059</v>
      </c>
      <c r="C598">
        <v>2952942.415587119</v>
      </c>
    </row>
    <row r="599" spans="1:3">
      <c r="A599">
        <v>597</v>
      </c>
      <c r="B599">
        <v>2234682.557165849</v>
      </c>
      <c r="C599">
        <v>2953690.815608506</v>
      </c>
    </row>
    <row r="600" spans="1:3">
      <c r="A600">
        <v>598</v>
      </c>
      <c r="B600">
        <v>2234193.95027777</v>
      </c>
      <c r="C600">
        <v>2954223.718284373</v>
      </c>
    </row>
    <row r="601" spans="1:3">
      <c r="A601">
        <v>599</v>
      </c>
      <c r="B601">
        <v>2234197.561331107</v>
      </c>
      <c r="C601">
        <v>2954246.598552075</v>
      </c>
    </row>
    <row r="602" spans="1:3">
      <c r="A602">
        <v>600</v>
      </c>
      <c r="B602">
        <v>2233603.727514016</v>
      </c>
      <c r="C602">
        <v>2954885.444302123</v>
      </c>
    </row>
    <row r="603" spans="1:3">
      <c r="A603">
        <v>601</v>
      </c>
      <c r="B603">
        <v>2233144.103516402</v>
      </c>
      <c r="C603">
        <v>2955385.654774942</v>
      </c>
    </row>
    <row r="604" spans="1:3">
      <c r="A604">
        <v>602</v>
      </c>
      <c r="B604">
        <v>2233166.702824585</v>
      </c>
      <c r="C604">
        <v>2955421.96780256</v>
      </c>
    </row>
    <row r="605" spans="1:3">
      <c r="A605">
        <v>603</v>
      </c>
      <c r="B605">
        <v>2232197.433622989</v>
      </c>
      <c r="C605">
        <v>2956586.76446311</v>
      </c>
    </row>
    <row r="606" spans="1:3">
      <c r="A606">
        <v>604</v>
      </c>
      <c r="B606">
        <v>2231493.511526419</v>
      </c>
      <c r="C606">
        <v>2957729.90987261</v>
      </c>
    </row>
    <row r="607" spans="1:3">
      <c r="A607">
        <v>605</v>
      </c>
      <c r="B607">
        <v>2230664.942870243</v>
      </c>
      <c r="C607">
        <v>2958725.478402567</v>
      </c>
    </row>
    <row r="608" spans="1:3">
      <c r="A608">
        <v>606</v>
      </c>
      <c r="B608">
        <v>2229609.357518913</v>
      </c>
      <c r="C608">
        <v>2960098.935124781</v>
      </c>
    </row>
    <row r="609" spans="1:3">
      <c r="A609">
        <v>607</v>
      </c>
      <c r="B609">
        <v>2228777.234023222</v>
      </c>
      <c r="C609">
        <v>2960983.077457244</v>
      </c>
    </row>
    <row r="610" spans="1:3">
      <c r="A610">
        <v>608</v>
      </c>
      <c r="B610">
        <v>2228079.171596938</v>
      </c>
      <c r="C610">
        <v>2961883.25483417</v>
      </c>
    </row>
    <row r="611" spans="1:3">
      <c r="A611">
        <v>609</v>
      </c>
      <c r="B611">
        <v>2227533.84769872</v>
      </c>
      <c r="C611">
        <v>2962760.046220647</v>
      </c>
    </row>
    <row r="612" spans="1:3">
      <c r="A612">
        <v>610</v>
      </c>
      <c r="B612">
        <v>2226769.457682681</v>
      </c>
      <c r="C612">
        <v>2963758.956119488</v>
      </c>
    </row>
    <row r="613" spans="1:3">
      <c r="A613">
        <v>611</v>
      </c>
      <c r="B613">
        <v>2225684.446383737</v>
      </c>
      <c r="C613">
        <v>2965199.700628063</v>
      </c>
    </row>
    <row r="614" spans="1:3">
      <c r="A614">
        <v>612</v>
      </c>
      <c r="B614">
        <v>2224963.674271717</v>
      </c>
      <c r="C614">
        <v>2966135.419909515</v>
      </c>
    </row>
    <row r="615" spans="1:3">
      <c r="A615">
        <v>613</v>
      </c>
      <c r="B615">
        <v>2224277.393366945</v>
      </c>
      <c r="C615">
        <v>2967042.910567568</v>
      </c>
    </row>
    <row r="616" spans="1:3">
      <c r="A616">
        <v>614</v>
      </c>
      <c r="B616">
        <v>2224026.42703635</v>
      </c>
      <c r="C616">
        <v>2967411.840196747</v>
      </c>
    </row>
    <row r="617" spans="1:3">
      <c r="A617">
        <v>615</v>
      </c>
      <c r="B617">
        <v>2224047.550679881</v>
      </c>
      <c r="C617">
        <v>2967371.191163309</v>
      </c>
    </row>
    <row r="618" spans="1:3">
      <c r="A618">
        <v>616</v>
      </c>
      <c r="B618">
        <v>2223509.29567954</v>
      </c>
      <c r="C618">
        <v>2968063.403009934</v>
      </c>
    </row>
    <row r="619" spans="1:3">
      <c r="A619">
        <v>617</v>
      </c>
      <c r="B619">
        <v>2223256.757204035</v>
      </c>
      <c r="C619">
        <v>2968395.830988459</v>
      </c>
    </row>
    <row r="620" spans="1:3">
      <c r="A620">
        <v>618</v>
      </c>
      <c r="B620">
        <v>2223224.250820512</v>
      </c>
      <c r="C620">
        <v>2968447.294486309</v>
      </c>
    </row>
    <row r="621" spans="1:3">
      <c r="A621">
        <v>619</v>
      </c>
      <c r="B621">
        <v>2222988.321566446</v>
      </c>
      <c r="C621">
        <v>2968731.641822639</v>
      </c>
    </row>
    <row r="622" spans="1:3">
      <c r="A622">
        <v>620</v>
      </c>
      <c r="B622">
        <v>2223007.449014656</v>
      </c>
      <c r="C622">
        <v>2968724.838643087</v>
      </c>
    </row>
    <row r="623" spans="1:3">
      <c r="A623">
        <v>621</v>
      </c>
      <c r="B623">
        <v>2222441.499363424</v>
      </c>
      <c r="C623">
        <v>2969440.175429467</v>
      </c>
    </row>
    <row r="624" spans="1:3">
      <c r="A624">
        <v>622</v>
      </c>
      <c r="B624">
        <v>2221380.216233097</v>
      </c>
      <c r="C624">
        <v>2970783.107554666</v>
      </c>
    </row>
    <row r="625" spans="1:3">
      <c r="A625">
        <v>623</v>
      </c>
      <c r="B625">
        <v>2220704.458675638</v>
      </c>
      <c r="C625">
        <v>2971683.984381281</v>
      </c>
    </row>
    <row r="626" spans="1:3">
      <c r="A626">
        <v>624</v>
      </c>
      <c r="B626">
        <v>2220213.40320744</v>
      </c>
      <c r="C626">
        <v>2972360.064592506</v>
      </c>
    </row>
    <row r="627" spans="1:3">
      <c r="A627">
        <v>625</v>
      </c>
      <c r="B627">
        <v>2220234.960291322</v>
      </c>
      <c r="C627">
        <v>2972304.674252678</v>
      </c>
    </row>
    <row r="628" spans="1:3">
      <c r="A628">
        <v>626</v>
      </c>
      <c r="B628">
        <v>2219353.36839205</v>
      </c>
      <c r="C628">
        <v>2973480.41678521</v>
      </c>
    </row>
    <row r="629" spans="1:3">
      <c r="A629">
        <v>627</v>
      </c>
      <c r="B629">
        <v>2218777.708249299</v>
      </c>
      <c r="C629">
        <v>2974199.815613725</v>
      </c>
    </row>
    <row r="630" spans="1:3">
      <c r="A630">
        <v>628</v>
      </c>
      <c r="B630">
        <v>2218162.452215146</v>
      </c>
      <c r="C630">
        <v>2975021.387416875</v>
      </c>
    </row>
    <row r="631" spans="1:3">
      <c r="A631">
        <v>629</v>
      </c>
      <c r="B631">
        <v>2217224.081833996</v>
      </c>
      <c r="C631">
        <v>2976296.299525532</v>
      </c>
    </row>
    <row r="632" spans="1:3">
      <c r="A632">
        <v>630</v>
      </c>
      <c r="B632">
        <v>2216598.969684217</v>
      </c>
      <c r="C632">
        <v>2977062.255147368</v>
      </c>
    </row>
    <row r="633" spans="1:3">
      <c r="A633">
        <v>631</v>
      </c>
      <c r="B633">
        <v>2215675.942599521</v>
      </c>
      <c r="C633">
        <v>2978334.458281668</v>
      </c>
    </row>
    <row r="634" spans="1:3">
      <c r="A634">
        <v>632</v>
      </c>
      <c r="B634">
        <v>2215035.911861891</v>
      </c>
      <c r="C634">
        <v>2979138.185920928</v>
      </c>
    </row>
    <row r="635" spans="1:3">
      <c r="A635">
        <v>633</v>
      </c>
      <c r="B635">
        <v>2214167.485164049</v>
      </c>
      <c r="C635">
        <v>2980283.927280403</v>
      </c>
    </row>
    <row r="636" spans="1:3">
      <c r="A636">
        <v>634</v>
      </c>
      <c r="B636">
        <v>2213288.581850273</v>
      </c>
      <c r="C636">
        <v>2981487.974689006</v>
      </c>
    </row>
    <row r="637" spans="1:3">
      <c r="A637">
        <v>635</v>
      </c>
      <c r="B637">
        <v>2212872.544890715</v>
      </c>
      <c r="C637">
        <v>2982093.977207394</v>
      </c>
    </row>
    <row r="638" spans="1:3">
      <c r="A638">
        <v>636</v>
      </c>
      <c r="B638">
        <v>2212881.363626102</v>
      </c>
      <c r="C638">
        <v>2982125.201647225</v>
      </c>
    </row>
    <row r="639" spans="1:3">
      <c r="A639">
        <v>637</v>
      </c>
      <c r="B639">
        <v>2212754.473431935</v>
      </c>
      <c r="C639">
        <v>2982311.646695143</v>
      </c>
    </row>
    <row r="640" spans="1:3">
      <c r="A640">
        <v>638</v>
      </c>
      <c r="B640">
        <v>2212750.985242729</v>
      </c>
      <c r="C640">
        <v>2982330.189907517</v>
      </c>
    </row>
    <row r="641" spans="1:3">
      <c r="A641">
        <v>639</v>
      </c>
      <c r="B641">
        <v>2211767.089888366</v>
      </c>
      <c r="C641">
        <v>2983689.819095109</v>
      </c>
    </row>
    <row r="642" spans="1:3">
      <c r="A642">
        <v>640</v>
      </c>
      <c r="B642">
        <v>2211292.655223184</v>
      </c>
      <c r="C642">
        <v>2984452.452531005</v>
      </c>
    </row>
    <row r="643" spans="1:3">
      <c r="A643">
        <v>641</v>
      </c>
      <c r="B643">
        <v>2211019.949822558</v>
      </c>
      <c r="C643">
        <v>2984905.719284973</v>
      </c>
    </row>
    <row r="644" spans="1:3">
      <c r="A644">
        <v>642</v>
      </c>
      <c r="B644">
        <v>2211019.414531168</v>
      </c>
      <c r="C644">
        <v>2984882.836156139</v>
      </c>
    </row>
    <row r="645" spans="1:3">
      <c r="A645">
        <v>643</v>
      </c>
      <c r="B645">
        <v>2210557.809271356</v>
      </c>
      <c r="C645">
        <v>2985619.081006435</v>
      </c>
    </row>
    <row r="646" spans="1:3">
      <c r="A646">
        <v>644</v>
      </c>
      <c r="B646">
        <v>2210227.7330907</v>
      </c>
      <c r="C646">
        <v>2986148.991093106</v>
      </c>
    </row>
    <row r="647" spans="1:3">
      <c r="A647">
        <v>645</v>
      </c>
      <c r="B647">
        <v>2210208.361437931</v>
      </c>
      <c r="C647">
        <v>2986114.167076083</v>
      </c>
    </row>
    <row r="648" spans="1:3">
      <c r="A648">
        <v>646</v>
      </c>
      <c r="B648">
        <v>2209461.087464829</v>
      </c>
      <c r="C648">
        <v>2987206.558063245</v>
      </c>
    </row>
    <row r="649" spans="1:3">
      <c r="A649">
        <v>647</v>
      </c>
      <c r="B649">
        <v>2208419.990072928</v>
      </c>
      <c r="C649">
        <v>2988390.616922476</v>
      </c>
    </row>
    <row r="650" spans="1:3">
      <c r="A650">
        <v>648</v>
      </c>
      <c r="B650">
        <v>2207819.577842358</v>
      </c>
      <c r="C650">
        <v>2989283.489585263</v>
      </c>
    </row>
    <row r="651" spans="1:3">
      <c r="A651">
        <v>649</v>
      </c>
      <c r="B651">
        <v>2206988.731108216</v>
      </c>
      <c r="C651">
        <v>2990420.702691759</v>
      </c>
    </row>
    <row r="652" spans="1:3">
      <c r="A652">
        <v>650</v>
      </c>
      <c r="B652">
        <v>2206362.925765386</v>
      </c>
      <c r="C652">
        <v>2991472.113237397</v>
      </c>
    </row>
    <row r="653" spans="1:3">
      <c r="A653">
        <v>651</v>
      </c>
      <c r="B653">
        <v>2205776.518352441</v>
      </c>
      <c r="C653">
        <v>2992293.124827607</v>
      </c>
    </row>
    <row r="654" spans="1:3">
      <c r="A654">
        <v>652</v>
      </c>
      <c r="B654">
        <v>2205258.438912876</v>
      </c>
      <c r="C654">
        <v>2992853.555054039</v>
      </c>
    </row>
    <row r="655" spans="1:3">
      <c r="A655">
        <v>653</v>
      </c>
      <c r="B655">
        <v>2204703.482636275</v>
      </c>
      <c r="C655">
        <v>2993625.744403756</v>
      </c>
    </row>
    <row r="656" spans="1:3">
      <c r="A656">
        <v>654</v>
      </c>
      <c r="B656">
        <v>2203636.138345343</v>
      </c>
      <c r="C656">
        <v>2995089.044729835</v>
      </c>
    </row>
    <row r="657" spans="1:3">
      <c r="A657">
        <v>655</v>
      </c>
      <c r="B657">
        <v>2202932.542580106</v>
      </c>
      <c r="C657">
        <v>2996078.987415037</v>
      </c>
    </row>
    <row r="658" spans="1:3">
      <c r="A658">
        <v>656</v>
      </c>
      <c r="B658">
        <v>2202432.654164519</v>
      </c>
      <c r="C658">
        <v>2996774.618608799</v>
      </c>
    </row>
    <row r="659" spans="1:3">
      <c r="A659">
        <v>657</v>
      </c>
      <c r="B659">
        <v>2202277.224391707</v>
      </c>
      <c r="C659">
        <v>2996956.840827284</v>
      </c>
    </row>
    <row r="660" spans="1:3">
      <c r="A660">
        <v>658</v>
      </c>
      <c r="B660">
        <v>2202263.874107988</v>
      </c>
      <c r="C660">
        <v>2996989.245780272</v>
      </c>
    </row>
    <row r="661" spans="1:3">
      <c r="A661">
        <v>659</v>
      </c>
      <c r="B661">
        <v>2201686.457101934</v>
      </c>
      <c r="C661">
        <v>2997808.519300901</v>
      </c>
    </row>
    <row r="662" spans="1:3">
      <c r="A662">
        <v>660</v>
      </c>
      <c r="B662">
        <v>2201485.253362854</v>
      </c>
      <c r="C662">
        <v>2998090.33632336</v>
      </c>
    </row>
    <row r="663" spans="1:3">
      <c r="A663">
        <v>661</v>
      </c>
      <c r="B663">
        <v>2201521.726483968</v>
      </c>
      <c r="C663">
        <v>2998032.13519709</v>
      </c>
    </row>
    <row r="664" spans="1:3">
      <c r="A664">
        <v>662</v>
      </c>
      <c r="B664">
        <v>2201264.569357854</v>
      </c>
      <c r="C664">
        <v>2998378.699721808</v>
      </c>
    </row>
    <row r="665" spans="1:3">
      <c r="A665">
        <v>663</v>
      </c>
      <c r="B665">
        <v>2201285.41632094</v>
      </c>
      <c r="C665">
        <v>2998346.982529194</v>
      </c>
    </row>
    <row r="666" spans="1:3">
      <c r="A666">
        <v>664</v>
      </c>
      <c r="B666">
        <v>2200786.038238212</v>
      </c>
      <c r="C666">
        <v>2999073.243705855</v>
      </c>
    </row>
    <row r="667" spans="1:3">
      <c r="A667">
        <v>665</v>
      </c>
      <c r="B667">
        <v>2199841.507827646</v>
      </c>
      <c r="C667">
        <v>3000465.325893693</v>
      </c>
    </row>
    <row r="668" spans="1:3">
      <c r="A668">
        <v>666</v>
      </c>
      <c r="B668">
        <v>2199256.189571756</v>
      </c>
      <c r="C668">
        <v>3001291.236169991</v>
      </c>
    </row>
    <row r="669" spans="1:3">
      <c r="A669">
        <v>667</v>
      </c>
      <c r="B669">
        <v>2198905.045837956</v>
      </c>
      <c r="C669">
        <v>3001768.579292519</v>
      </c>
    </row>
    <row r="670" spans="1:3">
      <c r="A670">
        <v>668</v>
      </c>
      <c r="B670">
        <v>2198893.395224509</v>
      </c>
      <c r="C670">
        <v>3001812.520469812</v>
      </c>
    </row>
    <row r="671" spans="1:3">
      <c r="A671">
        <v>669</v>
      </c>
      <c r="B671">
        <v>2198168.79945018</v>
      </c>
      <c r="C671">
        <v>3002836.990633165</v>
      </c>
    </row>
    <row r="672" spans="1:3">
      <c r="A672">
        <v>670</v>
      </c>
      <c r="B672">
        <v>2197664.071633378</v>
      </c>
      <c r="C672">
        <v>3003601.118503555</v>
      </c>
    </row>
    <row r="673" spans="1:3">
      <c r="A673">
        <v>671</v>
      </c>
      <c r="B673">
        <v>2197164.830210313</v>
      </c>
      <c r="C673">
        <v>3004316.555517967</v>
      </c>
    </row>
    <row r="674" spans="1:3">
      <c r="A674">
        <v>672</v>
      </c>
      <c r="B674">
        <v>2196400.080034832</v>
      </c>
      <c r="C674">
        <v>3005392.705896081</v>
      </c>
    </row>
    <row r="675" spans="1:3">
      <c r="A675">
        <v>673</v>
      </c>
      <c r="B675">
        <v>2195851.335097796</v>
      </c>
      <c r="C675">
        <v>3006248.191578341</v>
      </c>
    </row>
    <row r="676" spans="1:3">
      <c r="A676">
        <v>674</v>
      </c>
      <c r="B676">
        <v>2195080.387595181</v>
      </c>
      <c r="C676">
        <v>3007328.106963271</v>
      </c>
    </row>
    <row r="677" spans="1:3">
      <c r="A677">
        <v>675</v>
      </c>
      <c r="B677">
        <v>2194536.629637172</v>
      </c>
      <c r="C677">
        <v>3008167.030896454</v>
      </c>
    </row>
    <row r="678" spans="1:3">
      <c r="A678">
        <v>676</v>
      </c>
      <c r="B678">
        <v>2193800.1613157</v>
      </c>
      <c r="C678">
        <v>3009257.727182003</v>
      </c>
    </row>
    <row r="679" spans="1:3">
      <c r="A679">
        <v>677</v>
      </c>
      <c r="B679">
        <v>2193029.184196639</v>
      </c>
      <c r="C679">
        <v>3010361.35815618</v>
      </c>
    </row>
    <row r="680" spans="1:3">
      <c r="A680">
        <v>678</v>
      </c>
      <c r="B680">
        <v>2192641.514749631</v>
      </c>
      <c r="C680">
        <v>3010883.153309659</v>
      </c>
    </row>
    <row r="681" spans="1:3">
      <c r="A681">
        <v>679</v>
      </c>
      <c r="B681">
        <v>2192650.188727335</v>
      </c>
      <c r="C681">
        <v>3010912.871164598</v>
      </c>
    </row>
    <row r="682" spans="1:3">
      <c r="A682">
        <v>680</v>
      </c>
      <c r="B682">
        <v>2192085.749963078</v>
      </c>
      <c r="C682">
        <v>3011739.841461688</v>
      </c>
    </row>
    <row r="683" spans="1:3">
      <c r="A683">
        <v>681</v>
      </c>
      <c r="B683">
        <v>2191534.265358954</v>
      </c>
      <c r="C683">
        <v>3012526.191098743</v>
      </c>
    </row>
    <row r="684" spans="1:3">
      <c r="A684">
        <v>682</v>
      </c>
      <c r="B684">
        <v>2190876.673543106</v>
      </c>
      <c r="C684">
        <v>3013452.960468773</v>
      </c>
    </row>
    <row r="685" spans="1:3">
      <c r="A685">
        <v>683</v>
      </c>
      <c r="B685">
        <v>2190300.408296121</v>
      </c>
      <c r="C685">
        <v>3014180.30329701</v>
      </c>
    </row>
    <row r="686" spans="1:3">
      <c r="A686">
        <v>684</v>
      </c>
      <c r="B686">
        <v>2189891.24148124</v>
      </c>
      <c r="C686">
        <v>3014697.110303742</v>
      </c>
    </row>
    <row r="687" spans="1:3">
      <c r="A687">
        <v>685</v>
      </c>
      <c r="B687">
        <v>2189902.171368447</v>
      </c>
      <c r="C687">
        <v>3014702.19597365</v>
      </c>
    </row>
    <row r="688" spans="1:3">
      <c r="A688">
        <v>686</v>
      </c>
      <c r="B688">
        <v>2189451.329310481</v>
      </c>
      <c r="C688">
        <v>3015282.225417509</v>
      </c>
    </row>
    <row r="689" spans="1:3">
      <c r="A689">
        <v>687</v>
      </c>
      <c r="B689">
        <v>2189476.049029773</v>
      </c>
      <c r="C689">
        <v>3015303.124060129</v>
      </c>
    </row>
    <row r="690" spans="1:3">
      <c r="A690">
        <v>688</v>
      </c>
      <c r="B690">
        <v>2189093.343459825</v>
      </c>
      <c r="C690">
        <v>3015723.55379082</v>
      </c>
    </row>
    <row r="691" spans="1:3">
      <c r="A691">
        <v>689</v>
      </c>
      <c r="B691">
        <v>2188976.452631287</v>
      </c>
      <c r="C691">
        <v>3015787.355005842</v>
      </c>
    </row>
    <row r="692" spans="1:3">
      <c r="A692">
        <v>690</v>
      </c>
      <c r="B692">
        <v>2188392.884917834</v>
      </c>
      <c r="C692">
        <v>3016923.306849329</v>
      </c>
    </row>
    <row r="693" spans="1:3">
      <c r="A693">
        <v>691</v>
      </c>
      <c r="B693">
        <v>2187741.684471806</v>
      </c>
      <c r="C693">
        <v>3017838.703225378</v>
      </c>
    </row>
    <row r="694" spans="1:3">
      <c r="A694">
        <v>692</v>
      </c>
      <c r="B694">
        <v>2186944.771867318</v>
      </c>
      <c r="C694">
        <v>3019052.664048154</v>
      </c>
    </row>
    <row r="695" spans="1:3">
      <c r="A695">
        <v>693</v>
      </c>
      <c r="B695">
        <v>2186333.975407484</v>
      </c>
      <c r="C695">
        <v>3019796.090431357</v>
      </c>
    </row>
    <row r="696" spans="1:3">
      <c r="A696">
        <v>694</v>
      </c>
      <c r="B696">
        <v>2185842.390240076</v>
      </c>
      <c r="C696">
        <v>3020533.435035054</v>
      </c>
    </row>
    <row r="697" spans="1:3">
      <c r="A697">
        <v>695</v>
      </c>
      <c r="B697">
        <v>2185479.769644725</v>
      </c>
      <c r="C697">
        <v>3021239.831471341</v>
      </c>
    </row>
    <row r="698" spans="1:3">
      <c r="A698">
        <v>696</v>
      </c>
      <c r="B698">
        <v>2185428.235317735</v>
      </c>
      <c r="C698">
        <v>3021306.296751075</v>
      </c>
    </row>
    <row r="699" spans="1:3">
      <c r="A699">
        <v>697</v>
      </c>
      <c r="B699">
        <v>2184619.592488734</v>
      </c>
      <c r="C699">
        <v>3022587.714265462</v>
      </c>
    </row>
    <row r="700" spans="1:3">
      <c r="A700">
        <v>698</v>
      </c>
      <c r="B700">
        <v>2184091.425597687</v>
      </c>
      <c r="C700">
        <v>3023402.415213662</v>
      </c>
    </row>
    <row r="701" spans="1:3">
      <c r="A701">
        <v>699</v>
      </c>
      <c r="B701">
        <v>2183556.549311317</v>
      </c>
      <c r="C701">
        <v>3024227.359365284</v>
      </c>
    </row>
    <row r="702" spans="1:3">
      <c r="A702">
        <v>700</v>
      </c>
      <c r="B702">
        <v>2183364.031236887</v>
      </c>
      <c r="C702">
        <v>3024556.471813588</v>
      </c>
    </row>
    <row r="703" spans="1:3">
      <c r="A703">
        <v>701</v>
      </c>
      <c r="B703">
        <v>2183391.168288115</v>
      </c>
      <c r="C703">
        <v>3024505.372185897</v>
      </c>
    </row>
    <row r="704" spans="1:3">
      <c r="A704">
        <v>702</v>
      </c>
      <c r="B704">
        <v>2183011.465219195</v>
      </c>
      <c r="C704">
        <v>3025092.130107025</v>
      </c>
    </row>
    <row r="705" spans="1:3">
      <c r="A705">
        <v>703</v>
      </c>
      <c r="B705">
        <v>2182829.424382333</v>
      </c>
      <c r="C705">
        <v>3025373.320598275</v>
      </c>
    </row>
    <row r="706" spans="1:3">
      <c r="A706">
        <v>704</v>
      </c>
      <c r="B706">
        <v>2182802.609026108</v>
      </c>
      <c r="C706">
        <v>3025419.592403579</v>
      </c>
    </row>
    <row r="707" spans="1:3">
      <c r="A707">
        <v>705</v>
      </c>
      <c r="B707">
        <v>2182654.227304003</v>
      </c>
      <c r="C707">
        <v>3025635.246469242</v>
      </c>
    </row>
    <row r="708" spans="1:3">
      <c r="A708">
        <v>706</v>
      </c>
      <c r="B708">
        <v>2182712.779514005</v>
      </c>
      <c r="C708">
        <v>3025563.96086331</v>
      </c>
    </row>
    <row r="709" spans="1:3">
      <c r="A709">
        <v>707</v>
      </c>
      <c r="B709">
        <v>2182324.219201904</v>
      </c>
      <c r="C709">
        <v>3026153.851885178</v>
      </c>
    </row>
    <row r="710" spans="1:3">
      <c r="A710">
        <v>708</v>
      </c>
      <c r="B710">
        <v>2182319.259248883</v>
      </c>
      <c r="C710">
        <v>3026143.501498853</v>
      </c>
    </row>
    <row r="711" spans="1:3">
      <c r="A711">
        <v>709</v>
      </c>
      <c r="B711">
        <v>2181474.217421542</v>
      </c>
      <c r="C711">
        <v>3027427.406628551</v>
      </c>
    </row>
    <row r="712" spans="1:3">
      <c r="A712">
        <v>710</v>
      </c>
      <c r="B712">
        <v>2181019.847243629</v>
      </c>
      <c r="C712">
        <v>3028077.694572634</v>
      </c>
    </row>
    <row r="713" spans="1:3">
      <c r="A713">
        <v>711</v>
      </c>
      <c r="B713">
        <v>2181042.136577504</v>
      </c>
      <c r="C713">
        <v>3028021.750009328</v>
      </c>
    </row>
    <row r="714" spans="1:3">
      <c r="A714">
        <v>712</v>
      </c>
      <c r="B714">
        <v>2180644.70202123</v>
      </c>
      <c r="C714">
        <v>3028681.636332034</v>
      </c>
    </row>
    <row r="715" spans="1:3">
      <c r="A715">
        <v>713</v>
      </c>
      <c r="B715">
        <v>2180637.362602602</v>
      </c>
      <c r="C715">
        <v>3028707.505093706</v>
      </c>
    </row>
    <row r="716" spans="1:3">
      <c r="A716">
        <v>714</v>
      </c>
      <c r="B716">
        <v>2179931.031201573</v>
      </c>
      <c r="C716">
        <v>3029755.097741066</v>
      </c>
    </row>
    <row r="717" spans="1:3">
      <c r="A717">
        <v>715</v>
      </c>
      <c r="B717">
        <v>2179486.016770086</v>
      </c>
      <c r="C717">
        <v>3030446.58102811</v>
      </c>
    </row>
    <row r="718" spans="1:3">
      <c r="A718">
        <v>716</v>
      </c>
      <c r="B718">
        <v>2178773.812451943</v>
      </c>
      <c r="C718">
        <v>3031573.904549922</v>
      </c>
    </row>
    <row r="719" spans="1:3">
      <c r="A719">
        <v>717</v>
      </c>
      <c r="B719">
        <v>2178307.053816671</v>
      </c>
      <c r="C719">
        <v>3032238.235743337</v>
      </c>
    </row>
    <row r="720" spans="1:3">
      <c r="A720">
        <v>718</v>
      </c>
      <c r="B720">
        <v>2177608.722001768</v>
      </c>
      <c r="C720">
        <v>3033359.829705446</v>
      </c>
    </row>
    <row r="721" spans="1:3">
      <c r="A721">
        <v>719</v>
      </c>
      <c r="B721">
        <v>2177114.74228913</v>
      </c>
      <c r="C721">
        <v>3034081.51470984</v>
      </c>
    </row>
    <row r="722" spans="1:3">
      <c r="A722">
        <v>720</v>
      </c>
      <c r="B722">
        <v>2176439.357223918</v>
      </c>
      <c r="C722">
        <v>3035115.541371538</v>
      </c>
    </row>
    <row r="723" spans="1:3">
      <c r="A723">
        <v>721</v>
      </c>
      <c r="B723">
        <v>2175758.363744701</v>
      </c>
      <c r="C723">
        <v>3036200.922884717</v>
      </c>
    </row>
    <row r="724" spans="1:3">
      <c r="A724">
        <v>722</v>
      </c>
      <c r="B724">
        <v>2175459.387240802</v>
      </c>
      <c r="C724">
        <v>3036713.241660685</v>
      </c>
    </row>
    <row r="725" spans="1:3">
      <c r="A725">
        <v>723</v>
      </c>
      <c r="B725">
        <v>2175471.158336104</v>
      </c>
      <c r="C725">
        <v>3036736.19289181</v>
      </c>
    </row>
    <row r="726" spans="1:3">
      <c r="A726">
        <v>724</v>
      </c>
      <c r="B726">
        <v>2175023.867564344</v>
      </c>
      <c r="C726">
        <v>3037438.810590754</v>
      </c>
    </row>
    <row r="727" spans="1:3">
      <c r="A727">
        <v>725</v>
      </c>
      <c r="B727">
        <v>2174493.391329524</v>
      </c>
      <c r="C727">
        <v>3038295.384923848</v>
      </c>
    </row>
    <row r="728" spans="1:3">
      <c r="A728">
        <v>726</v>
      </c>
      <c r="B728">
        <v>2173961.721237569</v>
      </c>
      <c r="C728">
        <v>3039174.205279367</v>
      </c>
    </row>
    <row r="729" spans="1:3">
      <c r="A729">
        <v>727</v>
      </c>
      <c r="B729">
        <v>2173703.032438709</v>
      </c>
      <c r="C729">
        <v>3039711.734977704</v>
      </c>
    </row>
    <row r="730" spans="1:3">
      <c r="A730">
        <v>728</v>
      </c>
      <c r="B730">
        <v>2173591.534218077</v>
      </c>
      <c r="C730">
        <v>3039983.963447867</v>
      </c>
    </row>
    <row r="731" spans="1:3">
      <c r="A731">
        <v>729</v>
      </c>
      <c r="B731">
        <v>2173601.270889117</v>
      </c>
      <c r="C731">
        <v>3039990.197082071</v>
      </c>
    </row>
    <row r="732" spans="1:3">
      <c r="A732">
        <v>730</v>
      </c>
      <c r="B732">
        <v>2173327.901912072</v>
      </c>
      <c r="C732">
        <v>3040518.915181715</v>
      </c>
    </row>
    <row r="733" spans="1:3">
      <c r="A733">
        <v>731</v>
      </c>
      <c r="B733">
        <v>2173304.22790249</v>
      </c>
      <c r="C733">
        <v>3040498.778196617</v>
      </c>
    </row>
    <row r="734" spans="1:3">
      <c r="A734">
        <v>732</v>
      </c>
      <c r="B734">
        <v>2173157.141364985</v>
      </c>
      <c r="C734">
        <v>3040886.86588506</v>
      </c>
    </row>
    <row r="735" spans="1:3">
      <c r="A735">
        <v>733</v>
      </c>
      <c r="B735">
        <v>2173287.877866016</v>
      </c>
      <c r="C735">
        <v>3040794.878935561</v>
      </c>
    </row>
    <row r="736" spans="1:3">
      <c r="A736">
        <v>734</v>
      </c>
      <c r="B736">
        <v>2172237.364692202</v>
      </c>
      <c r="C736">
        <v>3042187.126375358</v>
      </c>
    </row>
    <row r="737" spans="1:3">
      <c r="A737">
        <v>735</v>
      </c>
      <c r="B737">
        <v>2171932.91622321</v>
      </c>
      <c r="C737">
        <v>3042746.577983598</v>
      </c>
    </row>
    <row r="738" spans="1:3">
      <c r="A738">
        <v>736</v>
      </c>
      <c r="B738">
        <v>2171401.882205095</v>
      </c>
      <c r="C738">
        <v>3043599.682109213</v>
      </c>
    </row>
    <row r="739" spans="1:3">
      <c r="A739">
        <v>737</v>
      </c>
      <c r="B739">
        <v>2171031.297353094</v>
      </c>
      <c r="C739">
        <v>3044388.214994472</v>
      </c>
    </row>
    <row r="740" spans="1:3">
      <c r="A740">
        <v>738</v>
      </c>
      <c r="B740">
        <v>2170642.668353541</v>
      </c>
      <c r="C740">
        <v>3045031.361040568</v>
      </c>
    </row>
    <row r="741" spans="1:3">
      <c r="A741">
        <v>739</v>
      </c>
      <c r="B741">
        <v>2170136.703490963</v>
      </c>
      <c r="C741">
        <v>3045716.654088615</v>
      </c>
    </row>
    <row r="742" spans="1:3">
      <c r="A742">
        <v>740</v>
      </c>
      <c r="B742">
        <v>2169346.683271266</v>
      </c>
      <c r="C742">
        <v>3046949.855340938</v>
      </c>
    </row>
    <row r="743" spans="1:3">
      <c r="A743">
        <v>741</v>
      </c>
      <c r="B743">
        <v>2168831.56799351</v>
      </c>
      <c r="C743">
        <v>3047777.750456207</v>
      </c>
    </row>
    <row r="744" spans="1:3">
      <c r="A744">
        <v>742</v>
      </c>
      <c r="B744">
        <v>2168521.717116321</v>
      </c>
      <c r="C744">
        <v>3048281.268991931</v>
      </c>
    </row>
    <row r="745" spans="1:3">
      <c r="A745">
        <v>743</v>
      </c>
      <c r="B745">
        <v>2168447.58869141</v>
      </c>
      <c r="C745">
        <v>3048371.498319928</v>
      </c>
    </row>
    <row r="746" spans="1:3">
      <c r="A746">
        <v>744</v>
      </c>
      <c r="B746">
        <v>2168431.389745121</v>
      </c>
      <c r="C746">
        <v>3048407.799017164</v>
      </c>
    </row>
    <row r="747" spans="1:3">
      <c r="A747">
        <v>745</v>
      </c>
      <c r="B747">
        <v>2168012.273520649</v>
      </c>
      <c r="C747">
        <v>3049079.421540429</v>
      </c>
    </row>
    <row r="748" spans="1:3">
      <c r="A748">
        <v>746</v>
      </c>
      <c r="B748">
        <v>2168056.628963331</v>
      </c>
      <c r="C748">
        <v>3049006.247484155</v>
      </c>
    </row>
    <row r="749" spans="1:3">
      <c r="A749">
        <v>747</v>
      </c>
      <c r="B749">
        <v>2167857.471137445</v>
      </c>
      <c r="C749">
        <v>3049330.226217167</v>
      </c>
    </row>
    <row r="750" spans="1:3">
      <c r="A750">
        <v>748</v>
      </c>
      <c r="B750">
        <v>2167919.013434032</v>
      </c>
      <c r="C750">
        <v>3049254.390612496</v>
      </c>
    </row>
    <row r="751" spans="1:3">
      <c r="A751">
        <v>749</v>
      </c>
      <c r="B751">
        <v>2167681.709609378</v>
      </c>
      <c r="C751">
        <v>3049618.151534866</v>
      </c>
    </row>
    <row r="752" spans="1:3">
      <c r="A752">
        <v>750</v>
      </c>
      <c r="B752">
        <v>2167686.963873321</v>
      </c>
      <c r="C752">
        <v>3049628.611617612</v>
      </c>
    </row>
    <row r="753" spans="1:3">
      <c r="A753">
        <v>751</v>
      </c>
      <c r="B753">
        <v>2167381.806815696</v>
      </c>
      <c r="C753">
        <v>3050116.513243498</v>
      </c>
    </row>
    <row r="754" spans="1:3">
      <c r="A754">
        <v>752</v>
      </c>
      <c r="B754">
        <v>2167340.704526165</v>
      </c>
      <c r="C754">
        <v>3050165.093430358</v>
      </c>
    </row>
    <row r="755" spans="1:3">
      <c r="A755">
        <v>753</v>
      </c>
      <c r="B755">
        <v>2166628.947816881</v>
      </c>
      <c r="C755">
        <v>3051399.768504712</v>
      </c>
    </row>
    <row r="756" spans="1:3">
      <c r="A756">
        <v>754</v>
      </c>
      <c r="B756">
        <v>2166437.067121405</v>
      </c>
      <c r="C756">
        <v>3051724.799394169</v>
      </c>
    </row>
    <row r="757" spans="1:3">
      <c r="A757">
        <v>755</v>
      </c>
      <c r="B757">
        <v>2166427.586250966</v>
      </c>
      <c r="C757">
        <v>3051761.512245272</v>
      </c>
    </row>
    <row r="758" spans="1:3">
      <c r="A758">
        <v>756</v>
      </c>
      <c r="B758">
        <v>2166131.881641659</v>
      </c>
      <c r="C758">
        <v>3052207.594342601</v>
      </c>
    </row>
    <row r="759" spans="1:3">
      <c r="A759">
        <v>757</v>
      </c>
      <c r="B759">
        <v>2166114.284649012</v>
      </c>
      <c r="C759">
        <v>3052248.1499693</v>
      </c>
    </row>
    <row r="760" spans="1:3">
      <c r="A760">
        <v>758</v>
      </c>
      <c r="B760">
        <v>2165530.588074814</v>
      </c>
      <c r="C760">
        <v>3053232.808951568</v>
      </c>
    </row>
    <row r="761" spans="1:3">
      <c r="A761">
        <v>759</v>
      </c>
      <c r="B761">
        <v>2165002.293657281</v>
      </c>
      <c r="C761">
        <v>3054088.792278289</v>
      </c>
    </row>
    <row r="762" spans="1:3">
      <c r="A762">
        <v>760</v>
      </c>
      <c r="B762">
        <v>2164627.83410118</v>
      </c>
      <c r="C762">
        <v>3054772.721524875</v>
      </c>
    </row>
    <row r="763" spans="1:3">
      <c r="A763">
        <v>761</v>
      </c>
      <c r="B763">
        <v>2164075.766336181</v>
      </c>
      <c r="C763">
        <v>3055660.807040762</v>
      </c>
    </row>
    <row r="764" spans="1:3">
      <c r="A764">
        <v>762</v>
      </c>
      <c r="B764">
        <v>2163713.942192577</v>
      </c>
      <c r="C764">
        <v>3056315.454298629</v>
      </c>
    </row>
    <row r="765" spans="1:3">
      <c r="A765">
        <v>763</v>
      </c>
      <c r="B765">
        <v>2163198.311153387</v>
      </c>
      <c r="C765">
        <v>3057204.911332434</v>
      </c>
    </row>
    <row r="766" spans="1:3">
      <c r="A766">
        <v>764</v>
      </c>
      <c r="B766">
        <v>2162624.375116933</v>
      </c>
      <c r="C766">
        <v>3058152.305794064</v>
      </c>
    </row>
    <row r="767" spans="1:3">
      <c r="A767">
        <v>765</v>
      </c>
      <c r="B767">
        <v>2162308.739211581</v>
      </c>
      <c r="C767">
        <v>3058638.195920201</v>
      </c>
    </row>
    <row r="768" spans="1:3">
      <c r="A768">
        <v>766</v>
      </c>
      <c r="B768">
        <v>2162330.609126568</v>
      </c>
      <c r="C768">
        <v>3058644.141748309</v>
      </c>
    </row>
    <row r="769" spans="1:3">
      <c r="A769">
        <v>767</v>
      </c>
      <c r="B769">
        <v>2161906.636788731</v>
      </c>
      <c r="C769">
        <v>3059351.491777171</v>
      </c>
    </row>
    <row r="770" spans="1:3">
      <c r="A770">
        <v>768</v>
      </c>
      <c r="B770">
        <v>2161607.073324906</v>
      </c>
      <c r="C770">
        <v>3059840.926421284</v>
      </c>
    </row>
    <row r="771" spans="1:3">
      <c r="A771">
        <v>769</v>
      </c>
      <c r="B771">
        <v>2161095.444459832</v>
      </c>
      <c r="C771">
        <v>3060661.726132399</v>
      </c>
    </row>
    <row r="772" spans="1:3">
      <c r="A772">
        <v>770</v>
      </c>
      <c r="B772">
        <v>2160566.343960342</v>
      </c>
      <c r="C772">
        <v>3061416.282653705</v>
      </c>
    </row>
    <row r="773" spans="1:3">
      <c r="A773">
        <v>771</v>
      </c>
      <c r="B773">
        <v>2160576.264617733</v>
      </c>
      <c r="C773">
        <v>3061419.742481494</v>
      </c>
    </row>
    <row r="774" spans="1:3">
      <c r="A774">
        <v>772</v>
      </c>
      <c r="B774">
        <v>2160180.671116489</v>
      </c>
      <c r="C774">
        <v>3061982.256986696</v>
      </c>
    </row>
    <row r="775" spans="1:3">
      <c r="A775">
        <v>773</v>
      </c>
      <c r="B775">
        <v>2160210.433144559</v>
      </c>
      <c r="C775">
        <v>3061988.474770228</v>
      </c>
    </row>
    <row r="776" spans="1:3">
      <c r="A776">
        <v>774</v>
      </c>
      <c r="B776">
        <v>2159835.497811524</v>
      </c>
      <c r="C776">
        <v>3062463.477707509</v>
      </c>
    </row>
    <row r="777" spans="1:3">
      <c r="A777">
        <v>775</v>
      </c>
      <c r="B777">
        <v>2159716.306305746</v>
      </c>
      <c r="C777">
        <v>3062543.460599014</v>
      </c>
    </row>
    <row r="778" spans="1:3">
      <c r="A778">
        <v>776</v>
      </c>
      <c r="B778">
        <v>2159558.134900624</v>
      </c>
      <c r="C778">
        <v>3062848.396488443</v>
      </c>
    </row>
    <row r="779" spans="1:3">
      <c r="A779">
        <v>777</v>
      </c>
      <c r="B779">
        <v>2159698.930404756</v>
      </c>
      <c r="C779">
        <v>3062702.734879829</v>
      </c>
    </row>
    <row r="780" spans="1:3">
      <c r="A780">
        <v>778</v>
      </c>
      <c r="B780">
        <v>2159190.330715498</v>
      </c>
      <c r="C780">
        <v>3063728.773921377</v>
      </c>
    </row>
    <row r="781" spans="1:3">
      <c r="A781">
        <v>779</v>
      </c>
      <c r="B781">
        <v>2158643.429332218</v>
      </c>
      <c r="C781">
        <v>3064696.346979142</v>
      </c>
    </row>
    <row r="782" spans="1:3">
      <c r="A782">
        <v>780</v>
      </c>
      <c r="B782">
        <v>2158237.279817935</v>
      </c>
      <c r="C782">
        <v>3065219.101773485</v>
      </c>
    </row>
    <row r="783" spans="1:3">
      <c r="A783">
        <v>781</v>
      </c>
      <c r="B783">
        <v>2158217.50662383</v>
      </c>
      <c r="C783">
        <v>3065199.654166778</v>
      </c>
    </row>
    <row r="784" spans="1:3">
      <c r="A784">
        <v>782</v>
      </c>
      <c r="B784">
        <v>2157837.033770938</v>
      </c>
      <c r="C784">
        <v>3066030.772690115</v>
      </c>
    </row>
    <row r="785" spans="1:3">
      <c r="A785">
        <v>783</v>
      </c>
      <c r="B785">
        <v>2157462.43028906</v>
      </c>
      <c r="C785">
        <v>3066789.369565282</v>
      </c>
    </row>
    <row r="786" spans="1:3">
      <c r="A786">
        <v>784</v>
      </c>
      <c r="B786">
        <v>2157189.529668583</v>
      </c>
      <c r="C786">
        <v>3067315.993530326</v>
      </c>
    </row>
    <row r="787" spans="1:3">
      <c r="A787">
        <v>785</v>
      </c>
      <c r="B787">
        <v>2156838.963353142</v>
      </c>
      <c r="C787">
        <v>3067951.3568557</v>
      </c>
    </row>
    <row r="788" spans="1:3">
      <c r="A788">
        <v>786</v>
      </c>
      <c r="B788">
        <v>2156867.113664618</v>
      </c>
      <c r="C788">
        <v>3067904.648646591</v>
      </c>
    </row>
    <row r="789" spans="1:3">
      <c r="A789">
        <v>787</v>
      </c>
      <c r="B789">
        <v>2156673.639235609</v>
      </c>
      <c r="C789">
        <v>3068279.142418277</v>
      </c>
    </row>
    <row r="790" spans="1:3">
      <c r="A790">
        <v>788</v>
      </c>
      <c r="B790">
        <v>2156640.843404617</v>
      </c>
      <c r="C790">
        <v>3068335.508564157</v>
      </c>
    </row>
    <row r="791" spans="1:3">
      <c r="A791">
        <v>789</v>
      </c>
      <c r="B791">
        <v>2156548.107102563</v>
      </c>
      <c r="C791">
        <v>3068537.915242334</v>
      </c>
    </row>
    <row r="792" spans="1:3">
      <c r="A792">
        <v>790</v>
      </c>
      <c r="B792">
        <v>2156504.600833677</v>
      </c>
      <c r="C792">
        <v>3068586.64499223</v>
      </c>
    </row>
    <row r="793" spans="1:3">
      <c r="A793">
        <v>791</v>
      </c>
      <c r="B793">
        <v>2156483.026729528</v>
      </c>
      <c r="C793">
        <v>3068677.222886366</v>
      </c>
    </row>
    <row r="794" spans="1:3">
      <c r="A794">
        <v>792</v>
      </c>
      <c r="B794">
        <v>2156497.103779658</v>
      </c>
      <c r="C794">
        <v>3068635.475697435</v>
      </c>
    </row>
    <row r="795" spans="1:3">
      <c r="A795">
        <v>793</v>
      </c>
      <c r="B795">
        <v>2156440.678438002</v>
      </c>
      <c r="C795">
        <v>3068773.271244827</v>
      </c>
    </row>
    <row r="796" spans="1:3">
      <c r="A796">
        <v>794</v>
      </c>
      <c r="B796">
        <v>2156506.214188757</v>
      </c>
      <c r="C796">
        <v>3068683.059785071</v>
      </c>
    </row>
    <row r="797" spans="1:3">
      <c r="A797">
        <v>795</v>
      </c>
      <c r="B797">
        <v>2156226.58149359</v>
      </c>
      <c r="C797">
        <v>3069156.16367887</v>
      </c>
    </row>
    <row r="798" spans="1:3">
      <c r="A798">
        <v>796</v>
      </c>
      <c r="B798">
        <v>2156190.81089307</v>
      </c>
      <c r="C798">
        <v>3069217.970689519</v>
      </c>
    </row>
    <row r="799" spans="1:3">
      <c r="A799">
        <v>797</v>
      </c>
      <c r="B799">
        <v>2155718.006456662</v>
      </c>
      <c r="C799">
        <v>3070059.983549768</v>
      </c>
    </row>
    <row r="800" spans="1:3">
      <c r="A800">
        <v>798</v>
      </c>
      <c r="B800">
        <v>2155249.422279761</v>
      </c>
      <c r="C800">
        <v>3070657.33742371</v>
      </c>
    </row>
    <row r="801" spans="1:3">
      <c r="A801">
        <v>799</v>
      </c>
      <c r="B801">
        <v>2155278.023002761</v>
      </c>
      <c r="C801">
        <v>3070591.253567</v>
      </c>
    </row>
    <row r="802" spans="1:3">
      <c r="A802">
        <v>800</v>
      </c>
      <c r="B802">
        <v>2154958.762005772</v>
      </c>
      <c r="C802">
        <v>3071218.171378109</v>
      </c>
    </row>
    <row r="803" spans="1:3">
      <c r="A803">
        <v>801</v>
      </c>
      <c r="B803">
        <v>2154980.34998764</v>
      </c>
      <c r="C803">
        <v>3071171.134476807</v>
      </c>
    </row>
    <row r="804" spans="1:3">
      <c r="A804">
        <v>802</v>
      </c>
      <c r="B804">
        <v>2154547.040881515</v>
      </c>
      <c r="C804">
        <v>3071960.015544134</v>
      </c>
    </row>
    <row r="805" spans="1:3">
      <c r="A805">
        <v>803</v>
      </c>
      <c r="B805">
        <v>2154135.102982414</v>
      </c>
      <c r="C805">
        <v>3072750.836182732</v>
      </c>
    </row>
    <row r="806" spans="1:3">
      <c r="A806">
        <v>804</v>
      </c>
      <c r="B806">
        <v>2153883.360772901</v>
      </c>
      <c r="C806">
        <v>3073164.685544407</v>
      </c>
    </row>
    <row r="807" spans="1:3">
      <c r="A807">
        <v>805</v>
      </c>
      <c r="B807">
        <v>2153891.660977995</v>
      </c>
      <c r="C807">
        <v>3073183.125028959</v>
      </c>
    </row>
    <row r="808" spans="1:3">
      <c r="A808">
        <v>806</v>
      </c>
      <c r="B808">
        <v>2153423.513263109</v>
      </c>
      <c r="C808">
        <v>3074032.442471952</v>
      </c>
    </row>
    <row r="809" spans="1:3">
      <c r="A809">
        <v>807</v>
      </c>
      <c r="B809">
        <v>2153007.68877519</v>
      </c>
      <c r="C809">
        <v>3074788.091655605</v>
      </c>
    </row>
    <row r="810" spans="1:3">
      <c r="A810">
        <v>808</v>
      </c>
      <c r="B810">
        <v>2152595.000561913</v>
      </c>
      <c r="C810">
        <v>3075590.397313078</v>
      </c>
    </row>
    <row r="811" spans="1:3">
      <c r="A811">
        <v>809</v>
      </c>
      <c r="B811">
        <v>2152460.048832505</v>
      </c>
      <c r="C811">
        <v>3075903.771572134</v>
      </c>
    </row>
    <row r="812" spans="1:3">
      <c r="A812">
        <v>810</v>
      </c>
      <c r="B812">
        <v>2152493.193921873</v>
      </c>
      <c r="C812">
        <v>3075889.6741922</v>
      </c>
    </row>
    <row r="813" spans="1:3">
      <c r="A813">
        <v>811</v>
      </c>
      <c r="B813">
        <v>2152234.285858858</v>
      </c>
      <c r="C813">
        <v>3076395.805452221</v>
      </c>
    </row>
    <row r="814" spans="1:3">
      <c r="A814">
        <v>812</v>
      </c>
      <c r="B814">
        <v>2152156.118316694</v>
      </c>
      <c r="C814">
        <v>3076518.674879508</v>
      </c>
    </row>
    <row r="815" spans="1:3">
      <c r="A815">
        <v>813</v>
      </c>
      <c r="B815">
        <v>2151769.252046359</v>
      </c>
      <c r="C815">
        <v>3077330.689866475</v>
      </c>
    </row>
    <row r="816" spans="1:3">
      <c r="A816">
        <v>814</v>
      </c>
      <c r="B816">
        <v>2151860.981498489</v>
      </c>
      <c r="C816">
        <v>3077362.916051744</v>
      </c>
    </row>
    <row r="817" spans="1:3">
      <c r="A817">
        <v>815</v>
      </c>
      <c r="B817">
        <v>2151831.044383192</v>
      </c>
      <c r="C817">
        <v>3077411.175353503</v>
      </c>
    </row>
    <row r="818" spans="1:3">
      <c r="A818">
        <v>816</v>
      </c>
      <c r="B818">
        <v>2151403.26407311</v>
      </c>
      <c r="C818">
        <v>3077963.501075325</v>
      </c>
    </row>
    <row r="819" spans="1:3">
      <c r="A819">
        <v>817</v>
      </c>
      <c r="B819">
        <v>2151851.58512093</v>
      </c>
      <c r="C819">
        <v>3077327.523528672</v>
      </c>
    </row>
    <row r="820" spans="1:3">
      <c r="A820">
        <v>818</v>
      </c>
      <c r="B820">
        <v>2152029.899469232</v>
      </c>
      <c r="C820">
        <v>3077177.75987756</v>
      </c>
    </row>
    <row r="821" spans="1:3">
      <c r="A821">
        <v>819</v>
      </c>
      <c r="B821">
        <v>2152102.156456325</v>
      </c>
      <c r="C821">
        <v>3077094.316624018</v>
      </c>
    </row>
    <row r="822" spans="1:3">
      <c r="A822">
        <v>820</v>
      </c>
      <c r="B822">
        <v>2151935.877486424</v>
      </c>
      <c r="C822">
        <v>3077490.377380746</v>
      </c>
    </row>
    <row r="823" spans="1:3">
      <c r="A823">
        <v>821</v>
      </c>
      <c r="B823">
        <v>2151833.362200381</v>
      </c>
      <c r="C823">
        <v>3077631.909383343</v>
      </c>
    </row>
    <row r="824" spans="1:3">
      <c r="A824">
        <v>822</v>
      </c>
      <c r="B824">
        <v>2151426.700795928</v>
      </c>
      <c r="C824">
        <v>3078365.179147384</v>
      </c>
    </row>
    <row r="825" spans="1:3">
      <c r="A825">
        <v>823</v>
      </c>
      <c r="B825">
        <v>2151423.054930683</v>
      </c>
      <c r="C825">
        <v>3078630.397554389</v>
      </c>
    </row>
    <row r="826" spans="1:3">
      <c r="A826">
        <v>824</v>
      </c>
      <c r="B826">
        <v>2151444.32444068</v>
      </c>
      <c r="C826">
        <v>3078649.363203676</v>
      </c>
    </row>
    <row r="827" spans="1:3">
      <c r="A827">
        <v>825</v>
      </c>
      <c r="B827">
        <v>2151130.184520021</v>
      </c>
      <c r="C827">
        <v>3079123.345097641</v>
      </c>
    </row>
    <row r="828" spans="1:3">
      <c r="A828">
        <v>826</v>
      </c>
      <c r="B828">
        <v>2150701.044510277</v>
      </c>
      <c r="C828">
        <v>3079877.343266054</v>
      </c>
    </row>
    <row r="829" spans="1:3">
      <c r="A829">
        <v>827</v>
      </c>
      <c r="B829">
        <v>2150448.554911044</v>
      </c>
      <c r="C829">
        <v>3080339.536480592</v>
      </c>
    </row>
    <row r="830" spans="1:3">
      <c r="A830">
        <v>828</v>
      </c>
      <c r="B830">
        <v>2150465.984046352</v>
      </c>
      <c r="C830">
        <v>3080304.915704866</v>
      </c>
    </row>
    <row r="831" spans="1:3">
      <c r="A831">
        <v>829</v>
      </c>
      <c r="B831">
        <v>2150365.178293141</v>
      </c>
      <c r="C831">
        <v>3080521.194955135</v>
      </c>
    </row>
    <row r="832" spans="1:3">
      <c r="A832">
        <v>830</v>
      </c>
      <c r="B832">
        <v>2150443.175965692</v>
      </c>
      <c r="C832">
        <v>3080371.494830218</v>
      </c>
    </row>
    <row r="833" spans="1:3">
      <c r="A833">
        <v>831</v>
      </c>
      <c r="B833">
        <v>2150261.142762521</v>
      </c>
      <c r="C833">
        <v>3080696.808383185</v>
      </c>
    </row>
    <row r="834" spans="1:3">
      <c r="A834">
        <v>832</v>
      </c>
      <c r="B834">
        <v>2150319.797204557</v>
      </c>
      <c r="C834">
        <v>3080614.53831865</v>
      </c>
    </row>
    <row r="835" spans="1:3">
      <c r="A835">
        <v>833</v>
      </c>
      <c r="B835">
        <v>2149965.830195182</v>
      </c>
      <c r="C835">
        <v>3081208.62577185</v>
      </c>
    </row>
    <row r="836" spans="1:3">
      <c r="A836">
        <v>834</v>
      </c>
      <c r="B836">
        <v>2149953.729909668</v>
      </c>
      <c r="C836">
        <v>3081247.226266214</v>
      </c>
    </row>
    <row r="837" spans="1:3">
      <c r="A837">
        <v>835</v>
      </c>
      <c r="B837">
        <v>2149859.751231056</v>
      </c>
      <c r="C837">
        <v>3081388.307271186</v>
      </c>
    </row>
    <row r="838" spans="1:3">
      <c r="A838">
        <v>836</v>
      </c>
      <c r="B838">
        <v>2149813.523540586</v>
      </c>
      <c r="C838">
        <v>3081443.332746182</v>
      </c>
    </row>
    <row r="839" spans="1:3">
      <c r="A839">
        <v>837</v>
      </c>
      <c r="B839">
        <v>2149759.297369285</v>
      </c>
      <c r="C839">
        <v>3081594.387020931</v>
      </c>
    </row>
    <row r="840" spans="1:3">
      <c r="A840">
        <v>838</v>
      </c>
      <c r="B840">
        <v>2149818.240811594</v>
      </c>
      <c r="C840">
        <v>3081491.423121772</v>
      </c>
    </row>
    <row r="841" spans="1:3">
      <c r="A841">
        <v>839</v>
      </c>
      <c r="B841">
        <v>2149630.956137418</v>
      </c>
      <c r="C841">
        <v>3081853.745334353</v>
      </c>
    </row>
    <row r="842" spans="1:3">
      <c r="A842">
        <v>840</v>
      </c>
      <c r="B842">
        <v>2149450.400946461</v>
      </c>
      <c r="C842">
        <v>3082055.526578258</v>
      </c>
    </row>
    <row r="843" spans="1:3">
      <c r="A843">
        <v>841</v>
      </c>
      <c r="B843">
        <v>2149093.792751475</v>
      </c>
      <c r="C843">
        <v>3082824.923496435</v>
      </c>
    </row>
    <row r="844" spans="1:3">
      <c r="A844">
        <v>842</v>
      </c>
      <c r="B844">
        <v>2148442.326210319</v>
      </c>
      <c r="C844">
        <v>3083796.55480885</v>
      </c>
    </row>
    <row r="845" spans="1:3">
      <c r="A845">
        <v>843</v>
      </c>
      <c r="B845">
        <v>2149093.398768694</v>
      </c>
      <c r="C845">
        <v>3082827.859417381</v>
      </c>
    </row>
    <row r="846" spans="1:3">
      <c r="A846">
        <v>844</v>
      </c>
      <c r="B846">
        <v>2149060.75114787</v>
      </c>
      <c r="C846">
        <v>3082833.69355143</v>
      </c>
    </row>
    <row r="847" spans="1:3">
      <c r="A847">
        <v>845</v>
      </c>
      <c r="B847">
        <v>2149069.760846832</v>
      </c>
      <c r="C847">
        <v>3082821.659084969</v>
      </c>
    </row>
    <row r="848" spans="1:3">
      <c r="A848">
        <v>846</v>
      </c>
      <c r="B848">
        <v>2148995.920567147</v>
      </c>
      <c r="C848">
        <v>3082952.502902465</v>
      </c>
    </row>
    <row r="849" spans="1:3">
      <c r="A849">
        <v>847</v>
      </c>
      <c r="B849">
        <v>2148976.77482008</v>
      </c>
      <c r="C849">
        <v>3082990.043748067</v>
      </c>
    </row>
    <row r="850" spans="1:3">
      <c r="A850">
        <v>848</v>
      </c>
      <c r="B850">
        <v>2148681.34884422</v>
      </c>
      <c r="C850">
        <v>3083635.827886361</v>
      </c>
    </row>
    <row r="851" spans="1:3">
      <c r="A851">
        <v>849</v>
      </c>
      <c r="B851">
        <v>2148571.170771289</v>
      </c>
      <c r="C851">
        <v>3083805.043195771</v>
      </c>
    </row>
    <row r="852" spans="1:3">
      <c r="A852">
        <v>850</v>
      </c>
      <c r="B852">
        <v>2148548.570469455</v>
      </c>
      <c r="C852">
        <v>3083847.010287593</v>
      </c>
    </row>
    <row r="853" spans="1:3">
      <c r="A853">
        <v>851</v>
      </c>
      <c r="B853">
        <v>2148368.329868309</v>
      </c>
      <c r="C853">
        <v>3084283.954568538</v>
      </c>
    </row>
    <row r="854" spans="1:3">
      <c r="A854">
        <v>852</v>
      </c>
      <c r="B854">
        <v>2148235.21049132</v>
      </c>
      <c r="C854">
        <v>3084554.618010299</v>
      </c>
    </row>
    <row r="855" spans="1:3">
      <c r="A855">
        <v>853</v>
      </c>
      <c r="B855">
        <v>2148275.931522305</v>
      </c>
      <c r="C855">
        <v>3084521.545738256</v>
      </c>
    </row>
    <row r="856" spans="1:3">
      <c r="A856">
        <v>854</v>
      </c>
      <c r="B856">
        <v>2148091.724757075</v>
      </c>
      <c r="C856">
        <v>3084774.006275463</v>
      </c>
    </row>
    <row r="857" spans="1:3">
      <c r="A857">
        <v>855</v>
      </c>
      <c r="B857">
        <v>2148194.95673455</v>
      </c>
      <c r="C857">
        <v>3084599.668136763</v>
      </c>
    </row>
    <row r="858" spans="1:3">
      <c r="A858">
        <v>856</v>
      </c>
      <c r="B858">
        <v>2147956.804367204</v>
      </c>
      <c r="C858">
        <v>3085025.599420276</v>
      </c>
    </row>
    <row r="859" spans="1:3">
      <c r="A859">
        <v>857</v>
      </c>
      <c r="B859">
        <v>2148127.696424638</v>
      </c>
      <c r="C859">
        <v>3084771.456969141</v>
      </c>
    </row>
    <row r="860" spans="1:3">
      <c r="A860">
        <v>858</v>
      </c>
      <c r="B860">
        <v>2147954.278611928</v>
      </c>
      <c r="C860">
        <v>3084971.743684103</v>
      </c>
    </row>
    <row r="861" spans="1:3">
      <c r="A861">
        <v>859</v>
      </c>
      <c r="B861">
        <v>2147985.029715503</v>
      </c>
      <c r="C861">
        <v>3084920.642089313</v>
      </c>
    </row>
    <row r="862" spans="1:3">
      <c r="A862">
        <v>860</v>
      </c>
      <c r="B862">
        <v>2147764.930539805</v>
      </c>
      <c r="C862">
        <v>3085279.178393203</v>
      </c>
    </row>
    <row r="863" spans="1:3">
      <c r="A863">
        <v>861</v>
      </c>
      <c r="B863">
        <v>2147939.844421505</v>
      </c>
      <c r="C863">
        <v>3084940.737750633</v>
      </c>
    </row>
    <row r="864" spans="1:3">
      <c r="A864">
        <v>862</v>
      </c>
      <c r="B864">
        <v>2147579.598945891</v>
      </c>
      <c r="C864">
        <v>3085510.988651017</v>
      </c>
    </row>
    <row r="865" spans="1:3">
      <c r="A865">
        <v>863</v>
      </c>
      <c r="B865">
        <v>2147907.901843794</v>
      </c>
      <c r="C865">
        <v>3085021.759252327</v>
      </c>
    </row>
    <row r="866" spans="1:3">
      <c r="A866">
        <v>864</v>
      </c>
      <c r="B866">
        <v>2147989.398984205</v>
      </c>
      <c r="C866">
        <v>3085103.873356936</v>
      </c>
    </row>
    <row r="867" spans="1:3">
      <c r="A867">
        <v>865</v>
      </c>
      <c r="B867">
        <v>2147988.248079276</v>
      </c>
      <c r="C867">
        <v>3085034.407413939</v>
      </c>
    </row>
    <row r="868" spans="1:3">
      <c r="A868">
        <v>866</v>
      </c>
      <c r="B868">
        <v>2147830.826385933</v>
      </c>
      <c r="C868">
        <v>3085146.855399606</v>
      </c>
    </row>
    <row r="869" spans="1:3">
      <c r="A869">
        <v>867</v>
      </c>
      <c r="B869">
        <v>2147987.283612365</v>
      </c>
      <c r="C869">
        <v>3084874.852757549</v>
      </c>
    </row>
    <row r="870" spans="1:3">
      <c r="A870">
        <v>868</v>
      </c>
      <c r="B870">
        <v>2147910.563282352</v>
      </c>
      <c r="C870">
        <v>3085158.245477989</v>
      </c>
    </row>
    <row r="871" spans="1:3">
      <c r="A871">
        <v>869</v>
      </c>
      <c r="B871">
        <v>2147899.918609837</v>
      </c>
      <c r="C871">
        <v>3085080.472976004</v>
      </c>
    </row>
    <row r="872" spans="1:3">
      <c r="A872">
        <v>870</v>
      </c>
      <c r="B872">
        <v>2147929.456117356</v>
      </c>
      <c r="C872">
        <v>3085130.478018932</v>
      </c>
    </row>
    <row r="873" spans="1:3">
      <c r="A873">
        <v>871</v>
      </c>
      <c r="B873">
        <v>2147883.567143163</v>
      </c>
      <c r="C873">
        <v>3085119.185321603</v>
      </c>
    </row>
    <row r="874" spans="1:3">
      <c r="A874">
        <v>872</v>
      </c>
      <c r="B874">
        <v>2147665.257991234</v>
      </c>
      <c r="C874">
        <v>3085523.445675807</v>
      </c>
    </row>
    <row r="875" spans="1:3">
      <c r="A875">
        <v>873</v>
      </c>
      <c r="B875">
        <v>2147681.393293071</v>
      </c>
      <c r="C875">
        <v>3085484.354704917</v>
      </c>
    </row>
    <row r="876" spans="1:3">
      <c r="A876">
        <v>874</v>
      </c>
      <c r="B876">
        <v>2147673.39813591</v>
      </c>
      <c r="C876">
        <v>3085524.676656023</v>
      </c>
    </row>
    <row r="877" spans="1:3">
      <c r="A877">
        <v>875</v>
      </c>
      <c r="B877">
        <v>2147593.20228847</v>
      </c>
      <c r="C877">
        <v>3085675.746780258</v>
      </c>
    </row>
    <row r="878" spans="1:3">
      <c r="A878">
        <v>876</v>
      </c>
      <c r="B878">
        <v>2147551.125436836</v>
      </c>
      <c r="C878">
        <v>3085841.584212325</v>
      </c>
    </row>
    <row r="879" spans="1:3">
      <c r="A879">
        <v>877</v>
      </c>
      <c r="B879">
        <v>2147539.128848629</v>
      </c>
      <c r="C879">
        <v>3085835.238020796</v>
      </c>
    </row>
    <row r="880" spans="1:3">
      <c r="A880">
        <v>878</v>
      </c>
      <c r="B880">
        <v>2147303.608464399</v>
      </c>
      <c r="C880">
        <v>3086281.631004706</v>
      </c>
    </row>
    <row r="881" spans="1:3">
      <c r="A881">
        <v>879</v>
      </c>
      <c r="B881">
        <v>2147331.74554699</v>
      </c>
      <c r="C881">
        <v>3086240.930297924</v>
      </c>
    </row>
    <row r="882" spans="1:3">
      <c r="A882">
        <v>880</v>
      </c>
      <c r="B882">
        <v>2147231.905879117</v>
      </c>
      <c r="C882">
        <v>3086425.046864772</v>
      </c>
    </row>
    <row r="883" spans="1:3">
      <c r="A883">
        <v>881</v>
      </c>
      <c r="B883">
        <v>2147218.940686399</v>
      </c>
      <c r="C883">
        <v>3086462.025402021</v>
      </c>
    </row>
    <row r="884" spans="1:3">
      <c r="A884">
        <v>882</v>
      </c>
      <c r="B884">
        <v>2147167.883075448</v>
      </c>
      <c r="C884">
        <v>3086565.669681551</v>
      </c>
    </row>
    <row r="885" spans="1:3">
      <c r="A885">
        <v>883</v>
      </c>
      <c r="B885">
        <v>2147297.921717247</v>
      </c>
      <c r="C885">
        <v>3086468.779367085</v>
      </c>
    </row>
    <row r="886" spans="1:3">
      <c r="A886">
        <v>884</v>
      </c>
      <c r="B886">
        <v>2147228.353416556</v>
      </c>
      <c r="C886">
        <v>3086408.320152273</v>
      </c>
    </row>
    <row r="887" spans="1:3">
      <c r="A887">
        <v>885</v>
      </c>
      <c r="B887">
        <v>2147490.053624699</v>
      </c>
      <c r="C887">
        <v>3086085.792562332</v>
      </c>
    </row>
    <row r="888" spans="1:3">
      <c r="A888">
        <v>886</v>
      </c>
      <c r="B888">
        <v>2146966.835209292</v>
      </c>
      <c r="C888">
        <v>3086934.890563645</v>
      </c>
    </row>
    <row r="889" spans="1:3">
      <c r="A889">
        <v>887</v>
      </c>
      <c r="B889">
        <v>2146953.434691335</v>
      </c>
      <c r="C889">
        <v>3086936.511202427</v>
      </c>
    </row>
    <row r="890" spans="1:3">
      <c r="A890">
        <v>888</v>
      </c>
      <c r="B890">
        <v>2146880.568492816</v>
      </c>
      <c r="C890">
        <v>3087125.792558679</v>
      </c>
    </row>
    <row r="891" spans="1:3">
      <c r="A891">
        <v>889</v>
      </c>
      <c r="B891">
        <v>2146994.751880362</v>
      </c>
      <c r="C891">
        <v>3086882.69852135</v>
      </c>
    </row>
    <row r="892" spans="1:3">
      <c r="A892">
        <v>890</v>
      </c>
      <c r="B892">
        <v>2146855.669453657</v>
      </c>
      <c r="C892">
        <v>3087150.965527941</v>
      </c>
    </row>
    <row r="893" spans="1:3">
      <c r="A893">
        <v>891</v>
      </c>
      <c r="B893">
        <v>2146922.115004694</v>
      </c>
      <c r="C893">
        <v>3086997.637507422</v>
      </c>
    </row>
    <row r="894" spans="1:3">
      <c r="A894">
        <v>892</v>
      </c>
      <c r="B894">
        <v>2146955.075794021</v>
      </c>
      <c r="C894">
        <v>3086852.08000793</v>
      </c>
    </row>
    <row r="895" spans="1:3">
      <c r="A895">
        <v>893</v>
      </c>
      <c r="B895">
        <v>2146996.321507269</v>
      </c>
      <c r="C895">
        <v>3086892.644111231</v>
      </c>
    </row>
    <row r="896" spans="1:3">
      <c r="A896">
        <v>894</v>
      </c>
      <c r="B896">
        <v>2146855.634195372</v>
      </c>
      <c r="C896">
        <v>3087334.422714328</v>
      </c>
    </row>
    <row r="897" spans="1:3">
      <c r="A897">
        <v>895</v>
      </c>
      <c r="B897">
        <v>2146958.739055572</v>
      </c>
      <c r="C897">
        <v>3086934.449132584</v>
      </c>
    </row>
    <row r="898" spans="1:3">
      <c r="A898">
        <v>896</v>
      </c>
      <c r="B898">
        <v>2146981.691451003</v>
      </c>
      <c r="C898">
        <v>3086792.009270771</v>
      </c>
    </row>
    <row r="899" spans="1:3">
      <c r="A899">
        <v>897</v>
      </c>
      <c r="B899">
        <v>2146934.903193262</v>
      </c>
      <c r="C899">
        <v>3086960.358290729</v>
      </c>
    </row>
    <row r="900" spans="1:3">
      <c r="A900">
        <v>898</v>
      </c>
      <c r="B900">
        <v>2146830.649614684</v>
      </c>
      <c r="C900">
        <v>3087300.035136395</v>
      </c>
    </row>
    <row r="901" spans="1:3">
      <c r="A901">
        <v>899</v>
      </c>
      <c r="B901">
        <v>2146745.004198384</v>
      </c>
      <c r="C901">
        <v>3087428.828066688</v>
      </c>
    </row>
    <row r="902" spans="1:3">
      <c r="A902">
        <v>900</v>
      </c>
      <c r="B902">
        <v>2146573.771793042</v>
      </c>
      <c r="C902">
        <v>3087721.153289258</v>
      </c>
    </row>
    <row r="903" spans="1:3">
      <c r="A903">
        <v>901</v>
      </c>
      <c r="B903">
        <v>2146458.64839995</v>
      </c>
      <c r="C903">
        <v>3087915.053567212</v>
      </c>
    </row>
    <row r="904" spans="1:3">
      <c r="A904">
        <v>902</v>
      </c>
      <c r="B904">
        <v>2146370.942461306</v>
      </c>
      <c r="C904">
        <v>3088062.083244233</v>
      </c>
    </row>
    <row r="905" spans="1:3">
      <c r="A905">
        <v>903</v>
      </c>
      <c r="B905">
        <v>2146539.585970399</v>
      </c>
      <c r="C905">
        <v>3087794.03694021</v>
      </c>
    </row>
    <row r="906" spans="1:3">
      <c r="A906">
        <v>904</v>
      </c>
      <c r="B906">
        <v>2146156.356464802</v>
      </c>
      <c r="C906">
        <v>3088372.235142035</v>
      </c>
    </row>
    <row r="907" spans="1:3">
      <c r="A907">
        <v>905</v>
      </c>
      <c r="B907">
        <v>2146450.468202039</v>
      </c>
      <c r="C907">
        <v>3087935.499061274</v>
      </c>
    </row>
    <row r="908" spans="1:3">
      <c r="A908">
        <v>906</v>
      </c>
      <c r="B908">
        <v>2146351.373417648</v>
      </c>
      <c r="C908">
        <v>3088255.401927768</v>
      </c>
    </row>
    <row r="909" spans="1:3">
      <c r="A909">
        <v>907</v>
      </c>
      <c r="B909">
        <v>2146182.790716043</v>
      </c>
      <c r="C909">
        <v>3088341.46010174</v>
      </c>
    </row>
    <row r="910" spans="1:3">
      <c r="A910">
        <v>908</v>
      </c>
      <c r="B910">
        <v>2146105.609470984</v>
      </c>
      <c r="C910">
        <v>3088470.554402737</v>
      </c>
    </row>
    <row r="911" spans="1:3">
      <c r="A911">
        <v>909</v>
      </c>
      <c r="B911">
        <v>2146318.080667524</v>
      </c>
      <c r="C911">
        <v>3088133.133433261</v>
      </c>
    </row>
    <row r="912" spans="1:3">
      <c r="A912">
        <v>910</v>
      </c>
      <c r="B912">
        <v>2146196.52941088</v>
      </c>
      <c r="C912">
        <v>3088343.899219242</v>
      </c>
    </row>
    <row r="913" spans="1:3">
      <c r="A913">
        <v>911</v>
      </c>
      <c r="B913">
        <v>2146394.941781427</v>
      </c>
      <c r="C913">
        <v>3088112.113523876</v>
      </c>
    </row>
    <row r="914" spans="1:3">
      <c r="A914">
        <v>912</v>
      </c>
      <c r="B914">
        <v>2146377.124944439</v>
      </c>
      <c r="C914">
        <v>3088255.300920515</v>
      </c>
    </row>
    <row r="915" spans="1:3">
      <c r="A915">
        <v>913</v>
      </c>
      <c r="B915">
        <v>2146361.876948114</v>
      </c>
      <c r="C915">
        <v>3088086.521033819</v>
      </c>
    </row>
    <row r="916" spans="1:3">
      <c r="A916">
        <v>914</v>
      </c>
      <c r="B916">
        <v>2146439.416334543</v>
      </c>
      <c r="C916">
        <v>3087920.392671334</v>
      </c>
    </row>
    <row r="917" spans="1:3">
      <c r="A917">
        <v>915</v>
      </c>
      <c r="B917">
        <v>2146405.964977161</v>
      </c>
      <c r="C917">
        <v>3088006.539060553</v>
      </c>
    </row>
    <row r="918" spans="1:3">
      <c r="A918">
        <v>916</v>
      </c>
      <c r="B918">
        <v>2146465.053686356</v>
      </c>
      <c r="C918">
        <v>3087883.388505714</v>
      </c>
    </row>
    <row r="919" spans="1:3">
      <c r="A919">
        <v>917</v>
      </c>
      <c r="B919">
        <v>2146334.599327609</v>
      </c>
      <c r="C919">
        <v>3088122.675892842</v>
      </c>
    </row>
    <row r="920" spans="1:3">
      <c r="A920">
        <v>918</v>
      </c>
      <c r="B920">
        <v>2146395.567963066</v>
      </c>
      <c r="C920">
        <v>3088001.71161767</v>
      </c>
    </row>
    <row r="921" spans="1:3">
      <c r="A921">
        <v>919</v>
      </c>
      <c r="B921">
        <v>2146352.887091775</v>
      </c>
      <c r="C921">
        <v>3088099.731371264</v>
      </c>
    </row>
    <row r="922" spans="1:3">
      <c r="A922">
        <v>920</v>
      </c>
      <c r="B922">
        <v>2146239.531706267</v>
      </c>
      <c r="C922">
        <v>3088193.461017746</v>
      </c>
    </row>
    <row r="923" spans="1:3">
      <c r="A923">
        <v>921</v>
      </c>
      <c r="B923">
        <v>2146402.918368228</v>
      </c>
      <c r="C923">
        <v>3087995.035304441</v>
      </c>
    </row>
    <row r="924" spans="1:3">
      <c r="A924">
        <v>922</v>
      </c>
      <c r="B924">
        <v>2146500.981177264</v>
      </c>
      <c r="C924">
        <v>3087844.825088987</v>
      </c>
    </row>
    <row r="925" spans="1:3">
      <c r="A925">
        <v>923</v>
      </c>
      <c r="B925">
        <v>2146359.28723276</v>
      </c>
      <c r="C925">
        <v>3088075.8604854</v>
      </c>
    </row>
    <row r="926" spans="1:3">
      <c r="A926">
        <v>924</v>
      </c>
      <c r="B926">
        <v>2146227.089527635</v>
      </c>
      <c r="C926">
        <v>3088288.932104221</v>
      </c>
    </row>
    <row r="927" spans="1:3">
      <c r="A927">
        <v>925</v>
      </c>
      <c r="B927">
        <v>2146301.132631307</v>
      </c>
      <c r="C927">
        <v>3088197.302650067</v>
      </c>
    </row>
    <row r="928" spans="1:3">
      <c r="A928">
        <v>926</v>
      </c>
      <c r="B928">
        <v>2146260.781148412</v>
      </c>
      <c r="C928">
        <v>3088284.167990151</v>
      </c>
    </row>
    <row r="929" spans="1:3">
      <c r="A929">
        <v>927</v>
      </c>
      <c r="B929">
        <v>2146326.230746454</v>
      </c>
      <c r="C929">
        <v>3088152.320830861</v>
      </c>
    </row>
    <row r="930" spans="1:3">
      <c r="A930">
        <v>928</v>
      </c>
      <c r="B930">
        <v>2146180.045983152</v>
      </c>
      <c r="C930">
        <v>3088283.416048985</v>
      </c>
    </row>
    <row r="931" spans="1:3">
      <c r="A931">
        <v>929</v>
      </c>
      <c r="B931">
        <v>2146378.15465215</v>
      </c>
      <c r="C931">
        <v>3087974.180597001</v>
      </c>
    </row>
    <row r="932" spans="1:3">
      <c r="A932">
        <v>930</v>
      </c>
      <c r="B932">
        <v>2146920.741276435</v>
      </c>
      <c r="C932">
        <v>3087398.951136735</v>
      </c>
    </row>
    <row r="933" spans="1:3">
      <c r="A933">
        <v>931</v>
      </c>
      <c r="B933">
        <v>2146333.707453553</v>
      </c>
      <c r="C933">
        <v>3088077.505349762</v>
      </c>
    </row>
    <row r="934" spans="1:3">
      <c r="A934">
        <v>932</v>
      </c>
      <c r="B934">
        <v>2146140.061629256</v>
      </c>
      <c r="C934">
        <v>3088611.529624271</v>
      </c>
    </row>
    <row r="935" spans="1:3">
      <c r="A935">
        <v>933</v>
      </c>
      <c r="B935">
        <v>2146220.855812619</v>
      </c>
      <c r="C935">
        <v>3088287.428459515</v>
      </c>
    </row>
    <row r="936" spans="1:3">
      <c r="A936">
        <v>934</v>
      </c>
      <c r="B936">
        <v>2146276.050637429</v>
      </c>
      <c r="C936">
        <v>3088194.093583339</v>
      </c>
    </row>
    <row r="937" spans="1:3">
      <c r="A937">
        <v>935</v>
      </c>
      <c r="B937">
        <v>2146271.383952283</v>
      </c>
      <c r="C937">
        <v>3088193.181374216</v>
      </c>
    </row>
    <row r="938" spans="1:3">
      <c r="A938">
        <v>936</v>
      </c>
      <c r="B938">
        <v>2146258.927152121</v>
      </c>
      <c r="C938">
        <v>3088244.916562613</v>
      </c>
    </row>
    <row r="939" spans="1:3">
      <c r="A939">
        <v>937</v>
      </c>
      <c r="B939">
        <v>2146256.84874076</v>
      </c>
      <c r="C939">
        <v>3088234.445693147</v>
      </c>
    </row>
    <row r="940" spans="1:3">
      <c r="A940">
        <v>938</v>
      </c>
      <c r="B940">
        <v>2146143.881987817</v>
      </c>
      <c r="C940">
        <v>3088379.184680192</v>
      </c>
    </row>
    <row r="941" spans="1:3">
      <c r="A941">
        <v>939</v>
      </c>
      <c r="B941">
        <v>2146303.943482577</v>
      </c>
      <c r="C941">
        <v>3088170.74282294</v>
      </c>
    </row>
    <row r="942" spans="1:3">
      <c r="A942">
        <v>940</v>
      </c>
      <c r="B942">
        <v>2146219.17000939</v>
      </c>
      <c r="C942">
        <v>3088251.396916262</v>
      </c>
    </row>
    <row r="943" spans="1:3">
      <c r="A943">
        <v>941</v>
      </c>
      <c r="B943">
        <v>2146341.784540579</v>
      </c>
      <c r="C943">
        <v>3088012.787356535</v>
      </c>
    </row>
    <row r="944" spans="1:3">
      <c r="A944">
        <v>942</v>
      </c>
      <c r="B944">
        <v>2146202.590389407</v>
      </c>
      <c r="C944">
        <v>3088393.123275267</v>
      </c>
    </row>
    <row r="945" spans="1:3">
      <c r="A945">
        <v>943</v>
      </c>
      <c r="B945">
        <v>2146133.407059998</v>
      </c>
      <c r="C945">
        <v>3088412.722095509</v>
      </c>
    </row>
    <row r="946" spans="1:3">
      <c r="A946">
        <v>944</v>
      </c>
      <c r="B946">
        <v>2146364.004241608</v>
      </c>
      <c r="C946">
        <v>3087996.2116394</v>
      </c>
    </row>
    <row r="947" spans="1:3">
      <c r="A947">
        <v>945</v>
      </c>
      <c r="B947">
        <v>2146196.133258308</v>
      </c>
      <c r="C947">
        <v>3088315.878158633</v>
      </c>
    </row>
    <row r="948" spans="1:3">
      <c r="A948">
        <v>946</v>
      </c>
      <c r="B948">
        <v>2146295.169835828</v>
      </c>
      <c r="C948">
        <v>3088169.329355534</v>
      </c>
    </row>
    <row r="949" spans="1:3">
      <c r="A949">
        <v>947</v>
      </c>
      <c r="B949">
        <v>2146381.677965682</v>
      </c>
      <c r="C949">
        <v>3088022.194029026</v>
      </c>
    </row>
    <row r="950" spans="1:3">
      <c r="A950">
        <v>948</v>
      </c>
      <c r="B950">
        <v>2146211.202249791</v>
      </c>
      <c r="C950">
        <v>3088307.534200983</v>
      </c>
    </row>
    <row r="951" spans="1:3">
      <c r="A951">
        <v>949</v>
      </c>
      <c r="B951">
        <v>2146279.861932982</v>
      </c>
      <c r="C951">
        <v>3088170.45451574</v>
      </c>
    </row>
    <row r="952" spans="1:3">
      <c r="A952">
        <v>950</v>
      </c>
      <c r="B952">
        <v>2146255.960879474</v>
      </c>
      <c r="C952">
        <v>3088206.419805404</v>
      </c>
    </row>
    <row r="953" spans="1:3">
      <c r="A953">
        <v>951</v>
      </c>
      <c r="B953">
        <v>2146350.759312343</v>
      </c>
      <c r="C953">
        <v>3088025.362856875</v>
      </c>
    </row>
    <row r="954" spans="1:3">
      <c r="A954">
        <v>952</v>
      </c>
      <c r="B954">
        <v>2146241.809781643</v>
      </c>
      <c r="C954">
        <v>3088271.098842373</v>
      </c>
    </row>
    <row r="955" spans="1:3">
      <c r="A955">
        <v>953</v>
      </c>
      <c r="B955">
        <v>2146133.508205968</v>
      </c>
      <c r="C955">
        <v>3088402.646576947</v>
      </c>
    </row>
    <row r="956" spans="1:3">
      <c r="A956">
        <v>954</v>
      </c>
      <c r="B956">
        <v>2146250.512098055</v>
      </c>
      <c r="C956">
        <v>3088223.46819585</v>
      </c>
    </row>
    <row r="957" spans="1:3">
      <c r="A957">
        <v>955</v>
      </c>
      <c r="B957">
        <v>2146179.409562085</v>
      </c>
      <c r="C957">
        <v>3088333.380360701</v>
      </c>
    </row>
    <row r="958" spans="1:3">
      <c r="A958">
        <v>956</v>
      </c>
      <c r="B958">
        <v>2146105.660594414</v>
      </c>
      <c r="C958">
        <v>3088433.385799975</v>
      </c>
    </row>
    <row r="959" spans="1:3">
      <c r="A959">
        <v>957</v>
      </c>
      <c r="B959">
        <v>2146357.877877355</v>
      </c>
      <c r="C959">
        <v>3088121.723988475</v>
      </c>
    </row>
    <row r="960" spans="1:3">
      <c r="A960">
        <v>958</v>
      </c>
      <c r="B960">
        <v>2146334.418245546</v>
      </c>
      <c r="C960">
        <v>3088157.812102616</v>
      </c>
    </row>
    <row r="961" spans="1:3">
      <c r="A961">
        <v>959</v>
      </c>
      <c r="B961">
        <v>2146443.218321875</v>
      </c>
      <c r="C961">
        <v>3087988.105937337</v>
      </c>
    </row>
    <row r="962" spans="1:3">
      <c r="A962">
        <v>960</v>
      </c>
      <c r="B962">
        <v>2146453.687261424</v>
      </c>
      <c r="C962">
        <v>3087959.409617315</v>
      </c>
    </row>
    <row r="963" spans="1:3">
      <c r="A963">
        <v>961</v>
      </c>
      <c r="B963">
        <v>2146403.202532216</v>
      </c>
      <c r="C963">
        <v>3088072.94238775</v>
      </c>
    </row>
    <row r="964" spans="1:3">
      <c r="A964">
        <v>962</v>
      </c>
      <c r="B964">
        <v>2146343.928739361</v>
      </c>
      <c r="C964">
        <v>3088218.320758501</v>
      </c>
    </row>
    <row r="965" spans="1:3">
      <c r="A965">
        <v>963</v>
      </c>
      <c r="B965">
        <v>2146401.879859546</v>
      </c>
      <c r="C965">
        <v>3088198.065365493</v>
      </c>
    </row>
    <row r="966" spans="1:3">
      <c r="A966">
        <v>964</v>
      </c>
      <c r="B966">
        <v>2146345.170242494</v>
      </c>
      <c r="C966">
        <v>3088215.587166571</v>
      </c>
    </row>
    <row r="967" spans="1:3">
      <c r="A967">
        <v>965</v>
      </c>
      <c r="B967">
        <v>2146421.843165741</v>
      </c>
      <c r="C967">
        <v>3088106.236265165</v>
      </c>
    </row>
    <row r="968" spans="1:3">
      <c r="A968">
        <v>966</v>
      </c>
      <c r="B968">
        <v>2146239.243250723</v>
      </c>
      <c r="C968">
        <v>3088392.76529361</v>
      </c>
    </row>
    <row r="969" spans="1:3">
      <c r="A969">
        <v>967</v>
      </c>
      <c r="B969">
        <v>2146361.068008749</v>
      </c>
      <c r="C969">
        <v>3088242.59609164</v>
      </c>
    </row>
    <row r="970" spans="1:3">
      <c r="A970">
        <v>968</v>
      </c>
      <c r="B970">
        <v>2146297.2759633</v>
      </c>
      <c r="C970">
        <v>3088251.565225002</v>
      </c>
    </row>
    <row r="971" spans="1:3">
      <c r="A971">
        <v>969</v>
      </c>
      <c r="B971">
        <v>2146387.425331263</v>
      </c>
      <c r="C971">
        <v>3088208.333576369</v>
      </c>
    </row>
    <row r="972" spans="1:3">
      <c r="A972">
        <v>970</v>
      </c>
      <c r="B972">
        <v>2146325.896305917</v>
      </c>
      <c r="C972">
        <v>3088244.264136055</v>
      </c>
    </row>
    <row r="973" spans="1:3">
      <c r="A973">
        <v>971</v>
      </c>
      <c r="B973">
        <v>2146435.378857139</v>
      </c>
      <c r="C973">
        <v>3088093.138176759</v>
      </c>
    </row>
    <row r="974" spans="1:3">
      <c r="A974">
        <v>972</v>
      </c>
      <c r="B974">
        <v>2146398.978317454</v>
      </c>
      <c r="C974">
        <v>3088129.444026121</v>
      </c>
    </row>
    <row r="975" spans="1:3">
      <c r="A975">
        <v>973</v>
      </c>
      <c r="B975">
        <v>2146400.625348188</v>
      </c>
      <c r="C975">
        <v>3088082.671772686</v>
      </c>
    </row>
    <row r="976" spans="1:3">
      <c r="A976">
        <v>974</v>
      </c>
      <c r="B976">
        <v>2146331.567123075</v>
      </c>
      <c r="C976">
        <v>3088242.43795301</v>
      </c>
    </row>
    <row r="977" spans="1:3">
      <c r="A977">
        <v>975</v>
      </c>
      <c r="B977">
        <v>2146359.245827127</v>
      </c>
      <c r="C977">
        <v>3088245.477693141</v>
      </c>
    </row>
    <row r="978" spans="1:3">
      <c r="A978">
        <v>976</v>
      </c>
      <c r="B978">
        <v>2146314.146891215</v>
      </c>
      <c r="C978">
        <v>3088327.063574449</v>
      </c>
    </row>
    <row r="979" spans="1:3">
      <c r="A979">
        <v>977</v>
      </c>
      <c r="B979">
        <v>2146343.933821636</v>
      </c>
      <c r="C979">
        <v>3088334.418215388</v>
      </c>
    </row>
    <row r="980" spans="1:3">
      <c r="A980">
        <v>978</v>
      </c>
      <c r="B980">
        <v>2146362.325360772</v>
      </c>
      <c r="C980">
        <v>3088320.836520494</v>
      </c>
    </row>
    <row r="981" spans="1:3">
      <c r="A981">
        <v>979</v>
      </c>
      <c r="B981">
        <v>2146311.793182462</v>
      </c>
      <c r="C981">
        <v>3088439.044805759</v>
      </c>
    </row>
    <row r="982" spans="1:3">
      <c r="A982">
        <v>980</v>
      </c>
      <c r="B982">
        <v>2146291.831699435</v>
      </c>
      <c r="C982">
        <v>3088476.355270785</v>
      </c>
    </row>
    <row r="983" spans="1:3">
      <c r="A983">
        <v>981</v>
      </c>
      <c r="B983">
        <v>2146332.266040032</v>
      </c>
      <c r="C983">
        <v>3088392.647542306</v>
      </c>
    </row>
    <row r="984" spans="1:3">
      <c r="A984">
        <v>982</v>
      </c>
      <c r="B984">
        <v>2146310.120321363</v>
      </c>
      <c r="C984">
        <v>3088434.519202093</v>
      </c>
    </row>
    <row r="985" spans="1:3">
      <c r="A985">
        <v>983</v>
      </c>
      <c r="B985">
        <v>2146221.057521735</v>
      </c>
      <c r="C985">
        <v>3088580.905707212</v>
      </c>
    </row>
    <row r="986" spans="1:3">
      <c r="A986">
        <v>984</v>
      </c>
      <c r="B986">
        <v>2146298.0892193</v>
      </c>
      <c r="C986">
        <v>3088436.975198991</v>
      </c>
    </row>
    <row r="987" spans="1:3">
      <c r="A987">
        <v>985</v>
      </c>
      <c r="B987">
        <v>2146309.146689114</v>
      </c>
      <c r="C987">
        <v>3088456.518100569</v>
      </c>
    </row>
    <row r="988" spans="1:3">
      <c r="A988">
        <v>986</v>
      </c>
      <c r="B988">
        <v>2146328.115110101</v>
      </c>
      <c r="C988">
        <v>3088405.829006546</v>
      </c>
    </row>
    <row r="989" spans="1:3">
      <c r="A989">
        <v>987</v>
      </c>
      <c r="B989">
        <v>2146332.402564995</v>
      </c>
      <c r="C989">
        <v>3088407.840570886</v>
      </c>
    </row>
    <row r="990" spans="1:3">
      <c r="A990">
        <v>988</v>
      </c>
      <c r="B990">
        <v>2146266.812486402</v>
      </c>
      <c r="C990">
        <v>3088549.298328073</v>
      </c>
    </row>
    <row r="991" spans="1:3">
      <c r="A991">
        <v>989</v>
      </c>
      <c r="B991">
        <v>2146273.833432162</v>
      </c>
      <c r="C991">
        <v>3088475.594917586</v>
      </c>
    </row>
    <row r="992" spans="1:3">
      <c r="A992">
        <v>990</v>
      </c>
      <c r="B992">
        <v>2146372.386474662</v>
      </c>
      <c r="C992">
        <v>3088340.070812007</v>
      </c>
    </row>
    <row r="993" spans="1:3">
      <c r="A993">
        <v>991</v>
      </c>
      <c r="B993">
        <v>2146456.032358849</v>
      </c>
      <c r="C993">
        <v>3088219.219203097</v>
      </c>
    </row>
    <row r="994" spans="1:3">
      <c r="A994">
        <v>992</v>
      </c>
      <c r="B994">
        <v>2146377.280279875</v>
      </c>
      <c r="C994">
        <v>3088322.896080738</v>
      </c>
    </row>
    <row r="995" spans="1:3">
      <c r="A995">
        <v>993</v>
      </c>
      <c r="B995">
        <v>2146470.273939766</v>
      </c>
      <c r="C995">
        <v>3088159.366317873</v>
      </c>
    </row>
    <row r="996" spans="1:3">
      <c r="A996">
        <v>994</v>
      </c>
      <c r="B996">
        <v>2146413.601585438</v>
      </c>
      <c r="C996">
        <v>3088287.253316138</v>
      </c>
    </row>
    <row r="997" spans="1:3">
      <c r="A997">
        <v>995</v>
      </c>
      <c r="B997">
        <v>2146299.047092915</v>
      </c>
      <c r="C997">
        <v>3088415.382425675</v>
      </c>
    </row>
    <row r="998" spans="1:3">
      <c r="A998">
        <v>996</v>
      </c>
      <c r="B998">
        <v>2146275.902179448</v>
      </c>
      <c r="C998">
        <v>3088447.43801742</v>
      </c>
    </row>
    <row r="999" spans="1:3">
      <c r="A999">
        <v>997</v>
      </c>
      <c r="B999">
        <v>2146344.84089841</v>
      </c>
      <c r="C999">
        <v>3088309.973549704</v>
      </c>
    </row>
    <row r="1000" spans="1:3">
      <c r="A1000">
        <v>998</v>
      </c>
      <c r="B1000">
        <v>2146420.732575424</v>
      </c>
      <c r="C1000">
        <v>3088244.365403494</v>
      </c>
    </row>
    <row r="1001" spans="1:3">
      <c r="A1001">
        <v>999</v>
      </c>
      <c r="B1001">
        <v>2146175.471789358</v>
      </c>
      <c r="C1001">
        <v>3088501.366440323</v>
      </c>
    </row>
    <row r="1002" spans="1:3">
      <c r="A1002">
        <v>1000</v>
      </c>
      <c r="B1002">
        <v>2146353.584897848</v>
      </c>
      <c r="C1002">
        <v>3088346.407470749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3461.711439563906</v>
      </c>
      <c r="E2">
        <v>2947.516514148975</v>
      </c>
    </row>
    <row r="3" spans="1:5">
      <c r="A3">
        <v>1</v>
      </c>
      <c r="B3">
        <v>5265.153854341001</v>
      </c>
      <c r="C3">
        <v>5265.153854341001</v>
      </c>
      <c r="D3">
        <v>29989.36006690472</v>
      </c>
      <c r="E3">
        <v>29475.16514148976</v>
      </c>
    </row>
    <row r="4" spans="1:5">
      <c r="A4">
        <v>2</v>
      </c>
      <c r="B4">
        <v>5265.153854341001</v>
      </c>
      <c r="C4">
        <v>5265.153854341001</v>
      </c>
      <c r="D4">
        <v>28757.77421484616</v>
      </c>
      <c r="E4">
        <v>28243.57928943124</v>
      </c>
    </row>
    <row r="5" spans="1:5">
      <c r="A5">
        <v>3</v>
      </c>
      <c r="B5">
        <v>5265.153854341001</v>
      </c>
      <c r="C5">
        <v>5265.153854341001</v>
      </c>
      <c r="D5">
        <v>27865.53105661974</v>
      </c>
      <c r="E5">
        <v>27351.33613120477</v>
      </c>
    </row>
    <row r="6" spans="1:5">
      <c r="A6">
        <v>4</v>
      </c>
      <c r="B6">
        <v>5265.153854341001</v>
      </c>
      <c r="C6">
        <v>5265.153854341001</v>
      </c>
      <c r="D6">
        <v>27269.7760293648</v>
      </c>
      <c r="E6">
        <v>26755.58110394985</v>
      </c>
    </row>
    <row r="7" spans="1:5">
      <c r="A7">
        <v>5</v>
      </c>
      <c r="B7">
        <v>5265.153854341001</v>
      </c>
      <c r="C7">
        <v>5265.153854341001</v>
      </c>
      <c r="D7">
        <v>26693.65831100571</v>
      </c>
      <c r="E7">
        <v>26179.46338559077</v>
      </c>
    </row>
    <row r="8" spans="1:5">
      <c r="A8">
        <v>6</v>
      </c>
      <c r="B8">
        <v>5265.153854341001</v>
      </c>
      <c r="C8">
        <v>5265.153854341001</v>
      </c>
      <c r="D8">
        <v>26489.96832429071</v>
      </c>
      <c r="E8">
        <v>25975.77339887586</v>
      </c>
    </row>
    <row r="9" spans="1:5">
      <c r="A9">
        <v>7</v>
      </c>
      <c r="B9">
        <v>5265.153854341001</v>
      </c>
      <c r="C9">
        <v>5265.153854341001</v>
      </c>
      <c r="D9">
        <v>26117.78878641918</v>
      </c>
      <c r="E9">
        <v>25603.59386100425</v>
      </c>
    </row>
    <row r="10" spans="1:5">
      <c r="A10">
        <v>8</v>
      </c>
      <c r="B10">
        <v>5265.153854341001</v>
      </c>
      <c r="C10">
        <v>5265.153854341001</v>
      </c>
      <c r="D10">
        <v>25921.67890881418</v>
      </c>
      <c r="E10">
        <v>25407.4839833993</v>
      </c>
    </row>
    <row r="11" spans="1:5">
      <c r="A11">
        <v>9</v>
      </c>
      <c r="B11">
        <v>5265.153854341001</v>
      </c>
      <c r="C11">
        <v>5265.153854341001</v>
      </c>
      <c r="D11">
        <v>25552.19963271015</v>
      </c>
      <c r="E11">
        <v>25038.00470729525</v>
      </c>
    </row>
    <row r="12" spans="1:5">
      <c r="A12">
        <v>10</v>
      </c>
      <c r="B12">
        <v>5265.153854341001</v>
      </c>
      <c r="C12">
        <v>5265.153854341001</v>
      </c>
      <c r="D12">
        <v>25358.53291153915</v>
      </c>
      <c r="E12">
        <v>24844.33798612427</v>
      </c>
    </row>
    <row r="13" spans="1:5">
      <c r="A13">
        <v>11</v>
      </c>
      <c r="B13">
        <v>5265.153854341001</v>
      </c>
      <c r="C13">
        <v>5265.153854341001</v>
      </c>
      <c r="D13">
        <v>24987.94403129276</v>
      </c>
      <c r="E13">
        <v>24473.74910587787</v>
      </c>
    </row>
    <row r="14" spans="1:5">
      <c r="A14">
        <v>12</v>
      </c>
      <c r="B14">
        <v>5265.153854341001</v>
      </c>
      <c r="C14">
        <v>5265.153854341001</v>
      </c>
      <c r="D14">
        <v>24794.67464929666</v>
      </c>
      <c r="E14">
        <v>24280.47972388176</v>
      </c>
    </row>
    <row r="15" spans="1:5">
      <c r="A15">
        <v>13</v>
      </c>
      <c r="B15">
        <v>5265.153854341001</v>
      </c>
      <c r="C15">
        <v>5265.153854341001</v>
      </c>
      <c r="D15">
        <v>24421.49207482224</v>
      </c>
      <c r="E15">
        <v>23907.29714940732</v>
      </c>
    </row>
    <row r="16" spans="1:5">
      <c r="A16">
        <v>14</v>
      </c>
      <c r="B16">
        <v>5265.153854341001</v>
      </c>
      <c r="C16">
        <v>5265.153854341001</v>
      </c>
      <c r="D16">
        <v>24227.66422823155</v>
      </c>
      <c r="E16">
        <v>23713.46930281664</v>
      </c>
    </row>
    <row r="17" spans="1:5">
      <c r="A17">
        <v>15</v>
      </c>
      <c r="B17">
        <v>5265.153854341001</v>
      </c>
      <c r="C17">
        <v>5265.153854341001</v>
      </c>
      <c r="D17">
        <v>23851.25578610526</v>
      </c>
      <c r="E17">
        <v>23337.06086069036</v>
      </c>
    </row>
    <row r="18" spans="1:5">
      <c r="A18">
        <v>16</v>
      </c>
      <c r="B18">
        <v>5265.153854341001</v>
      </c>
      <c r="C18">
        <v>5265.153854341001</v>
      </c>
      <c r="D18">
        <v>23656.38003173615</v>
      </c>
      <c r="E18">
        <v>23142.18510632122</v>
      </c>
    </row>
    <row r="19" spans="1:5">
      <c r="A19">
        <v>17</v>
      </c>
      <c r="B19">
        <v>5265.153854341001</v>
      </c>
      <c r="C19">
        <v>5265.153854341001</v>
      </c>
      <c r="D19">
        <v>23276.47788446812</v>
      </c>
      <c r="E19">
        <v>22762.28295905317</v>
      </c>
    </row>
    <row r="20" spans="1:5">
      <c r="A20">
        <v>18</v>
      </c>
      <c r="B20">
        <v>5265.153854341001</v>
      </c>
      <c r="C20">
        <v>5265.153854341001</v>
      </c>
      <c r="D20">
        <v>23080.2891489043</v>
      </c>
      <c r="E20">
        <v>22566.09422348934</v>
      </c>
    </row>
    <row r="21" spans="1:5">
      <c r="A21">
        <v>19</v>
      </c>
      <c r="B21">
        <v>5265.153854341001</v>
      </c>
      <c r="C21">
        <v>5265.153854341001</v>
      </c>
      <c r="D21">
        <v>22696.7945254964</v>
      </c>
      <c r="E21">
        <v>22182.59960008142</v>
      </c>
    </row>
    <row r="22" spans="1:5">
      <c r="A22">
        <v>20</v>
      </c>
      <c r="B22">
        <v>5265.153854341001</v>
      </c>
      <c r="C22">
        <v>5265.153854341001</v>
      </c>
      <c r="D22">
        <v>22499.14381523816</v>
      </c>
      <c r="E22">
        <v>21984.94888982319</v>
      </c>
    </row>
    <row r="23" spans="1:5">
      <c r="A23">
        <v>21</v>
      </c>
      <c r="B23">
        <v>5265.153854341001</v>
      </c>
      <c r="C23">
        <v>5265.153854341001</v>
      </c>
      <c r="D23">
        <v>22112.03837754826</v>
      </c>
      <c r="E23">
        <v>21597.8434521333</v>
      </c>
    </row>
    <row r="24" spans="1:5">
      <c r="A24">
        <v>22</v>
      </c>
      <c r="B24">
        <v>5265.153854341001</v>
      </c>
      <c r="C24">
        <v>5265.153854341001</v>
      </c>
      <c r="D24">
        <v>21912.8391801463</v>
      </c>
      <c r="E24">
        <v>21398.64425473131</v>
      </c>
    </row>
    <row r="25" spans="1:5">
      <c r="A25">
        <v>23</v>
      </c>
      <c r="B25">
        <v>5265.153854341001</v>
      </c>
      <c r="C25">
        <v>5265.153854341001</v>
      </c>
      <c r="D25">
        <v>21522.1410935661</v>
      </c>
      <c r="E25">
        <v>21007.94616815113</v>
      </c>
    </row>
    <row r="26" spans="1:5">
      <c r="A26">
        <v>24</v>
      </c>
      <c r="B26">
        <v>5265.153854341001</v>
      </c>
      <c r="C26">
        <v>5265.153854341001</v>
      </c>
      <c r="D26">
        <v>21321.34075873936</v>
      </c>
      <c r="E26">
        <v>20807.14583332441</v>
      </c>
    </row>
    <row r="27" spans="1:5">
      <c r="A27">
        <v>25</v>
      </c>
      <c r="B27">
        <v>5265.153854341001</v>
      </c>
      <c r="C27">
        <v>5265.153854341001</v>
      </c>
      <c r="D27">
        <v>20927.08144060007</v>
      </c>
      <c r="E27">
        <v>20412.88651518511</v>
      </c>
    </row>
    <row r="28" spans="1:5">
      <c r="A28">
        <v>26</v>
      </c>
      <c r="B28">
        <v>5265.153854341001</v>
      </c>
      <c r="C28">
        <v>5265.153854341001</v>
      </c>
      <c r="D28">
        <v>20724.64494116318</v>
      </c>
      <c r="E28">
        <v>20210.4500157482</v>
      </c>
    </row>
    <row r="29" spans="1:5">
      <c r="A29">
        <v>27</v>
      </c>
      <c r="B29">
        <v>5265.153854341001</v>
      </c>
      <c r="C29">
        <v>5265.153854341001</v>
      </c>
      <c r="D29">
        <v>20326.85607286639</v>
      </c>
      <c r="E29">
        <v>19812.6611474514</v>
      </c>
    </row>
    <row r="30" spans="1:5">
      <c r="A30">
        <v>28</v>
      </c>
      <c r="B30">
        <v>5265.153854341001</v>
      </c>
      <c r="C30">
        <v>5265.153854341001</v>
      </c>
      <c r="D30">
        <v>20122.75628723633</v>
      </c>
      <c r="E30">
        <v>19608.56136182136</v>
      </c>
    </row>
    <row r="31" spans="1:5">
      <c r="A31">
        <v>29</v>
      </c>
      <c r="B31">
        <v>5265.153854341001</v>
      </c>
      <c r="C31">
        <v>5265.153854341001</v>
      </c>
      <c r="D31">
        <v>19721.46217392268</v>
      </c>
      <c r="E31">
        <v>19207.26724850775</v>
      </c>
    </row>
    <row r="32" spans="1:5">
      <c r="A32">
        <v>30</v>
      </c>
      <c r="B32">
        <v>5265.153854341001</v>
      </c>
      <c r="C32">
        <v>5265.153854341001</v>
      </c>
      <c r="D32">
        <v>19515.67375921636</v>
      </c>
      <c r="E32">
        <v>19001.47883380142</v>
      </c>
    </row>
    <row r="33" spans="1:5">
      <c r="A33">
        <v>31</v>
      </c>
      <c r="B33">
        <v>5265.153854341001</v>
      </c>
      <c r="C33">
        <v>5265.153854341001</v>
      </c>
      <c r="D33">
        <v>19110.88655048142</v>
      </c>
      <c r="E33">
        <v>18596.69162506651</v>
      </c>
    </row>
    <row r="34" spans="1:5">
      <c r="A34">
        <v>32</v>
      </c>
      <c r="B34">
        <v>5265.153854341001</v>
      </c>
      <c r="C34">
        <v>5265.153854341001</v>
      </c>
      <c r="D34">
        <v>18903.38184704131</v>
      </c>
      <c r="E34">
        <v>18389.18692162642</v>
      </c>
    </row>
    <row r="35" spans="1:5">
      <c r="A35">
        <v>33</v>
      </c>
      <c r="B35">
        <v>5265.153854341001</v>
      </c>
      <c r="C35">
        <v>5265.153854341001</v>
      </c>
      <c r="D35">
        <v>18495.09828404852</v>
      </c>
      <c r="E35">
        <v>17980.90335863361</v>
      </c>
    </row>
    <row r="36" spans="1:5">
      <c r="A36">
        <v>34</v>
      </c>
      <c r="B36">
        <v>5265.153854341001</v>
      </c>
      <c r="C36">
        <v>5265.153854341001</v>
      </c>
      <c r="D36">
        <v>18285.84437526204</v>
      </c>
      <c r="E36">
        <v>17771.64944984714</v>
      </c>
    </row>
    <row r="37" spans="1:5">
      <c r="A37">
        <v>35</v>
      </c>
      <c r="B37">
        <v>5265.153854341001</v>
      </c>
      <c r="C37">
        <v>5265.153854341001</v>
      </c>
      <c r="D37">
        <v>17874.04330579633</v>
      </c>
      <c r="E37">
        <v>17359.84838038143</v>
      </c>
    </row>
    <row r="38" spans="1:5">
      <c r="A38">
        <v>36</v>
      </c>
      <c r="B38">
        <v>5265.153854341001</v>
      </c>
      <c r="C38">
        <v>5265.153854341001</v>
      </c>
      <c r="D38">
        <v>17662.99971338363</v>
      </c>
      <c r="E38">
        <v>17148.80478796873</v>
      </c>
    </row>
    <row r="39" spans="1:5">
      <c r="A39">
        <v>37</v>
      </c>
      <c r="B39">
        <v>5265.153854341001</v>
      </c>
      <c r="C39">
        <v>5265.153854341001</v>
      </c>
      <c r="D39">
        <v>17247.63991545551</v>
      </c>
      <c r="E39">
        <v>16733.44499004061</v>
      </c>
    </row>
    <row r="40" spans="1:5">
      <c r="A40">
        <v>38</v>
      </c>
      <c r="B40">
        <v>5265.153854341001</v>
      </c>
      <c r="C40">
        <v>5265.153854341001</v>
      </c>
      <c r="D40">
        <v>17030.30017103574</v>
      </c>
      <c r="E40">
        <v>16516.10524562083</v>
      </c>
    </row>
    <row r="41" spans="1:5">
      <c r="A41">
        <v>39</v>
      </c>
      <c r="B41">
        <v>5265.153854341001</v>
      </c>
      <c r="C41">
        <v>5265.153854341001</v>
      </c>
      <c r="D41">
        <v>16602.39910063178</v>
      </c>
      <c r="E41">
        <v>16088.20417521683</v>
      </c>
    </row>
    <row r="42" spans="1:5">
      <c r="A42">
        <v>40</v>
      </c>
      <c r="B42">
        <v>5265.153854341001</v>
      </c>
      <c r="C42">
        <v>5265.153854341001</v>
      </c>
      <c r="D42">
        <v>16378.45536544252</v>
      </c>
      <c r="E42">
        <v>15864.26044002757</v>
      </c>
    </row>
    <row r="43" spans="1:5">
      <c r="A43">
        <v>41</v>
      </c>
      <c r="B43">
        <v>5265.153854341001</v>
      </c>
      <c r="C43">
        <v>5265.153854341001</v>
      </c>
      <c r="D43">
        <v>15937.47634493677</v>
      </c>
      <c r="E43">
        <v>15423.28141952181</v>
      </c>
    </row>
    <row r="44" spans="1:5">
      <c r="A44">
        <v>42</v>
      </c>
      <c r="B44">
        <v>5265.153854341001</v>
      </c>
      <c r="C44">
        <v>5265.153854341001</v>
      </c>
      <c r="D44">
        <v>15706.53786479027</v>
      </c>
      <c r="E44">
        <v>15192.34293937531</v>
      </c>
    </row>
    <row r="45" spans="1:5">
      <c r="A45">
        <v>43</v>
      </c>
      <c r="B45">
        <v>5265.153854341001</v>
      </c>
      <c r="C45">
        <v>5265.153854341001</v>
      </c>
      <c r="D45">
        <v>15251.77749615985</v>
      </c>
      <c r="E45">
        <v>14737.58257074488</v>
      </c>
    </row>
    <row r="46" spans="1:5">
      <c r="A46">
        <v>44</v>
      </c>
      <c r="B46">
        <v>5265.153854341001</v>
      </c>
      <c r="C46">
        <v>5265.153854341001</v>
      </c>
      <c r="D46">
        <v>14098.00395315452</v>
      </c>
      <c r="E46">
        <v>13583.80902773953</v>
      </c>
    </row>
    <row r="47" spans="1:5">
      <c r="A47">
        <v>45</v>
      </c>
      <c r="B47">
        <v>5265.153854341001</v>
      </c>
      <c r="C47">
        <v>5265.153854341001</v>
      </c>
      <c r="D47">
        <v>13674.94681655271</v>
      </c>
      <c r="E47">
        <v>13160.7518911378</v>
      </c>
    </row>
    <row r="48" spans="1:5">
      <c r="A48">
        <v>46</v>
      </c>
      <c r="B48">
        <v>5265.153854341001</v>
      </c>
      <c r="C48">
        <v>5265.153854341001</v>
      </c>
      <c r="D48">
        <v>13400.32347695351</v>
      </c>
      <c r="E48">
        <v>12886.12855153861</v>
      </c>
    </row>
    <row r="49" spans="1:5">
      <c r="A49">
        <v>47</v>
      </c>
      <c r="B49">
        <v>5265.153854341001</v>
      </c>
      <c r="C49">
        <v>5265.153854341001</v>
      </c>
      <c r="D49">
        <v>13410.53801425229</v>
      </c>
      <c r="E49">
        <v>12896.34308883739</v>
      </c>
    </row>
    <row r="50" spans="1:5">
      <c r="A50">
        <v>48</v>
      </c>
      <c r="B50">
        <v>5265.153854341001</v>
      </c>
      <c r="C50">
        <v>5265.153854341001</v>
      </c>
      <c r="D50">
        <v>12969.80602225088</v>
      </c>
      <c r="E50">
        <v>12455.61109683592</v>
      </c>
    </row>
    <row r="51" spans="1:5">
      <c r="A51">
        <v>49</v>
      </c>
      <c r="B51">
        <v>5265.153854341001</v>
      </c>
      <c r="C51">
        <v>5265.153854341001</v>
      </c>
      <c r="D51">
        <v>12313.38893303977</v>
      </c>
      <c r="E51">
        <v>11799.19400762479</v>
      </c>
    </row>
    <row r="52" spans="1:5">
      <c r="A52">
        <v>50</v>
      </c>
      <c r="B52">
        <v>5265.153854341001</v>
      </c>
      <c r="C52">
        <v>5265.153854341001</v>
      </c>
      <c r="D52">
        <v>12285.3593470745</v>
      </c>
      <c r="E52">
        <v>11771.16442165961</v>
      </c>
    </row>
    <row r="53" spans="1:5">
      <c r="A53">
        <v>51</v>
      </c>
      <c r="B53">
        <v>5265.153854341001</v>
      </c>
      <c r="C53">
        <v>5265.153854341001</v>
      </c>
      <c r="D53">
        <v>12284.32790140298</v>
      </c>
      <c r="E53">
        <v>11770.13297598809</v>
      </c>
    </row>
    <row r="54" spans="1:5">
      <c r="A54">
        <v>52</v>
      </c>
      <c r="B54">
        <v>5265.153854341001</v>
      </c>
      <c r="C54">
        <v>5265.153854341001</v>
      </c>
      <c r="D54">
        <v>12160.40061551779</v>
      </c>
      <c r="E54">
        <v>11646.20569010285</v>
      </c>
    </row>
    <row r="55" spans="1:5">
      <c r="A55">
        <v>53</v>
      </c>
      <c r="B55">
        <v>5265.153854341001</v>
      </c>
      <c r="C55">
        <v>5265.153854341001</v>
      </c>
      <c r="D55">
        <v>12158.71867068339</v>
      </c>
      <c r="E55">
        <v>11644.52374526844</v>
      </c>
    </row>
    <row r="56" spans="1:5">
      <c r="A56">
        <v>54</v>
      </c>
      <c r="B56">
        <v>5265.153854341001</v>
      </c>
      <c r="C56">
        <v>5265.153854341001</v>
      </c>
      <c r="D56">
        <v>12030.10426468723</v>
      </c>
      <c r="E56">
        <v>11515.90933927229</v>
      </c>
    </row>
    <row r="57" spans="1:5">
      <c r="A57">
        <v>55</v>
      </c>
      <c r="B57">
        <v>5265.153854341001</v>
      </c>
      <c r="C57">
        <v>5265.153854341001</v>
      </c>
      <c r="D57">
        <v>12027.84997915806</v>
      </c>
      <c r="E57">
        <v>11513.65505374311</v>
      </c>
    </row>
    <row r="58" spans="1:5">
      <c r="A58">
        <v>56</v>
      </c>
      <c r="B58">
        <v>5265.153854341001</v>
      </c>
      <c r="C58">
        <v>5265.153854341001</v>
      </c>
      <c r="D58">
        <v>11893.85029670542</v>
      </c>
      <c r="E58">
        <v>11379.65537129052</v>
      </c>
    </row>
    <row r="59" spans="1:5">
      <c r="A59">
        <v>57</v>
      </c>
      <c r="B59">
        <v>5265.153854341001</v>
      </c>
      <c r="C59">
        <v>5265.153854341001</v>
      </c>
      <c r="D59">
        <v>11891.07655776304</v>
      </c>
      <c r="E59">
        <v>11376.88163234814</v>
      </c>
    </row>
    <row r="60" spans="1:5">
      <c r="A60">
        <v>58</v>
      </c>
      <c r="B60">
        <v>5265.153854341001</v>
      </c>
      <c r="C60">
        <v>5265.153854341001</v>
      </c>
      <c r="D60">
        <v>11751.69477507172</v>
      </c>
      <c r="E60">
        <v>11237.49984965682</v>
      </c>
    </row>
    <row r="61" spans="1:5">
      <c r="A61">
        <v>59</v>
      </c>
      <c r="B61">
        <v>5265.153854341001</v>
      </c>
      <c r="C61">
        <v>5265.153854341001</v>
      </c>
      <c r="D61">
        <v>11748.44566490753</v>
      </c>
      <c r="E61">
        <v>11234.25073949261</v>
      </c>
    </row>
    <row r="62" spans="1:5">
      <c r="A62">
        <v>60</v>
      </c>
      <c r="B62">
        <v>5265.153854341001</v>
      </c>
      <c r="C62">
        <v>5265.153854341001</v>
      </c>
      <c r="D62">
        <v>11603.87439572295</v>
      </c>
      <c r="E62">
        <v>11089.67947030798</v>
      </c>
    </row>
    <row r="63" spans="1:5">
      <c r="A63">
        <v>61</v>
      </c>
      <c r="B63">
        <v>5265.153854341001</v>
      </c>
      <c r="C63">
        <v>5265.153854341001</v>
      </c>
      <c r="D63">
        <v>11600.18563213313</v>
      </c>
      <c r="E63">
        <v>11085.99070671816</v>
      </c>
    </row>
    <row r="64" spans="1:5">
      <c r="A64">
        <v>62</v>
      </c>
      <c r="B64">
        <v>5265.153854341001</v>
      </c>
      <c r="C64">
        <v>5265.153854341001</v>
      </c>
      <c r="D64">
        <v>11450.64839075673</v>
      </c>
      <c r="E64">
        <v>10936.45346534176</v>
      </c>
    </row>
    <row r="65" spans="1:5">
      <c r="A65">
        <v>63</v>
      </c>
      <c r="B65">
        <v>5265.153854341001</v>
      </c>
      <c r="C65">
        <v>5265.153854341001</v>
      </c>
      <c r="D65">
        <v>11446.5579627723</v>
      </c>
      <c r="E65">
        <v>10932.36303735735</v>
      </c>
    </row>
    <row r="66" spans="1:5">
      <c r="A66">
        <v>64</v>
      </c>
      <c r="B66">
        <v>5265.153854341001</v>
      </c>
      <c r="C66">
        <v>5265.153854341001</v>
      </c>
      <c r="D66">
        <v>11292.3276543151</v>
      </c>
      <c r="E66">
        <v>10778.13272890015</v>
      </c>
    </row>
    <row r="67" spans="1:5">
      <c r="A67">
        <v>65</v>
      </c>
      <c r="B67">
        <v>5265.153854341001</v>
      </c>
      <c r="C67">
        <v>5265.153854341001</v>
      </c>
      <c r="D67">
        <v>11287.87342201005</v>
      </c>
      <c r="E67">
        <v>10773.6784965951</v>
      </c>
    </row>
    <row r="68" spans="1:5">
      <c r="A68">
        <v>66</v>
      </c>
      <c r="B68">
        <v>5265.153854341001</v>
      </c>
      <c r="C68">
        <v>5265.153854341001</v>
      </c>
      <c r="D68">
        <v>11129.21870454214</v>
      </c>
      <c r="E68">
        <v>10615.02377912717</v>
      </c>
    </row>
    <row r="69" spans="1:5">
      <c r="A69">
        <v>67</v>
      </c>
      <c r="B69">
        <v>5265.153854341001</v>
      </c>
      <c r="C69">
        <v>5265.153854341001</v>
      </c>
      <c r="D69">
        <v>11124.4358411886</v>
      </c>
      <c r="E69">
        <v>10610.24091577363</v>
      </c>
    </row>
    <row r="70" spans="1:5">
      <c r="A70">
        <v>68</v>
      </c>
      <c r="B70">
        <v>5265.153854341001</v>
      </c>
      <c r="C70">
        <v>5265.153854341001</v>
      </c>
      <c r="D70">
        <v>10961.60275822601</v>
      </c>
      <c r="E70">
        <v>10447.40783281104</v>
      </c>
    </row>
    <row r="71" spans="1:5">
      <c r="A71">
        <v>69</v>
      </c>
      <c r="B71">
        <v>5265.153854341001</v>
      </c>
      <c r="C71">
        <v>5265.153854341001</v>
      </c>
      <c r="D71">
        <v>10956.52616190883</v>
      </c>
      <c r="E71">
        <v>10442.33123649385</v>
      </c>
    </row>
    <row r="72" spans="1:5">
      <c r="A72">
        <v>70</v>
      </c>
      <c r="B72">
        <v>5265.153854341001</v>
      </c>
      <c r="C72">
        <v>5265.153854341001</v>
      </c>
      <c r="D72">
        <v>10789.7610399172</v>
      </c>
      <c r="E72">
        <v>10275.56611450231</v>
      </c>
    </row>
    <row r="73" spans="1:5">
      <c r="A73">
        <v>71</v>
      </c>
      <c r="B73">
        <v>5265.153854341001</v>
      </c>
      <c r="C73">
        <v>5265.153854341001</v>
      </c>
      <c r="D73">
        <v>10784.42384295772</v>
      </c>
      <c r="E73">
        <v>10270.22891754281</v>
      </c>
    </row>
    <row r="74" spans="1:5">
      <c r="A74">
        <v>72</v>
      </c>
      <c r="B74">
        <v>5265.153854341001</v>
      </c>
      <c r="C74">
        <v>5265.153854341001</v>
      </c>
      <c r="D74">
        <v>10613.9731968928</v>
      </c>
      <c r="E74">
        <v>10099.77827147788</v>
      </c>
    </row>
    <row r="75" spans="1:5">
      <c r="A75">
        <v>73</v>
      </c>
      <c r="B75">
        <v>5265.153854341001</v>
      </c>
      <c r="C75">
        <v>5265.153854341001</v>
      </c>
      <c r="D75">
        <v>10608.409522553</v>
      </c>
      <c r="E75">
        <v>10094.21459713808</v>
      </c>
    </row>
    <row r="76" spans="1:5">
      <c r="A76">
        <v>74</v>
      </c>
      <c r="B76">
        <v>5265.153854341001</v>
      </c>
      <c r="C76">
        <v>5265.153854341001</v>
      </c>
      <c r="D76">
        <v>10434.5391319826</v>
      </c>
      <c r="E76">
        <v>9920.344206567646</v>
      </c>
    </row>
    <row r="77" spans="1:5">
      <c r="A77">
        <v>75</v>
      </c>
      <c r="B77">
        <v>5265.153854341001</v>
      </c>
      <c r="C77">
        <v>5265.153854341001</v>
      </c>
      <c r="D77">
        <v>10428.78134841349</v>
      </c>
      <c r="E77">
        <v>9914.586422998535</v>
      </c>
    </row>
    <row r="78" spans="1:5">
      <c r="A78">
        <v>76</v>
      </c>
      <c r="B78">
        <v>5265.153854341001</v>
      </c>
      <c r="C78">
        <v>5265.153854341001</v>
      </c>
      <c r="D78">
        <v>10251.75295452083</v>
      </c>
      <c r="E78">
        <v>9737.558029105867</v>
      </c>
    </row>
    <row r="79" spans="1:5">
      <c r="A79">
        <v>77</v>
      </c>
      <c r="B79">
        <v>5265.153854341001</v>
      </c>
      <c r="C79">
        <v>5265.153854341001</v>
      </c>
      <c r="D79">
        <v>10245.82825602132</v>
      </c>
      <c r="E79">
        <v>9731.633330606353</v>
      </c>
    </row>
    <row r="80" spans="1:5">
      <c r="A80">
        <v>78</v>
      </c>
      <c r="B80">
        <v>5265.153854341001</v>
      </c>
      <c r="C80">
        <v>5265.153854341001</v>
      </c>
      <c r="D80">
        <v>10065.90706449043</v>
      </c>
      <c r="E80">
        <v>9551.712139075527</v>
      </c>
    </row>
    <row r="81" spans="1:5">
      <c r="A81">
        <v>79</v>
      </c>
      <c r="B81">
        <v>5265.153854341001</v>
      </c>
      <c r="C81">
        <v>5265.153854341001</v>
      </c>
      <c r="D81">
        <v>10059.84385166013</v>
      </c>
      <c r="E81">
        <v>9545.648926245227</v>
      </c>
    </row>
    <row r="82" spans="1:5">
      <c r="A82">
        <v>80</v>
      </c>
      <c r="B82">
        <v>5265.153854341001</v>
      </c>
      <c r="C82">
        <v>5265.153854341001</v>
      </c>
      <c r="D82">
        <v>9877.369627279399</v>
      </c>
      <c r="E82">
        <v>9363.174701864406</v>
      </c>
    </row>
    <row r="83" spans="1:5">
      <c r="A83">
        <v>81</v>
      </c>
      <c r="B83">
        <v>5265.153854341001</v>
      </c>
      <c r="C83">
        <v>5265.153854341001</v>
      </c>
      <c r="D83">
        <v>9870.828800109222</v>
      </c>
      <c r="E83">
        <v>9356.633874694229</v>
      </c>
    </row>
    <row r="84" spans="1:5">
      <c r="A84">
        <v>82</v>
      </c>
      <c r="B84">
        <v>5265.153854341001</v>
      </c>
      <c r="C84">
        <v>5265.153854341001</v>
      </c>
      <c r="D84">
        <v>9686.581376084896</v>
      </c>
      <c r="E84">
        <v>9172.386450669979</v>
      </c>
    </row>
    <row r="85" spans="1:5">
      <c r="A85">
        <v>83</v>
      </c>
      <c r="B85">
        <v>5265.153854341001</v>
      </c>
      <c r="C85">
        <v>5265.153854341001</v>
      </c>
      <c r="D85">
        <v>9679.831849952747</v>
      </c>
      <c r="E85">
        <v>9165.636924537836</v>
      </c>
    </row>
    <row r="86" spans="1:5">
      <c r="A86">
        <v>84</v>
      </c>
      <c r="B86">
        <v>5265.153854341001</v>
      </c>
      <c r="C86">
        <v>5265.153854341001</v>
      </c>
      <c r="D86">
        <v>9495.389113090545</v>
      </c>
      <c r="E86">
        <v>8981.194187675659</v>
      </c>
    </row>
    <row r="87" spans="1:5">
      <c r="A87">
        <v>85</v>
      </c>
      <c r="B87">
        <v>5265.153854341001</v>
      </c>
      <c r="C87">
        <v>5265.153854341001</v>
      </c>
      <c r="D87">
        <v>9488.442984286887</v>
      </c>
      <c r="E87">
        <v>8974.248058872006</v>
      </c>
    </row>
    <row r="88" spans="1:5">
      <c r="A88">
        <v>86</v>
      </c>
      <c r="B88">
        <v>5265.153854341001</v>
      </c>
      <c r="C88">
        <v>5265.153854341001</v>
      </c>
      <c r="D88">
        <v>9304.102909724032</v>
      </c>
      <c r="E88">
        <v>8789.907984309077</v>
      </c>
    </row>
    <row r="89" spans="1:5">
      <c r="A89">
        <v>87</v>
      </c>
      <c r="B89">
        <v>5265.153854341001</v>
      </c>
      <c r="C89">
        <v>5265.153854341001</v>
      </c>
      <c r="D89">
        <v>9241.673569170433</v>
      </c>
      <c r="E89">
        <v>8727.478643755458</v>
      </c>
    </row>
    <row r="90" spans="1:5">
      <c r="A90">
        <v>88</v>
      </c>
      <c r="B90">
        <v>5265.153854341001</v>
      </c>
      <c r="C90">
        <v>5265.153854341001</v>
      </c>
      <c r="D90">
        <v>8893.174761535402</v>
      </c>
      <c r="E90">
        <v>8378.979836120481</v>
      </c>
    </row>
    <row r="91" spans="1:5">
      <c r="A91">
        <v>89</v>
      </c>
      <c r="B91">
        <v>5265.153854341001</v>
      </c>
      <c r="C91">
        <v>5265.153854341001</v>
      </c>
      <c r="D91">
        <v>8854.749515921938</v>
      </c>
      <c r="E91">
        <v>8340.554590507003</v>
      </c>
    </row>
    <row r="92" spans="1:5">
      <c r="A92">
        <v>90</v>
      </c>
      <c r="B92">
        <v>5265.153854341001</v>
      </c>
      <c r="C92">
        <v>5265.153854341001</v>
      </c>
      <c r="D92">
        <v>8869.451671944071</v>
      </c>
      <c r="E92">
        <v>8355.25674652907</v>
      </c>
    </row>
    <row r="93" spans="1:5">
      <c r="A93">
        <v>91</v>
      </c>
      <c r="B93">
        <v>5265.153854341001</v>
      </c>
      <c r="C93">
        <v>5265.153854341001</v>
      </c>
      <c r="D93">
        <v>8729.97623702276</v>
      </c>
      <c r="E93">
        <v>8215.781311607801</v>
      </c>
    </row>
    <row r="94" spans="1:5">
      <c r="A94">
        <v>92</v>
      </c>
      <c r="B94">
        <v>5265.153854341001</v>
      </c>
      <c r="C94">
        <v>5265.153854341001</v>
      </c>
      <c r="D94">
        <v>8394.64750063744</v>
      </c>
      <c r="E94">
        <v>7880.452575222485</v>
      </c>
    </row>
    <row r="95" spans="1:5">
      <c r="A95">
        <v>93</v>
      </c>
      <c r="B95">
        <v>5265.153854341001</v>
      </c>
      <c r="C95">
        <v>5265.153854341001</v>
      </c>
      <c r="D95">
        <v>8252.998845255894</v>
      </c>
      <c r="E95">
        <v>7738.803919840953</v>
      </c>
    </row>
    <row r="96" spans="1:5">
      <c r="A96">
        <v>94</v>
      </c>
      <c r="B96">
        <v>5265.153854341001</v>
      </c>
      <c r="C96">
        <v>5265.153854341001</v>
      </c>
      <c r="D96">
        <v>8227.779082734662</v>
      </c>
      <c r="E96">
        <v>7713.584157319697</v>
      </c>
    </row>
    <row r="97" spans="1:5">
      <c r="A97">
        <v>95</v>
      </c>
      <c r="B97">
        <v>5265.153854341001</v>
      </c>
      <c r="C97">
        <v>5265.153854341001</v>
      </c>
      <c r="D97">
        <v>8228.633473556498</v>
      </c>
      <c r="E97">
        <v>7714.438548141593</v>
      </c>
    </row>
    <row r="98" spans="1:5">
      <c r="A98">
        <v>96</v>
      </c>
      <c r="B98">
        <v>5265.153854341001</v>
      </c>
      <c r="C98">
        <v>5265.153854341001</v>
      </c>
      <c r="D98">
        <v>8233.391716747939</v>
      </c>
      <c r="E98">
        <v>7719.19679133299</v>
      </c>
    </row>
    <row r="99" spans="1:5">
      <c r="A99">
        <v>97</v>
      </c>
      <c r="B99">
        <v>5265.153854341001</v>
      </c>
      <c r="C99">
        <v>5265.153854341001</v>
      </c>
      <c r="D99">
        <v>8229.742146845767</v>
      </c>
      <c r="E99">
        <v>7715.547221430824</v>
      </c>
    </row>
    <row r="100" spans="1:5">
      <c r="A100">
        <v>98</v>
      </c>
      <c r="B100">
        <v>5265.153854341001</v>
      </c>
      <c r="C100">
        <v>5265.153854341001</v>
      </c>
      <c r="D100">
        <v>8189.575024487464</v>
      </c>
      <c r="E100">
        <v>7675.380099072529</v>
      </c>
    </row>
    <row r="101" spans="1:5">
      <c r="A101">
        <v>99</v>
      </c>
      <c r="B101">
        <v>5265.153854341001</v>
      </c>
      <c r="C101">
        <v>5265.153854341001</v>
      </c>
      <c r="D101">
        <v>8196.701870163542</v>
      </c>
      <c r="E101">
        <v>7682.506944748601</v>
      </c>
    </row>
    <row r="102" spans="1:5">
      <c r="A102">
        <v>100</v>
      </c>
      <c r="B102">
        <v>5265.153854341001</v>
      </c>
      <c r="C102">
        <v>5265.153854341001</v>
      </c>
      <c r="D102">
        <v>8112.218408970567</v>
      </c>
      <c r="E102">
        <v>7598.023483555623</v>
      </c>
    </row>
    <row r="103" spans="1:5">
      <c r="A103">
        <v>101</v>
      </c>
      <c r="B103">
        <v>5265.153854341001</v>
      </c>
      <c r="C103">
        <v>5265.153854341001</v>
      </c>
      <c r="D103">
        <v>8115.681083512993</v>
      </c>
      <c r="E103">
        <v>7601.486158098059</v>
      </c>
    </row>
    <row r="104" spans="1:5">
      <c r="A104">
        <v>102</v>
      </c>
      <c r="B104">
        <v>5265.153854341001</v>
      </c>
      <c r="C104">
        <v>5265.153854341001</v>
      </c>
      <c r="D104">
        <v>8040.315233821521</v>
      </c>
      <c r="E104">
        <v>7526.120308406572</v>
      </c>
    </row>
    <row r="105" spans="1:5">
      <c r="A105">
        <v>103</v>
      </c>
      <c r="B105">
        <v>5265.153854341001</v>
      </c>
      <c r="C105">
        <v>5265.153854341001</v>
      </c>
      <c r="D105">
        <v>8044.276215063758</v>
      </c>
      <c r="E105">
        <v>7530.081289648803</v>
      </c>
    </row>
    <row r="106" spans="1:5">
      <c r="A106">
        <v>104</v>
      </c>
      <c r="B106">
        <v>5265.153854341001</v>
      </c>
      <c r="C106">
        <v>5265.153854341001</v>
      </c>
      <c r="D106">
        <v>7959.632086683319</v>
      </c>
      <c r="E106">
        <v>7445.437161268403</v>
      </c>
    </row>
    <row r="107" spans="1:5">
      <c r="A107">
        <v>105</v>
      </c>
      <c r="B107">
        <v>5265.153854341001</v>
      </c>
      <c r="C107">
        <v>5265.153854341001</v>
      </c>
      <c r="D107">
        <v>7963.953647226542</v>
      </c>
      <c r="E107">
        <v>7449.758721811588</v>
      </c>
    </row>
    <row r="108" spans="1:5">
      <c r="A108">
        <v>106</v>
      </c>
      <c r="B108">
        <v>5265.153854341001</v>
      </c>
      <c r="C108">
        <v>5265.153854341001</v>
      </c>
      <c r="D108">
        <v>7871.259858373747</v>
      </c>
      <c r="E108">
        <v>7357.064932958819</v>
      </c>
    </row>
    <row r="109" spans="1:5">
      <c r="A109">
        <v>107</v>
      </c>
      <c r="B109">
        <v>5265.153854341001</v>
      </c>
      <c r="C109">
        <v>5265.153854341001</v>
      </c>
      <c r="D109">
        <v>7875.818772955601</v>
      </c>
      <c r="E109">
        <v>7361.623847540653</v>
      </c>
    </row>
    <row r="110" spans="1:5">
      <c r="A110">
        <v>108</v>
      </c>
      <c r="B110">
        <v>5265.153854341001</v>
      </c>
      <c r="C110">
        <v>5265.153854341001</v>
      </c>
      <c r="D110">
        <v>7776.20310941055</v>
      </c>
      <c r="E110">
        <v>7262.0081839956</v>
      </c>
    </row>
    <row r="111" spans="1:5">
      <c r="A111">
        <v>109</v>
      </c>
      <c r="B111">
        <v>5265.153854341001</v>
      </c>
      <c r="C111">
        <v>5265.153854341001</v>
      </c>
      <c r="D111">
        <v>7780.8861752129</v>
      </c>
      <c r="E111">
        <v>7266.69124979793</v>
      </c>
    </row>
    <row r="112" spans="1:5">
      <c r="A112">
        <v>110</v>
      </c>
      <c r="B112">
        <v>5265.153854341001</v>
      </c>
      <c r="C112">
        <v>5265.153854341001</v>
      </c>
      <c r="D112">
        <v>7675.399077748097</v>
      </c>
      <c r="E112">
        <v>7161.204152333169</v>
      </c>
    </row>
    <row r="113" spans="1:5">
      <c r="A113">
        <v>111</v>
      </c>
      <c r="B113">
        <v>5265.153854341001</v>
      </c>
      <c r="C113">
        <v>5265.153854341001</v>
      </c>
      <c r="D113">
        <v>7680.100246860327</v>
      </c>
      <c r="E113">
        <v>7165.9053214454</v>
      </c>
    </row>
    <row r="114" spans="1:5">
      <c r="A114">
        <v>112</v>
      </c>
      <c r="B114">
        <v>5265.153854341001</v>
      </c>
      <c r="C114">
        <v>5265.153854341001</v>
      </c>
      <c r="D114">
        <v>7569.756549610038</v>
      </c>
      <c r="E114">
        <v>7055.561624195098</v>
      </c>
    </row>
    <row r="115" spans="1:5">
      <c r="A115">
        <v>113</v>
      </c>
      <c r="B115">
        <v>5265.153854341001</v>
      </c>
      <c r="C115">
        <v>5265.153854341001</v>
      </c>
      <c r="D115">
        <v>7528.312581784949</v>
      </c>
      <c r="E115">
        <v>7014.117656370032</v>
      </c>
    </row>
    <row r="116" spans="1:5">
      <c r="A116">
        <v>114</v>
      </c>
      <c r="B116">
        <v>5265.153854341001</v>
      </c>
      <c r="C116">
        <v>5265.153854341001</v>
      </c>
      <c r="D116">
        <v>7532.798017561908</v>
      </c>
      <c r="E116">
        <v>7018.603092146978</v>
      </c>
    </row>
    <row r="117" spans="1:5">
      <c r="A117">
        <v>115</v>
      </c>
      <c r="B117">
        <v>5265.153854341001</v>
      </c>
      <c r="C117">
        <v>5265.153854341001</v>
      </c>
      <c r="D117">
        <v>7428.40877261568</v>
      </c>
      <c r="E117">
        <v>6914.213847200754</v>
      </c>
    </row>
    <row r="118" spans="1:5">
      <c r="A118">
        <v>116</v>
      </c>
      <c r="B118">
        <v>5265.153854341001</v>
      </c>
      <c r="C118">
        <v>5265.153854341001</v>
      </c>
      <c r="D118">
        <v>7432.641168355362</v>
      </c>
      <c r="E118">
        <v>6918.446242940437</v>
      </c>
    </row>
    <row r="119" spans="1:5">
      <c r="A119">
        <v>117</v>
      </c>
      <c r="B119">
        <v>5265.153854341001</v>
      </c>
      <c r="C119">
        <v>5265.153854341001</v>
      </c>
      <c r="D119">
        <v>7316.702198401217</v>
      </c>
      <c r="E119">
        <v>6802.507272986266</v>
      </c>
    </row>
    <row r="120" spans="1:5">
      <c r="A120">
        <v>118</v>
      </c>
      <c r="B120">
        <v>5265.153854341001</v>
      </c>
      <c r="C120">
        <v>5265.153854341001</v>
      </c>
      <c r="D120">
        <v>7203.55816142319</v>
      </c>
      <c r="E120">
        <v>6689.363236008257</v>
      </c>
    </row>
    <row r="121" spans="1:5">
      <c r="A121">
        <v>119</v>
      </c>
      <c r="B121">
        <v>5265.153854341001</v>
      </c>
      <c r="C121">
        <v>5265.153854341001</v>
      </c>
      <c r="D121">
        <v>7158.999143207841</v>
      </c>
      <c r="E121">
        <v>6644.80421779291</v>
      </c>
    </row>
    <row r="122" spans="1:5">
      <c r="A122">
        <v>120</v>
      </c>
      <c r="B122">
        <v>5265.153854341001</v>
      </c>
      <c r="C122">
        <v>5265.153854341001</v>
      </c>
      <c r="D122">
        <v>7162.535454427026</v>
      </c>
      <c r="E122">
        <v>6648.340529012096</v>
      </c>
    </row>
    <row r="123" spans="1:5">
      <c r="A123">
        <v>121</v>
      </c>
      <c r="B123">
        <v>5265.153854341001</v>
      </c>
      <c r="C123">
        <v>5265.153854341001</v>
      </c>
      <c r="D123">
        <v>7054.816081285401</v>
      </c>
      <c r="E123">
        <v>6540.62115587047</v>
      </c>
    </row>
    <row r="124" spans="1:5">
      <c r="A124">
        <v>122</v>
      </c>
      <c r="B124">
        <v>5265.153854341001</v>
      </c>
      <c r="C124">
        <v>5265.153854341001</v>
      </c>
      <c r="D124">
        <v>6942.57112892288</v>
      </c>
      <c r="E124">
        <v>6428.376203507958</v>
      </c>
    </row>
    <row r="125" spans="1:5">
      <c r="A125">
        <v>123</v>
      </c>
      <c r="B125">
        <v>5265.153854341001</v>
      </c>
      <c r="C125">
        <v>5265.153854341001</v>
      </c>
      <c r="D125">
        <v>6898.308486920548</v>
      </c>
      <c r="E125">
        <v>6384.113561505593</v>
      </c>
    </row>
    <row r="126" spans="1:5">
      <c r="A126">
        <v>124</v>
      </c>
      <c r="B126">
        <v>5265.153854341001</v>
      </c>
      <c r="C126">
        <v>5265.153854341001</v>
      </c>
      <c r="D126">
        <v>6900.741046743163</v>
      </c>
      <c r="E126">
        <v>6386.546121328209</v>
      </c>
    </row>
    <row r="127" spans="1:5">
      <c r="A127">
        <v>125</v>
      </c>
      <c r="B127">
        <v>5265.153854341001</v>
      </c>
      <c r="C127">
        <v>5265.153854341001</v>
      </c>
      <c r="D127">
        <v>6797.720741874216</v>
      </c>
      <c r="E127">
        <v>6283.525816459294</v>
      </c>
    </row>
    <row r="128" spans="1:5">
      <c r="A128">
        <v>126</v>
      </c>
      <c r="B128">
        <v>5265.153854341001</v>
      </c>
      <c r="C128">
        <v>5265.153854341001</v>
      </c>
      <c r="D128">
        <v>6691.609481736469</v>
      </c>
      <c r="E128">
        <v>6177.414556321545</v>
      </c>
    </row>
    <row r="129" spans="1:5">
      <c r="A129">
        <v>127</v>
      </c>
      <c r="B129">
        <v>5265.153854341001</v>
      </c>
      <c r="C129">
        <v>5265.153854341001</v>
      </c>
      <c r="D129">
        <v>6649.070873387293</v>
      </c>
      <c r="E129">
        <v>6134.875947972362</v>
      </c>
    </row>
    <row r="130" spans="1:5">
      <c r="A130">
        <v>128</v>
      </c>
      <c r="B130">
        <v>5265.153854341001</v>
      </c>
      <c r="C130">
        <v>5265.153854341001</v>
      </c>
      <c r="D130">
        <v>6650.624986726254</v>
      </c>
      <c r="E130">
        <v>6136.430061311321</v>
      </c>
    </row>
    <row r="131" spans="1:5">
      <c r="A131">
        <v>129</v>
      </c>
      <c r="B131">
        <v>5265.153854341001</v>
      </c>
      <c r="C131">
        <v>5265.153854341001</v>
      </c>
      <c r="D131">
        <v>6556.511894903223</v>
      </c>
      <c r="E131">
        <v>6042.316969488279</v>
      </c>
    </row>
    <row r="132" spans="1:5">
      <c r="A132">
        <v>130</v>
      </c>
      <c r="B132">
        <v>5265.153854341001</v>
      </c>
      <c r="C132">
        <v>5265.153854341001</v>
      </c>
      <c r="D132">
        <v>6460.172834541267</v>
      </c>
      <c r="E132">
        <v>5945.977909126327</v>
      </c>
    </row>
    <row r="133" spans="1:5">
      <c r="A133">
        <v>131</v>
      </c>
      <c r="B133">
        <v>5265.153854341001</v>
      </c>
      <c r="C133">
        <v>5265.153854341001</v>
      </c>
      <c r="D133">
        <v>6314.064303677641</v>
      </c>
      <c r="E133">
        <v>5799.869378262712</v>
      </c>
    </row>
    <row r="134" spans="1:5">
      <c r="A134">
        <v>132</v>
      </c>
      <c r="B134">
        <v>5265.153854341001</v>
      </c>
      <c r="C134">
        <v>5265.153854341001</v>
      </c>
      <c r="D134">
        <v>6222.858632558517</v>
      </c>
      <c r="E134">
        <v>5708.663707143587</v>
      </c>
    </row>
    <row r="135" spans="1:5">
      <c r="A135">
        <v>133</v>
      </c>
      <c r="B135">
        <v>5265.153854341001</v>
      </c>
      <c r="C135">
        <v>5265.153854341001</v>
      </c>
      <c r="D135">
        <v>6191.501938597672</v>
      </c>
      <c r="E135">
        <v>5677.307013182752</v>
      </c>
    </row>
    <row r="136" spans="1:5">
      <c r="A136">
        <v>134</v>
      </c>
      <c r="B136">
        <v>5265.153854341001</v>
      </c>
      <c r="C136">
        <v>5265.153854341001</v>
      </c>
      <c r="D136">
        <v>6195.885534177856</v>
      </c>
      <c r="E136">
        <v>5681.690608762906</v>
      </c>
    </row>
    <row r="137" spans="1:5">
      <c r="A137">
        <v>135</v>
      </c>
      <c r="B137">
        <v>5265.153854341001</v>
      </c>
      <c r="C137">
        <v>5265.153854341001</v>
      </c>
      <c r="D137">
        <v>6054.250507994831</v>
      </c>
      <c r="E137">
        <v>5540.055582579882</v>
      </c>
    </row>
    <row r="138" spans="1:5">
      <c r="A138">
        <v>136</v>
      </c>
      <c r="B138">
        <v>5265.153854341001</v>
      </c>
      <c r="C138">
        <v>5265.153854341001</v>
      </c>
      <c r="D138">
        <v>5974.96551606731</v>
      </c>
      <c r="E138">
        <v>5460.770590652364</v>
      </c>
    </row>
    <row r="139" spans="1:5">
      <c r="A139">
        <v>137</v>
      </c>
      <c r="B139">
        <v>5265.153854341001</v>
      </c>
      <c r="C139">
        <v>5265.153854341001</v>
      </c>
      <c r="D139">
        <v>5948.615518913981</v>
      </c>
      <c r="E139">
        <v>5434.42059349904</v>
      </c>
    </row>
    <row r="140" spans="1:5">
      <c r="A140">
        <v>138</v>
      </c>
      <c r="B140">
        <v>5265.153854341001</v>
      </c>
      <c r="C140">
        <v>5265.153854341001</v>
      </c>
      <c r="D140">
        <v>5952.64407176793</v>
      </c>
      <c r="E140">
        <v>5438.449146353009</v>
      </c>
    </row>
    <row r="141" spans="1:5">
      <c r="A141">
        <v>139</v>
      </c>
      <c r="B141">
        <v>5265.153854341001</v>
      </c>
      <c r="C141">
        <v>5265.153854341001</v>
      </c>
      <c r="D141">
        <v>5936.887004427642</v>
      </c>
      <c r="E141">
        <v>5422.6920790127</v>
      </c>
    </row>
    <row r="142" spans="1:5">
      <c r="A142">
        <v>140</v>
      </c>
      <c r="B142">
        <v>5265.153854341001</v>
      </c>
      <c r="C142">
        <v>5265.153854341001</v>
      </c>
      <c r="D142">
        <v>5943.926669892483</v>
      </c>
      <c r="E142">
        <v>5429.731744477496</v>
      </c>
    </row>
    <row r="143" spans="1:5">
      <c r="A143">
        <v>141</v>
      </c>
      <c r="B143">
        <v>5265.153854341001</v>
      </c>
      <c r="C143">
        <v>5265.153854341001</v>
      </c>
      <c r="D143">
        <v>5934.725200139092</v>
      </c>
      <c r="E143">
        <v>5420.530274724166</v>
      </c>
    </row>
    <row r="144" spans="1:5">
      <c r="A144">
        <v>142</v>
      </c>
      <c r="B144">
        <v>5265.153854341001</v>
      </c>
      <c r="C144">
        <v>5265.153854341001</v>
      </c>
      <c r="D144">
        <v>5939.170977353659</v>
      </c>
      <c r="E144">
        <v>5424.976051938726</v>
      </c>
    </row>
    <row r="145" spans="1:5">
      <c r="A145">
        <v>143</v>
      </c>
      <c r="B145">
        <v>5265.153854341001</v>
      </c>
      <c r="C145">
        <v>5265.153854341001</v>
      </c>
      <c r="D145">
        <v>5903.88298935492</v>
      </c>
      <c r="E145">
        <v>5389.688063939973</v>
      </c>
    </row>
    <row r="146" spans="1:5">
      <c r="A146">
        <v>144</v>
      </c>
      <c r="B146">
        <v>5265.153854341001</v>
      </c>
      <c r="C146">
        <v>5265.153854341001</v>
      </c>
      <c r="D146">
        <v>5910.228523038058</v>
      </c>
      <c r="E146">
        <v>5396.033597623112</v>
      </c>
    </row>
    <row r="147" spans="1:5">
      <c r="A147">
        <v>145</v>
      </c>
      <c r="B147">
        <v>5265.153854341001</v>
      </c>
      <c r="C147">
        <v>5265.153854341001</v>
      </c>
      <c r="D147">
        <v>5849.757626180744</v>
      </c>
      <c r="E147">
        <v>5335.562700765806</v>
      </c>
    </row>
    <row r="148" spans="1:5">
      <c r="A148">
        <v>146</v>
      </c>
      <c r="B148">
        <v>5265.153854341001</v>
      </c>
      <c r="C148">
        <v>5265.153854341001</v>
      </c>
      <c r="D148">
        <v>5856.329334655799</v>
      </c>
      <c r="E148">
        <v>5342.134409240857</v>
      </c>
    </row>
    <row r="149" spans="1:5">
      <c r="A149">
        <v>147</v>
      </c>
      <c r="B149">
        <v>5265.153854341001</v>
      </c>
      <c r="C149">
        <v>5265.153854341001</v>
      </c>
      <c r="D149">
        <v>5801.770325966434</v>
      </c>
      <c r="E149">
        <v>5287.575400551511</v>
      </c>
    </row>
    <row r="150" spans="1:5">
      <c r="A150">
        <v>148</v>
      </c>
      <c r="B150">
        <v>5265.153854341001</v>
      </c>
      <c r="C150">
        <v>5265.153854341001</v>
      </c>
      <c r="D150">
        <v>5808.441923860345</v>
      </c>
      <c r="E150">
        <v>5294.246998445366</v>
      </c>
    </row>
    <row r="151" spans="1:5">
      <c r="A151">
        <v>149</v>
      </c>
      <c r="B151">
        <v>5265.153854341001</v>
      </c>
      <c r="C151">
        <v>5265.153854341001</v>
      </c>
      <c r="D151">
        <v>5748.2063473815</v>
      </c>
      <c r="E151">
        <v>5234.011421966557</v>
      </c>
    </row>
    <row r="152" spans="1:5">
      <c r="A152">
        <v>150</v>
      </c>
      <c r="B152">
        <v>5265.153854341001</v>
      </c>
      <c r="C152">
        <v>5265.153854341001</v>
      </c>
      <c r="D152">
        <v>5754.904796061789</v>
      </c>
      <c r="E152">
        <v>5240.709870646844</v>
      </c>
    </row>
    <row r="153" spans="1:5">
      <c r="A153">
        <v>151</v>
      </c>
      <c r="B153">
        <v>5265.153854341001</v>
      </c>
      <c r="C153">
        <v>5265.153854341001</v>
      </c>
      <c r="D153">
        <v>5689.675932690282</v>
      </c>
      <c r="E153">
        <v>5175.481007275336</v>
      </c>
    </row>
    <row r="154" spans="1:5">
      <c r="A154">
        <v>152</v>
      </c>
      <c r="B154">
        <v>5265.153854341001</v>
      </c>
      <c r="C154">
        <v>5265.153854341001</v>
      </c>
      <c r="D154">
        <v>5628.347956668177</v>
      </c>
      <c r="E154">
        <v>5114.153031253251</v>
      </c>
    </row>
    <row r="155" spans="1:5">
      <c r="A155">
        <v>153</v>
      </c>
      <c r="B155">
        <v>5265.153854341001</v>
      </c>
      <c r="C155">
        <v>5265.153854341001</v>
      </c>
      <c r="D155">
        <v>5616.085694979579</v>
      </c>
      <c r="E155">
        <v>5101.890769564618</v>
      </c>
    </row>
    <row r="156" spans="1:5">
      <c r="A156">
        <v>154</v>
      </c>
      <c r="B156">
        <v>5265.153854341001</v>
      </c>
      <c r="C156">
        <v>5265.153854341001</v>
      </c>
      <c r="D156">
        <v>5622.897868957949</v>
      </c>
      <c r="E156">
        <v>5108.702943542999</v>
      </c>
    </row>
    <row r="157" spans="1:5">
      <c r="A157">
        <v>155</v>
      </c>
      <c r="B157">
        <v>5265.153854341001</v>
      </c>
      <c r="C157">
        <v>5265.153854341001</v>
      </c>
      <c r="D157">
        <v>5548.903667702343</v>
      </c>
      <c r="E157">
        <v>5034.708742287403</v>
      </c>
    </row>
    <row r="158" spans="1:5">
      <c r="A158">
        <v>156</v>
      </c>
      <c r="B158">
        <v>5265.153854341001</v>
      </c>
      <c r="C158">
        <v>5265.153854341001</v>
      </c>
      <c r="D158">
        <v>5486.914403950055</v>
      </c>
      <c r="E158">
        <v>4972.719478535103</v>
      </c>
    </row>
    <row r="159" spans="1:5">
      <c r="A159">
        <v>157</v>
      </c>
      <c r="B159">
        <v>5265.153854341001</v>
      </c>
      <c r="C159">
        <v>5265.153854341001</v>
      </c>
      <c r="D159">
        <v>5471.637865690751</v>
      </c>
      <c r="E159">
        <v>4957.442940275794</v>
      </c>
    </row>
    <row r="160" spans="1:5">
      <c r="A160">
        <v>158</v>
      </c>
      <c r="B160">
        <v>5265.153854341001</v>
      </c>
      <c r="C160">
        <v>5265.153854341001</v>
      </c>
      <c r="D160">
        <v>5477.213600918461</v>
      </c>
      <c r="E160">
        <v>4963.018675503517</v>
      </c>
    </row>
    <row r="161" spans="1:5">
      <c r="A161">
        <v>159</v>
      </c>
      <c r="B161">
        <v>5265.153854341001</v>
      </c>
      <c r="C161">
        <v>5265.153854341001</v>
      </c>
      <c r="D161">
        <v>5404.748000056248</v>
      </c>
      <c r="E161">
        <v>4890.553074641297</v>
      </c>
    </row>
    <row r="162" spans="1:5">
      <c r="A162">
        <v>160</v>
      </c>
      <c r="B162">
        <v>5265.153854341001</v>
      </c>
      <c r="C162">
        <v>5265.153854341001</v>
      </c>
      <c r="D162">
        <v>5334.128988810964</v>
      </c>
      <c r="E162">
        <v>4819.934063396026</v>
      </c>
    </row>
    <row r="163" spans="1:5">
      <c r="A163">
        <v>161</v>
      </c>
      <c r="B163">
        <v>5265.153854341001</v>
      </c>
      <c r="C163">
        <v>5265.153854341001</v>
      </c>
      <c r="D163">
        <v>5263.070330812186</v>
      </c>
      <c r="E163">
        <v>4748.87540539724</v>
      </c>
    </row>
    <row r="164" spans="1:5">
      <c r="A164">
        <v>162</v>
      </c>
      <c r="B164">
        <v>5265.153854341001</v>
      </c>
      <c r="C164">
        <v>5265.153854341001</v>
      </c>
      <c r="D164">
        <v>5239.237336835831</v>
      </c>
      <c r="E164">
        <v>4725.042411420882</v>
      </c>
    </row>
    <row r="165" spans="1:5">
      <c r="A165">
        <v>163</v>
      </c>
      <c r="B165">
        <v>5265.153854341001</v>
      </c>
      <c r="C165">
        <v>5265.153854341001</v>
      </c>
      <c r="D165">
        <v>5244.311840573583</v>
      </c>
      <c r="E165">
        <v>4730.116915158638</v>
      </c>
    </row>
    <row r="166" spans="1:5">
      <c r="A166">
        <v>164</v>
      </c>
      <c r="B166">
        <v>5265.153854341001</v>
      </c>
      <c r="C166">
        <v>5265.153854341001</v>
      </c>
      <c r="D166">
        <v>5172.576051966723</v>
      </c>
      <c r="E166">
        <v>4658.381126551776</v>
      </c>
    </row>
    <row r="167" spans="1:5">
      <c r="A167">
        <v>165</v>
      </c>
      <c r="B167">
        <v>5265.153854341001</v>
      </c>
      <c r="C167">
        <v>5265.153854341001</v>
      </c>
      <c r="D167">
        <v>5105.145549868448</v>
      </c>
      <c r="E167">
        <v>4590.950624453488</v>
      </c>
    </row>
    <row r="168" spans="1:5">
      <c r="A168">
        <v>166</v>
      </c>
      <c r="B168">
        <v>5265.153854341001</v>
      </c>
      <c r="C168">
        <v>5265.153854341001</v>
      </c>
      <c r="D168">
        <v>5082.587278427452</v>
      </c>
      <c r="E168">
        <v>4568.392353012503</v>
      </c>
    </row>
    <row r="169" spans="1:5">
      <c r="A169">
        <v>167</v>
      </c>
      <c r="B169">
        <v>5265.153854341001</v>
      </c>
      <c r="C169">
        <v>5265.153854341001</v>
      </c>
      <c r="D169">
        <v>5087.09850201975</v>
      </c>
      <c r="E169">
        <v>4572.903576604808</v>
      </c>
    </row>
    <row r="170" spans="1:5">
      <c r="A170">
        <v>168</v>
      </c>
      <c r="B170">
        <v>5265.153854341001</v>
      </c>
      <c r="C170">
        <v>5265.153854341001</v>
      </c>
      <c r="D170">
        <v>5022.312248286426</v>
      </c>
      <c r="E170">
        <v>4508.117322871488</v>
      </c>
    </row>
    <row r="171" spans="1:5">
      <c r="A171">
        <v>169</v>
      </c>
      <c r="B171">
        <v>5265.153854341001</v>
      </c>
      <c r="C171">
        <v>5265.153854341001</v>
      </c>
      <c r="D171">
        <v>4963.771888146803</v>
      </c>
      <c r="E171">
        <v>4449.57696273185</v>
      </c>
    </row>
    <row r="172" spans="1:5">
      <c r="A172">
        <v>170</v>
      </c>
      <c r="B172">
        <v>5265.153854341001</v>
      </c>
      <c r="C172">
        <v>5265.153854341001</v>
      </c>
      <c r="D172">
        <v>4945.499691885328</v>
      </c>
      <c r="E172">
        <v>4431.304766470382</v>
      </c>
    </row>
    <row r="173" spans="1:5">
      <c r="A173">
        <v>171</v>
      </c>
      <c r="B173">
        <v>5265.153854341001</v>
      </c>
      <c r="C173">
        <v>5265.153854341001</v>
      </c>
      <c r="D173">
        <v>4949.458659358883</v>
      </c>
      <c r="E173">
        <v>4435.26373394395</v>
      </c>
    </row>
    <row r="174" spans="1:5">
      <c r="A174">
        <v>172</v>
      </c>
      <c r="B174">
        <v>5265.153854341001</v>
      </c>
      <c r="C174">
        <v>5265.153854341001</v>
      </c>
      <c r="D174">
        <v>4896.34423933327</v>
      </c>
      <c r="E174">
        <v>4382.149313918344</v>
      </c>
    </row>
    <row r="175" spans="1:5">
      <c r="A175">
        <v>173</v>
      </c>
      <c r="B175">
        <v>5265.153854341001</v>
      </c>
      <c r="C175">
        <v>5265.153854341001</v>
      </c>
      <c r="D175">
        <v>4851.232869323728</v>
      </c>
      <c r="E175">
        <v>4337.037943908783</v>
      </c>
    </row>
    <row r="176" spans="1:5">
      <c r="A176">
        <v>174</v>
      </c>
      <c r="B176">
        <v>5265.153854341001</v>
      </c>
      <c r="C176">
        <v>5265.153854341001</v>
      </c>
      <c r="D176">
        <v>4779.603197633209</v>
      </c>
      <c r="E176">
        <v>4265.408272218253</v>
      </c>
    </row>
    <row r="177" spans="1:5">
      <c r="A177">
        <v>175</v>
      </c>
      <c r="B177">
        <v>5265.153854341001</v>
      </c>
      <c r="C177">
        <v>5265.153854341001</v>
      </c>
      <c r="D177">
        <v>4729.645632425467</v>
      </c>
      <c r="E177">
        <v>4215.450707010541</v>
      </c>
    </row>
    <row r="178" spans="1:5">
      <c r="A178">
        <v>176</v>
      </c>
      <c r="B178">
        <v>5265.153854341001</v>
      </c>
      <c r="C178">
        <v>5265.153854341001</v>
      </c>
      <c r="D178">
        <v>4688.512551643918</v>
      </c>
      <c r="E178">
        <v>4174.317626228983</v>
      </c>
    </row>
    <row r="179" spans="1:5">
      <c r="A179">
        <v>177</v>
      </c>
      <c r="B179">
        <v>5265.153854341001</v>
      </c>
      <c r="C179">
        <v>5265.153854341001</v>
      </c>
      <c r="D179">
        <v>4656.720902635095</v>
      </c>
      <c r="E179">
        <v>4142.52597722017</v>
      </c>
    </row>
    <row r="180" spans="1:5">
      <c r="A180">
        <v>178</v>
      </c>
      <c r="B180">
        <v>5265.153854341001</v>
      </c>
      <c r="C180">
        <v>5265.153854341001</v>
      </c>
      <c r="D180">
        <v>4657.19444500451</v>
      </c>
      <c r="E180">
        <v>4142.999519589584</v>
      </c>
    </row>
    <row r="181" spans="1:5">
      <c r="A181">
        <v>179</v>
      </c>
      <c r="B181">
        <v>5265.153854341001</v>
      </c>
      <c r="C181">
        <v>5265.153854341001</v>
      </c>
      <c r="D181">
        <v>4579.030030910194</v>
      </c>
      <c r="E181">
        <v>4064.835105495263</v>
      </c>
    </row>
    <row r="182" spans="1:5">
      <c r="A182">
        <v>180</v>
      </c>
      <c r="B182">
        <v>5265.153854341001</v>
      </c>
      <c r="C182">
        <v>5265.153854341001</v>
      </c>
      <c r="D182">
        <v>4556.222509112921</v>
      </c>
      <c r="E182">
        <v>4042.02758369797</v>
      </c>
    </row>
    <row r="183" spans="1:5">
      <c r="A183">
        <v>181</v>
      </c>
      <c r="B183">
        <v>5265.153854341001</v>
      </c>
      <c r="C183">
        <v>5265.153854341001</v>
      </c>
      <c r="D183">
        <v>4559.590714301465</v>
      </c>
      <c r="E183">
        <v>4045.395788886515</v>
      </c>
    </row>
    <row r="184" spans="1:5">
      <c r="A184">
        <v>182</v>
      </c>
      <c r="B184">
        <v>5265.153854341001</v>
      </c>
      <c r="C184">
        <v>5265.153854341001</v>
      </c>
      <c r="D184">
        <v>4537.985454357726</v>
      </c>
      <c r="E184">
        <v>4023.7905289428</v>
      </c>
    </row>
    <row r="185" spans="1:5">
      <c r="A185">
        <v>183</v>
      </c>
      <c r="B185">
        <v>5265.153854341001</v>
      </c>
      <c r="C185">
        <v>5265.153854341001</v>
      </c>
      <c r="D185">
        <v>4538.178473769202</v>
      </c>
      <c r="E185">
        <v>4023.983548354261</v>
      </c>
    </row>
    <row r="186" spans="1:5">
      <c r="A186">
        <v>184</v>
      </c>
      <c r="B186">
        <v>5265.153854341001</v>
      </c>
      <c r="C186">
        <v>5265.153854341001</v>
      </c>
      <c r="D186">
        <v>4523.578513756031</v>
      </c>
      <c r="E186">
        <v>4009.383588341092</v>
      </c>
    </row>
    <row r="187" spans="1:5">
      <c r="A187">
        <v>185</v>
      </c>
      <c r="B187">
        <v>5265.153854341001</v>
      </c>
      <c r="C187">
        <v>5265.153854341001</v>
      </c>
      <c r="D187">
        <v>4524.091449904417</v>
      </c>
      <c r="E187">
        <v>4009.89652448946</v>
      </c>
    </row>
    <row r="188" spans="1:5">
      <c r="A188">
        <v>186</v>
      </c>
      <c r="B188">
        <v>5265.153854341001</v>
      </c>
      <c r="C188">
        <v>5265.153854341001</v>
      </c>
      <c r="D188">
        <v>4516.127963052622</v>
      </c>
      <c r="E188">
        <v>4001.933037637682</v>
      </c>
    </row>
    <row r="189" spans="1:5">
      <c r="A189">
        <v>187</v>
      </c>
      <c r="B189">
        <v>5265.153854341001</v>
      </c>
      <c r="C189">
        <v>5265.153854341001</v>
      </c>
      <c r="D189">
        <v>4517.420173007746</v>
      </c>
      <c r="E189">
        <v>4003.225247592802</v>
      </c>
    </row>
    <row r="190" spans="1:5">
      <c r="A190">
        <v>188</v>
      </c>
      <c r="B190">
        <v>5265.153854341001</v>
      </c>
      <c r="C190">
        <v>5265.153854341001</v>
      </c>
      <c r="D190">
        <v>4494.785248239768</v>
      </c>
      <c r="E190">
        <v>3980.590322824823</v>
      </c>
    </row>
    <row r="191" spans="1:5">
      <c r="A191">
        <v>189</v>
      </c>
      <c r="B191">
        <v>5265.153854341001</v>
      </c>
      <c r="C191">
        <v>5265.153854341001</v>
      </c>
      <c r="D191">
        <v>4496.279327190215</v>
      </c>
      <c r="E191">
        <v>3982.084401775258</v>
      </c>
    </row>
    <row r="192" spans="1:5">
      <c r="A192">
        <v>190</v>
      </c>
      <c r="B192">
        <v>5265.153854341001</v>
      </c>
      <c r="C192">
        <v>5265.153854341001</v>
      </c>
      <c r="D192">
        <v>4460.704472395652</v>
      </c>
      <c r="E192">
        <v>3946.509546980719</v>
      </c>
    </row>
    <row r="193" spans="1:5">
      <c r="A193">
        <v>191</v>
      </c>
      <c r="B193">
        <v>5265.153854341001</v>
      </c>
      <c r="C193">
        <v>5265.153854341001</v>
      </c>
      <c r="D193">
        <v>4431.11819750987</v>
      </c>
      <c r="E193">
        <v>3916.92327209494</v>
      </c>
    </row>
    <row r="194" spans="1:5">
      <c r="A194">
        <v>192</v>
      </c>
      <c r="B194">
        <v>5265.153854341001</v>
      </c>
      <c r="C194">
        <v>5265.153854341001</v>
      </c>
      <c r="D194">
        <v>4430.474106111311</v>
      </c>
      <c r="E194">
        <v>3916.279180696364</v>
      </c>
    </row>
    <row r="195" spans="1:5">
      <c r="A195">
        <v>193</v>
      </c>
      <c r="B195">
        <v>5265.153854341001</v>
      </c>
      <c r="C195">
        <v>5265.153854341001</v>
      </c>
      <c r="D195">
        <v>4396.065673755043</v>
      </c>
      <c r="E195">
        <v>3881.870748340087</v>
      </c>
    </row>
    <row r="196" spans="1:5">
      <c r="A196">
        <v>194</v>
      </c>
      <c r="B196">
        <v>5265.153854341001</v>
      </c>
      <c r="C196">
        <v>5265.153854341001</v>
      </c>
      <c r="D196">
        <v>4388.691714858974</v>
      </c>
      <c r="E196">
        <v>3874.496789444041</v>
      </c>
    </row>
    <row r="197" spans="1:5">
      <c r="A197">
        <v>195</v>
      </c>
      <c r="B197">
        <v>5265.153854341001</v>
      </c>
      <c r="C197">
        <v>5265.153854341001</v>
      </c>
      <c r="D197">
        <v>4388.780914319726</v>
      </c>
      <c r="E197">
        <v>3874.585988904762</v>
      </c>
    </row>
    <row r="198" spans="1:5">
      <c r="A198">
        <v>196</v>
      </c>
      <c r="B198">
        <v>5265.153854341001</v>
      </c>
      <c r="C198">
        <v>5265.153854341001</v>
      </c>
      <c r="D198">
        <v>4342.538881551637</v>
      </c>
      <c r="E198">
        <v>3828.343956136697</v>
      </c>
    </row>
    <row r="199" spans="1:5">
      <c r="A199">
        <v>197</v>
      </c>
      <c r="B199">
        <v>5265.153854341001</v>
      </c>
      <c r="C199">
        <v>5265.153854341001</v>
      </c>
      <c r="D199">
        <v>4319.729654925354</v>
      </c>
      <c r="E199">
        <v>3805.534729510404</v>
      </c>
    </row>
    <row r="200" spans="1:5">
      <c r="A200">
        <v>198</v>
      </c>
      <c r="B200">
        <v>5265.153854341001</v>
      </c>
      <c r="C200">
        <v>5265.153854341001</v>
      </c>
      <c r="D200">
        <v>4318.70059779894</v>
      </c>
      <c r="E200">
        <v>3804.505672384001</v>
      </c>
    </row>
    <row r="201" spans="1:5">
      <c r="A201">
        <v>199</v>
      </c>
      <c r="B201">
        <v>5265.153854341001</v>
      </c>
      <c r="C201">
        <v>5265.153854341001</v>
      </c>
      <c r="D201">
        <v>4275.424042084497</v>
      </c>
      <c r="E201">
        <v>3761.22911666955</v>
      </c>
    </row>
    <row r="202" spans="1:5">
      <c r="A202">
        <v>200</v>
      </c>
      <c r="B202">
        <v>5265.153854341001</v>
      </c>
      <c r="C202">
        <v>5265.153854341001</v>
      </c>
      <c r="D202">
        <v>4241.317092031215</v>
      </c>
      <c r="E202">
        <v>3727.12216661628</v>
      </c>
    </row>
    <row r="203" spans="1:5">
      <c r="A203">
        <v>201</v>
      </c>
      <c r="B203">
        <v>5265.153854341001</v>
      </c>
      <c r="C203">
        <v>5265.153854341001</v>
      </c>
      <c r="D203">
        <v>4227.810218038583</v>
      </c>
      <c r="E203">
        <v>3713.615292623646</v>
      </c>
    </row>
    <row r="204" spans="1:5">
      <c r="A204">
        <v>202</v>
      </c>
      <c r="B204">
        <v>5265.153854341001</v>
      </c>
      <c r="C204">
        <v>5265.153854341001</v>
      </c>
      <c r="D204">
        <v>4227.190443339529</v>
      </c>
      <c r="E204">
        <v>3712.995517924583</v>
      </c>
    </row>
    <row r="205" spans="1:5">
      <c r="A205">
        <v>203</v>
      </c>
      <c r="B205">
        <v>5265.153854341001</v>
      </c>
      <c r="C205">
        <v>5265.153854341001</v>
      </c>
      <c r="D205">
        <v>4172.925516207851</v>
      </c>
      <c r="E205">
        <v>3658.730590792921</v>
      </c>
    </row>
    <row r="206" spans="1:5">
      <c r="A206">
        <v>204</v>
      </c>
      <c r="B206">
        <v>5265.153854341001</v>
      </c>
      <c r="C206">
        <v>5265.153854341001</v>
      </c>
      <c r="D206">
        <v>4127.258819111979</v>
      </c>
      <c r="E206">
        <v>3613.063893697035</v>
      </c>
    </row>
    <row r="207" spans="1:5">
      <c r="A207">
        <v>205</v>
      </c>
      <c r="B207">
        <v>5265.153854341001</v>
      </c>
      <c r="C207">
        <v>5265.153854341001</v>
      </c>
      <c r="D207">
        <v>4110.338123858025</v>
      </c>
      <c r="E207">
        <v>3596.143198443079</v>
      </c>
    </row>
    <row r="208" spans="1:5">
      <c r="A208">
        <v>206</v>
      </c>
      <c r="B208">
        <v>5265.153854341001</v>
      </c>
      <c r="C208">
        <v>5265.153854341001</v>
      </c>
      <c r="D208">
        <v>4109.949717529793</v>
      </c>
      <c r="E208">
        <v>3595.75479211485</v>
      </c>
    </row>
    <row r="209" spans="1:5">
      <c r="A209">
        <v>207</v>
      </c>
      <c r="B209">
        <v>5265.153854341001</v>
      </c>
      <c r="C209">
        <v>5265.153854341001</v>
      </c>
      <c r="D209">
        <v>4067.015485692575</v>
      </c>
      <c r="E209">
        <v>3552.82056027764</v>
      </c>
    </row>
    <row r="210" spans="1:5">
      <c r="A210">
        <v>208</v>
      </c>
      <c r="B210">
        <v>5265.153854341001</v>
      </c>
      <c r="C210">
        <v>5265.153854341001</v>
      </c>
      <c r="D210">
        <v>4023.583862400051</v>
      </c>
      <c r="E210">
        <v>3509.388936985119</v>
      </c>
    </row>
    <row r="211" spans="1:5">
      <c r="A211">
        <v>209</v>
      </c>
      <c r="B211">
        <v>5265.153854341001</v>
      </c>
      <c r="C211">
        <v>5265.153854341001</v>
      </c>
      <c r="D211">
        <v>4007.5567198673</v>
      </c>
      <c r="E211">
        <v>3493.361794452357</v>
      </c>
    </row>
    <row r="212" spans="1:5">
      <c r="A212">
        <v>210</v>
      </c>
      <c r="B212">
        <v>5265.153854341001</v>
      </c>
      <c r="C212">
        <v>5265.153854341001</v>
      </c>
      <c r="D212">
        <v>4007.367554178456</v>
      </c>
      <c r="E212">
        <v>3493.17262876352</v>
      </c>
    </row>
    <row r="213" spans="1:5">
      <c r="A213">
        <v>211</v>
      </c>
      <c r="B213">
        <v>5265.153854341001</v>
      </c>
      <c r="C213">
        <v>5265.153854341001</v>
      </c>
      <c r="D213">
        <v>3968.851277724277</v>
      </c>
      <c r="E213">
        <v>3454.656352309345</v>
      </c>
    </row>
    <row r="214" spans="1:5">
      <c r="A214">
        <v>212</v>
      </c>
      <c r="B214">
        <v>5265.153854341001</v>
      </c>
      <c r="C214">
        <v>5265.153854341001</v>
      </c>
      <c r="D214">
        <v>3931.236920829969</v>
      </c>
      <c r="E214">
        <v>3417.041995415032</v>
      </c>
    </row>
    <row r="215" spans="1:5">
      <c r="A215">
        <v>213</v>
      </c>
      <c r="B215">
        <v>5265.153854341001</v>
      </c>
      <c r="C215">
        <v>5265.153854341001</v>
      </c>
      <c r="D215">
        <v>3917.568845200381</v>
      </c>
      <c r="E215">
        <v>3403.373919785416</v>
      </c>
    </row>
    <row r="216" spans="1:5">
      <c r="A216">
        <v>214</v>
      </c>
      <c r="B216">
        <v>5265.153854341001</v>
      </c>
      <c r="C216">
        <v>5265.153854341001</v>
      </c>
      <c r="D216">
        <v>3917.614836958465</v>
      </c>
      <c r="E216">
        <v>3403.41991154351</v>
      </c>
    </row>
    <row r="217" spans="1:5">
      <c r="A217">
        <v>215</v>
      </c>
      <c r="B217">
        <v>5265.153854341001</v>
      </c>
      <c r="C217">
        <v>5265.153854341001</v>
      </c>
      <c r="D217">
        <v>3886.311062651181</v>
      </c>
      <c r="E217">
        <v>3372.116137236229</v>
      </c>
    </row>
    <row r="218" spans="1:5">
      <c r="A218">
        <v>216</v>
      </c>
      <c r="B218">
        <v>5265.153854341001</v>
      </c>
      <c r="C218">
        <v>5265.153854341001</v>
      </c>
      <c r="D218">
        <v>3856.38090817343</v>
      </c>
      <c r="E218">
        <v>3342.185982758472</v>
      </c>
    </row>
    <row r="219" spans="1:5">
      <c r="A219">
        <v>217</v>
      </c>
      <c r="B219">
        <v>5265.153854341001</v>
      </c>
      <c r="C219">
        <v>5265.153854341001</v>
      </c>
      <c r="D219">
        <v>3812.26763370135</v>
      </c>
      <c r="E219">
        <v>3298.072708286404</v>
      </c>
    </row>
    <row r="220" spans="1:5">
      <c r="A220">
        <v>218</v>
      </c>
      <c r="B220">
        <v>5265.153854341001</v>
      </c>
      <c r="C220">
        <v>5265.153854341001</v>
      </c>
      <c r="D220">
        <v>3784.561431575145</v>
      </c>
      <c r="E220">
        <v>3270.366506160195</v>
      </c>
    </row>
    <row r="221" spans="1:5">
      <c r="A221">
        <v>219</v>
      </c>
      <c r="B221">
        <v>5265.153854341001</v>
      </c>
      <c r="C221">
        <v>5265.153854341001</v>
      </c>
      <c r="D221">
        <v>3761.442363070464</v>
      </c>
      <c r="E221">
        <v>3247.247437655527</v>
      </c>
    </row>
    <row r="222" spans="1:5">
      <c r="A222">
        <v>220</v>
      </c>
      <c r="B222">
        <v>5265.153854341001</v>
      </c>
      <c r="C222">
        <v>5265.153854341001</v>
      </c>
      <c r="D222">
        <v>3740.985542244145</v>
      </c>
      <c r="E222">
        <v>3226.790616829187</v>
      </c>
    </row>
    <row r="223" spans="1:5">
      <c r="A223">
        <v>221</v>
      </c>
      <c r="B223">
        <v>5265.153854341001</v>
      </c>
      <c r="C223">
        <v>5265.153854341001</v>
      </c>
      <c r="D223">
        <v>3741.185443826574</v>
      </c>
      <c r="E223">
        <v>3226.990518411631</v>
      </c>
    </row>
    <row r="224" spans="1:5">
      <c r="A224">
        <v>222</v>
      </c>
      <c r="B224">
        <v>5265.153854341001</v>
      </c>
      <c r="C224">
        <v>5265.153854341001</v>
      </c>
      <c r="D224">
        <v>3693.252475269316</v>
      </c>
      <c r="E224">
        <v>3179.05754985439</v>
      </c>
    </row>
    <row r="225" spans="1:5">
      <c r="A225">
        <v>223</v>
      </c>
      <c r="B225">
        <v>5265.153854341001</v>
      </c>
      <c r="C225">
        <v>5265.153854341001</v>
      </c>
      <c r="D225">
        <v>3682.299492463709</v>
      </c>
      <c r="E225">
        <v>3168.104567048755</v>
      </c>
    </row>
    <row r="226" spans="1:5">
      <c r="A226">
        <v>224</v>
      </c>
      <c r="B226">
        <v>5265.153854341001</v>
      </c>
      <c r="C226">
        <v>5265.153854341001</v>
      </c>
      <c r="D226">
        <v>3682.644321347183</v>
      </c>
      <c r="E226">
        <v>3168.449395932228</v>
      </c>
    </row>
    <row r="227" spans="1:5">
      <c r="A227">
        <v>225</v>
      </c>
      <c r="B227">
        <v>5265.153854341001</v>
      </c>
      <c r="C227">
        <v>5265.153854341001</v>
      </c>
      <c r="D227">
        <v>3666.766917625192</v>
      </c>
      <c r="E227">
        <v>3152.571992210243</v>
      </c>
    </row>
    <row r="228" spans="1:5">
      <c r="A228">
        <v>226</v>
      </c>
      <c r="B228">
        <v>5265.153854341001</v>
      </c>
      <c r="C228">
        <v>5265.153854341001</v>
      </c>
      <c r="D228">
        <v>3667.09417005959</v>
      </c>
      <c r="E228">
        <v>3152.899244644653</v>
      </c>
    </row>
    <row r="229" spans="1:5">
      <c r="A229">
        <v>227</v>
      </c>
      <c r="B229">
        <v>5265.153854341001</v>
      </c>
      <c r="C229">
        <v>5265.153854341001</v>
      </c>
      <c r="D229">
        <v>3653.39414413294</v>
      </c>
      <c r="E229">
        <v>3139.199218718007</v>
      </c>
    </row>
    <row r="230" spans="1:5">
      <c r="A230">
        <v>228</v>
      </c>
      <c r="B230">
        <v>5265.153854341001</v>
      </c>
      <c r="C230">
        <v>5265.153854341001</v>
      </c>
      <c r="D230">
        <v>3655.048175863813</v>
      </c>
      <c r="E230">
        <v>3140.853250448853</v>
      </c>
    </row>
    <row r="231" spans="1:5">
      <c r="A231">
        <v>229</v>
      </c>
      <c r="B231">
        <v>5265.153854341001</v>
      </c>
      <c r="C231">
        <v>5265.153854341001</v>
      </c>
      <c r="D231">
        <v>3642.900802569923</v>
      </c>
      <c r="E231">
        <v>3128.705877154995</v>
      </c>
    </row>
    <row r="232" spans="1:5">
      <c r="A232">
        <v>230</v>
      </c>
      <c r="B232">
        <v>5265.153854341001</v>
      </c>
      <c r="C232">
        <v>5265.153854341001</v>
      </c>
      <c r="D232">
        <v>3643.351282248861</v>
      </c>
      <c r="E232">
        <v>3129.15635683392</v>
      </c>
    </row>
    <row r="233" spans="1:5">
      <c r="A233">
        <v>231</v>
      </c>
      <c r="B233">
        <v>5265.153854341001</v>
      </c>
      <c r="C233">
        <v>5265.153854341001</v>
      </c>
      <c r="D233">
        <v>3638.855851481626</v>
      </c>
      <c r="E233">
        <v>3124.660926066666</v>
      </c>
    </row>
    <row r="234" spans="1:5">
      <c r="A234">
        <v>232</v>
      </c>
      <c r="B234">
        <v>5265.153854341001</v>
      </c>
      <c r="C234">
        <v>5265.153854341001</v>
      </c>
      <c r="D234">
        <v>3639.257652919263</v>
      </c>
      <c r="E234">
        <v>3125.062727504307</v>
      </c>
    </row>
    <row r="235" spans="1:5">
      <c r="A235">
        <v>233</v>
      </c>
      <c r="B235">
        <v>5265.153854341001</v>
      </c>
      <c r="C235">
        <v>5265.153854341001</v>
      </c>
      <c r="D235">
        <v>3622.904627470189</v>
      </c>
      <c r="E235">
        <v>3108.709702055235</v>
      </c>
    </row>
    <row r="236" spans="1:5">
      <c r="A236">
        <v>234</v>
      </c>
      <c r="B236">
        <v>5265.153854341001</v>
      </c>
      <c r="C236">
        <v>5265.153854341001</v>
      </c>
      <c r="D236">
        <v>3622.825610241777</v>
      </c>
      <c r="E236">
        <v>3108.630684826829</v>
      </c>
    </row>
    <row r="237" spans="1:5">
      <c r="A237">
        <v>235</v>
      </c>
      <c r="B237">
        <v>5265.153854341001</v>
      </c>
      <c r="C237">
        <v>5265.153854341001</v>
      </c>
      <c r="D237">
        <v>3591.66639165053</v>
      </c>
      <c r="E237">
        <v>3077.471466235583</v>
      </c>
    </row>
    <row r="238" spans="1:5">
      <c r="A238">
        <v>236</v>
      </c>
      <c r="B238">
        <v>5265.153854341001</v>
      </c>
      <c r="C238">
        <v>5265.153854341001</v>
      </c>
      <c r="D238">
        <v>3580.302932818133</v>
      </c>
      <c r="E238">
        <v>3066.108007403195</v>
      </c>
    </row>
    <row r="239" spans="1:5">
      <c r="A239">
        <v>237</v>
      </c>
      <c r="B239">
        <v>5265.153854341001</v>
      </c>
      <c r="C239">
        <v>5265.153854341001</v>
      </c>
      <c r="D239">
        <v>3580.579582346644</v>
      </c>
      <c r="E239">
        <v>3066.384656931707</v>
      </c>
    </row>
    <row r="240" spans="1:5">
      <c r="A240">
        <v>238</v>
      </c>
      <c r="B240">
        <v>5265.153854341001</v>
      </c>
      <c r="C240">
        <v>5265.153854341001</v>
      </c>
      <c r="D240">
        <v>3557.808583368454</v>
      </c>
      <c r="E240">
        <v>3043.613657953525</v>
      </c>
    </row>
    <row r="241" spans="1:5">
      <c r="A241">
        <v>239</v>
      </c>
      <c r="B241">
        <v>5265.153854341001</v>
      </c>
      <c r="C241">
        <v>5265.153854341001</v>
      </c>
      <c r="D241">
        <v>3542.222983637923</v>
      </c>
      <c r="E241">
        <v>3028.028058222978</v>
      </c>
    </row>
    <row r="242" spans="1:5">
      <c r="A242">
        <v>240</v>
      </c>
      <c r="B242">
        <v>5265.153854341001</v>
      </c>
      <c r="C242">
        <v>5265.153854341001</v>
      </c>
      <c r="D242">
        <v>3541.335068197893</v>
      </c>
      <c r="E242">
        <v>3027.140142782948</v>
      </c>
    </row>
    <row r="243" spans="1:5">
      <c r="A243">
        <v>241</v>
      </c>
      <c r="B243">
        <v>5265.153854341001</v>
      </c>
      <c r="C243">
        <v>5265.153854341001</v>
      </c>
      <c r="D243">
        <v>3509.425570637605</v>
      </c>
      <c r="E243">
        <v>2995.230645222667</v>
      </c>
    </row>
    <row r="244" spans="1:5">
      <c r="A244">
        <v>242</v>
      </c>
      <c r="B244">
        <v>5265.153854341001</v>
      </c>
      <c r="C244">
        <v>5265.153854341001</v>
      </c>
      <c r="D244">
        <v>3494.751794582061</v>
      </c>
      <c r="E244">
        <v>2980.556869167102</v>
      </c>
    </row>
    <row r="245" spans="1:5">
      <c r="A245">
        <v>243</v>
      </c>
      <c r="B245">
        <v>5265.153854341001</v>
      </c>
      <c r="C245">
        <v>5265.153854341001</v>
      </c>
      <c r="D245">
        <v>3494.816402883003</v>
      </c>
      <c r="E245">
        <v>2980.621477468054</v>
      </c>
    </row>
    <row r="246" spans="1:5">
      <c r="A246">
        <v>244</v>
      </c>
      <c r="B246">
        <v>5265.153854341001</v>
      </c>
      <c r="C246">
        <v>5265.153854341001</v>
      </c>
      <c r="D246">
        <v>3461.900446909401</v>
      </c>
      <c r="E246">
        <v>2947.705521494469</v>
      </c>
    </row>
    <row r="247" spans="1:5">
      <c r="A247">
        <v>245</v>
      </c>
      <c r="B247">
        <v>5265.153854341001</v>
      </c>
      <c r="C247">
        <v>5265.153854341001</v>
      </c>
      <c r="D247">
        <v>3440.849945129009</v>
      </c>
      <c r="E247">
        <v>2926.65501971407</v>
      </c>
    </row>
    <row r="248" spans="1:5">
      <c r="A248">
        <v>246</v>
      </c>
      <c r="B248">
        <v>5265.153854341001</v>
      </c>
      <c r="C248">
        <v>5265.153854341001</v>
      </c>
      <c r="D248">
        <v>3411.259828822031</v>
      </c>
      <c r="E248">
        <v>2897.064903407076</v>
      </c>
    </row>
    <row r="249" spans="1:5">
      <c r="A249">
        <v>247</v>
      </c>
      <c r="B249">
        <v>5265.153854341001</v>
      </c>
      <c r="C249">
        <v>5265.153854341001</v>
      </c>
      <c r="D249">
        <v>3380.670716524141</v>
      </c>
      <c r="E249">
        <v>2866.475791109203</v>
      </c>
    </row>
    <row r="250" spans="1:5">
      <c r="A250">
        <v>248</v>
      </c>
      <c r="B250">
        <v>5265.153854341001</v>
      </c>
      <c r="C250">
        <v>5265.153854341001</v>
      </c>
      <c r="D250">
        <v>3364.992551130139</v>
      </c>
      <c r="E250">
        <v>2850.797625715197</v>
      </c>
    </row>
    <row r="251" spans="1:5">
      <c r="A251">
        <v>249</v>
      </c>
      <c r="B251">
        <v>5265.153854341001</v>
      </c>
      <c r="C251">
        <v>5265.153854341001</v>
      </c>
      <c r="D251">
        <v>3353.538048730089</v>
      </c>
      <c r="E251">
        <v>2839.343123315136</v>
      </c>
    </row>
    <row r="252" spans="1:5">
      <c r="A252">
        <v>250</v>
      </c>
      <c r="B252">
        <v>5265.153854341001</v>
      </c>
      <c r="C252">
        <v>5265.153854341001</v>
      </c>
      <c r="D252">
        <v>3353.257743321377</v>
      </c>
      <c r="E252">
        <v>2839.062817906435</v>
      </c>
    </row>
    <row r="253" spans="1:5">
      <c r="A253">
        <v>251</v>
      </c>
      <c r="B253">
        <v>5265.153854341001</v>
      </c>
      <c r="C253">
        <v>5265.153854341001</v>
      </c>
      <c r="D253">
        <v>3319.157338393592</v>
      </c>
      <c r="E253">
        <v>2804.962412978655</v>
      </c>
    </row>
    <row r="254" spans="1:5">
      <c r="A254">
        <v>252</v>
      </c>
      <c r="B254">
        <v>5265.153854341001</v>
      </c>
      <c r="C254">
        <v>5265.153854341001</v>
      </c>
      <c r="D254">
        <v>3304.554228753277</v>
      </c>
      <c r="E254">
        <v>2790.359303338351</v>
      </c>
    </row>
    <row r="255" spans="1:5">
      <c r="A255">
        <v>253</v>
      </c>
      <c r="B255">
        <v>5265.153854341001</v>
      </c>
      <c r="C255">
        <v>5265.153854341001</v>
      </c>
      <c r="D255">
        <v>3293.453458965927</v>
      </c>
      <c r="E255">
        <v>2779.258533550984</v>
      </c>
    </row>
    <row r="256" spans="1:5">
      <c r="A256">
        <v>254</v>
      </c>
      <c r="B256">
        <v>5265.153854341001</v>
      </c>
      <c r="C256">
        <v>5265.153854341001</v>
      </c>
      <c r="D256">
        <v>3293.753410473958</v>
      </c>
      <c r="E256">
        <v>2779.558485059008</v>
      </c>
    </row>
    <row r="257" spans="1:5">
      <c r="A257">
        <v>255</v>
      </c>
      <c r="B257">
        <v>5265.153854341001</v>
      </c>
      <c r="C257">
        <v>5265.153854341001</v>
      </c>
      <c r="D257">
        <v>3266.789577831492</v>
      </c>
      <c r="E257">
        <v>2752.594652416551</v>
      </c>
    </row>
    <row r="258" spans="1:5">
      <c r="A258">
        <v>256</v>
      </c>
      <c r="B258">
        <v>5265.153854341001</v>
      </c>
      <c r="C258">
        <v>5265.153854341001</v>
      </c>
      <c r="D258">
        <v>3240.854743058498</v>
      </c>
      <c r="E258">
        <v>2726.659817643548</v>
      </c>
    </row>
    <row r="259" spans="1:5">
      <c r="A259">
        <v>257</v>
      </c>
      <c r="B259">
        <v>5265.153854341001</v>
      </c>
      <c r="C259">
        <v>5265.153854341001</v>
      </c>
      <c r="D259">
        <v>3230.439901879092</v>
      </c>
      <c r="E259">
        <v>2716.244976464148</v>
      </c>
    </row>
    <row r="260" spans="1:5">
      <c r="A260">
        <v>258</v>
      </c>
      <c r="B260">
        <v>5265.153854341001</v>
      </c>
      <c r="C260">
        <v>5265.153854341001</v>
      </c>
      <c r="D260">
        <v>3230.618623735797</v>
      </c>
      <c r="E260">
        <v>2716.423698320853</v>
      </c>
    </row>
    <row r="261" spans="1:5">
      <c r="A261">
        <v>259</v>
      </c>
      <c r="B261">
        <v>5265.153854341001</v>
      </c>
      <c r="C261">
        <v>5265.153854341001</v>
      </c>
      <c r="D261">
        <v>3209.257094961233</v>
      </c>
      <c r="E261">
        <v>2695.062169546286</v>
      </c>
    </row>
    <row r="262" spans="1:5">
      <c r="A262">
        <v>260</v>
      </c>
      <c r="B262">
        <v>5265.153854341001</v>
      </c>
      <c r="C262">
        <v>5265.153854341001</v>
      </c>
      <c r="D262">
        <v>3189.516056609237</v>
      </c>
      <c r="E262">
        <v>2675.321131194299</v>
      </c>
    </row>
    <row r="263" spans="1:5">
      <c r="A263">
        <v>261</v>
      </c>
      <c r="B263">
        <v>5265.153854341001</v>
      </c>
      <c r="C263">
        <v>5265.153854341001</v>
      </c>
      <c r="D263">
        <v>3159.933867024472</v>
      </c>
      <c r="E263">
        <v>2645.738941609531</v>
      </c>
    </row>
    <row r="264" spans="1:5">
      <c r="A264">
        <v>262</v>
      </c>
      <c r="B264">
        <v>5265.153854341001</v>
      </c>
      <c r="C264">
        <v>5265.153854341001</v>
      </c>
      <c r="D264">
        <v>3137.888301081201</v>
      </c>
      <c r="E264">
        <v>2623.693375666268</v>
      </c>
    </row>
    <row r="265" spans="1:5">
      <c r="A265">
        <v>263</v>
      </c>
      <c r="B265">
        <v>5265.153854341001</v>
      </c>
      <c r="C265">
        <v>5265.153854341001</v>
      </c>
      <c r="D265">
        <v>3119.395929691322</v>
      </c>
      <c r="E265">
        <v>2605.201004276384</v>
      </c>
    </row>
    <row r="266" spans="1:5">
      <c r="A266">
        <v>264</v>
      </c>
      <c r="B266">
        <v>5265.153854341001</v>
      </c>
      <c r="C266">
        <v>5265.153854341001</v>
      </c>
      <c r="D266">
        <v>3104.501309939632</v>
      </c>
      <c r="E266">
        <v>2590.306384524682</v>
      </c>
    </row>
    <row r="267" spans="1:5">
      <c r="A267">
        <v>265</v>
      </c>
      <c r="B267">
        <v>5265.153854341001</v>
      </c>
      <c r="C267">
        <v>5265.153854341001</v>
      </c>
      <c r="D267">
        <v>3092.863002436579</v>
      </c>
      <c r="E267">
        <v>2578.668077021637</v>
      </c>
    </row>
    <row r="268" spans="1:5">
      <c r="A268">
        <v>266</v>
      </c>
      <c r="B268">
        <v>5265.153854341001</v>
      </c>
      <c r="C268">
        <v>5265.153854341001</v>
      </c>
      <c r="D268">
        <v>3093.316101784496</v>
      </c>
      <c r="E268">
        <v>2579.121176369553</v>
      </c>
    </row>
    <row r="269" spans="1:5">
      <c r="A269">
        <v>267</v>
      </c>
      <c r="B269">
        <v>5265.153854341001</v>
      </c>
      <c r="C269">
        <v>5265.153854341001</v>
      </c>
      <c r="D269">
        <v>3066.31738575717</v>
      </c>
      <c r="E269">
        <v>2552.122460342222</v>
      </c>
    </row>
    <row r="270" spans="1:5">
      <c r="A270">
        <v>268</v>
      </c>
      <c r="B270">
        <v>5265.153854341001</v>
      </c>
      <c r="C270">
        <v>5265.153854341001</v>
      </c>
      <c r="D270">
        <v>3053.940428499793</v>
      </c>
      <c r="E270">
        <v>2539.745503084844</v>
      </c>
    </row>
    <row r="271" spans="1:5">
      <c r="A271">
        <v>269</v>
      </c>
      <c r="B271">
        <v>5265.153854341001</v>
      </c>
      <c r="C271">
        <v>5265.153854341001</v>
      </c>
      <c r="D271">
        <v>3054.431839247724</v>
      </c>
      <c r="E271">
        <v>2540.236913832785</v>
      </c>
    </row>
    <row r="272" spans="1:5">
      <c r="A272">
        <v>270</v>
      </c>
      <c r="B272">
        <v>5265.153854341001</v>
      </c>
      <c r="C272">
        <v>5265.153854341001</v>
      </c>
      <c r="D272">
        <v>3043.37853965251</v>
      </c>
      <c r="E272">
        <v>2529.183614237573</v>
      </c>
    </row>
    <row r="273" spans="1:5">
      <c r="A273">
        <v>271</v>
      </c>
      <c r="B273">
        <v>5265.153854341001</v>
      </c>
      <c r="C273">
        <v>5265.153854341001</v>
      </c>
      <c r="D273">
        <v>3043.85200862863</v>
      </c>
      <c r="E273">
        <v>2529.657083213701</v>
      </c>
    </row>
    <row r="274" spans="1:5">
      <c r="A274">
        <v>272</v>
      </c>
      <c r="B274">
        <v>5265.153854341001</v>
      </c>
      <c r="C274">
        <v>5265.153854341001</v>
      </c>
      <c r="D274">
        <v>3040.488969093375</v>
      </c>
      <c r="E274">
        <v>2526.294043678439</v>
      </c>
    </row>
    <row r="275" spans="1:5">
      <c r="A275">
        <v>273</v>
      </c>
      <c r="B275">
        <v>5265.153854341001</v>
      </c>
      <c r="C275">
        <v>5265.153854341001</v>
      </c>
      <c r="D275">
        <v>3040.833560574935</v>
      </c>
      <c r="E275">
        <v>2526.638635159992</v>
      </c>
    </row>
    <row r="276" spans="1:5">
      <c r="A276">
        <v>274</v>
      </c>
      <c r="B276">
        <v>5265.153854341001</v>
      </c>
      <c r="C276">
        <v>5265.153854341001</v>
      </c>
      <c r="D276">
        <v>3032.249343181025</v>
      </c>
      <c r="E276">
        <v>2518.054417766079</v>
      </c>
    </row>
    <row r="277" spans="1:5">
      <c r="A277">
        <v>275</v>
      </c>
      <c r="B277">
        <v>5265.153854341001</v>
      </c>
      <c r="C277">
        <v>5265.153854341001</v>
      </c>
      <c r="D277">
        <v>3032.245548641371</v>
      </c>
      <c r="E277">
        <v>2518.050623226421</v>
      </c>
    </row>
    <row r="278" spans="1:5">
      <c r="A278">
        <v>276</v>
      </c>
      <c r="B278">
        <v>5265.153854341001</v>
      </c>
      <c r="C278">
        <v>5265.153854341001</v>
      </c>
      <c r="D278">
        <v>3020.039868272511</v>
      </c>
      <c r="E278">
        <v>2505.844942857566</v>
      </c>
    </row>
    <row r="279" spans="1:5">
      <c r="A279">
        <v>277</v>
      </c>
      <c r="B279">
        <v>5265.153854341001</v>
      </c>
      <c r="C279">
        <v>5265.153854341001</v>
      </c>
      <c r="D279">
        <v>3020.162912743353</v>
      </c>
      <c r="E279">
        <v>2505.967987328418</v>
      </c>
    </row>
    <row r="280" spans="1:5">
      <c r="A280">
        <v>278</v>
      </c>
      <c r="B280">
        <v>5265.153854341001</v>
      </c>
      <c r="C280">
        <v>5265.153854341001</v>
      </c>
      <c r="D280">
        <v>2998.152916989829</v>
      </c>
      <c r="E280">
        <v>2483.95799157488</v>
      </c>
    </row>
    <row r="281" spans="1:5">
      <c r="A281">
        <v>279</v>
      </c>
      <c r="B281">
        <v>5265.153854341001</v>
      </c>
      <c r="C281">
        <v>5265.153854341001</v>
      </c>
      <c r="D281">
        <v>2985.935117162898</v>
      </c>
      <c r="E281">
        <v>2471.740191747957</v>
      </c>
    </row>
    <row r="282" spans="1:5">
      <c r="A282">
        <v>280</v>
      </c>
      <c r="B282">
        <v>5265.153854341001</v>
      </c>
      <c r="C282">
        <v>5265.153854341001</v>
      </c>
      <c r="D282">
        <v>2978.202767300146</v>
      </c>
      <c r="E282">
        <v>2464.007841885203</v>
      </c>
    </row>
    <row r="283" spans="1:5">
      <c r="A283">
        <v>281</v>
      </c>
      <c r="B283">
        <v>5265.153854341001</v>
      </c>
      <c r="C283">
        <v>5265.153854341001</v>
      </c>
      <c r="D283">
        <v>2978.57655751217</v>
      </c>
      <c r="E283">
        <v>2464.381632097221</v>
      </c>
    </row>
    <row r="284" spans="1:5">
      <c r="A284">
        <v>282</v>
      </c>
      <c r="B284">
        <v>5265.153854341001</v>
      </c>
      <c r="C284">
        <v>5265.153854341001</v>
      </c>
      <c r="D284">
        <v>2961.88463718618</v>
      </c>
      <c r="E284">
        <v>2447.689711771236</v>
      </c>
    </row>
    <row r="285" spans="1:5">
      <c r="A285">
        <v>283</v>
      </c>
      <c r="B285">
        <v>5265.153854341001</v>
      </c>
      <c r="C285">
        <v>5265.153854341001</v>
      </c>
      <c r="D285">
        <v>2950.981627607542</v>
      </c>
      <c r="E285">
        <v>2436.786702192603</v>
      </c>
    </row>
    <row r="286" spans="1:5">
      <c r="A286">
        <v>284</v>
      </c>
      <c r="B286">
        <v>5265.153854341001</v>
      </c>
      <c r="C286">
        <v>5265.153854341001</v>
      </c>
      <c r="D286">
        <v>2950.962289808156</v>
      </c>
      <c r="E286">
        <v>2436.767364393206</v>
      </c>
    </row>
    <row r="287" spans="1:5">
      <c r="A287">
        <v>285</v>
      </c>
      <c r="B287">
        <v>5265.153854341001</v>
      </c>
      <c r="C287">
        <v>5265.153854341001</v>
      </c>
      <c r="D287">
        <v>2929.80429012788</v>
      </c>
      <c r="E287">
        <v>2415.609364712922</v>
      </c>
    </row>
    <row r="288" spans="1:5">
      <c r="A288">
        <v>286</v>
      </c>
      <c r="B288">
        <v>5265.153854341001</v>
      </c>
      <c r="C288">
        <v>5265.153854341001</v>
      </c>
      <c r="D288">
        <v>2916.474753683132</v>
      </c>
      <c r="E288">
        <v>2402.279828268177</v>
      </c>
    </row>
    <row r="289" spans="1:5">
      <c r="A289">
        <v>287</v>
      </c>
      <c r="B289">
        <v>5265.153854341001</v>
      </c>
      <c r="C289">
        <v>5265.153854341001</v>
      </c>
      <c r="D289">
        <v>2896.678032151616</v>
      </c>
      <c r="E289">
        <v>2382.483106736668</v>
      </c>
    </row>
    <row r="290" spans="1:5">
      <c r="A290">
        <v>288</v>
      </c>
      <c r="B290">
        <v>5265.153854341001</v>
      </c>
      <c r="C290">
        <v>5265.153854341001</v>
      </c>
      <c r="D290">
        <v>2882.92159150006</v>
      </c>
      <c r="E290">
        <v>2368.726666085107</v>
      </c>
    </row>
    <row r="291" spans="1:5">
      <c r="A291">
        <v>289</v>
      </c>
      <c r="B291">
        <v>5265.153854341001</v>
      </c>
      <c r="C291">
        <v>5265.153854341001</v>
      </c>
      <c r="D291">
        <v>2863.378370716333</v>
      </c>
      <c r="E291">
        <v>2349.183445301391</v>
      </c>
    </row>
    <row r="292" spans="1:5">
      <c r="A292">
        <v>290</v>
      </c>
      <c r="B292">
        <v>5265.153854341001</v>
      </c>
      <c r="C292">
        <v>5265.153854341001</v>
      </c>
      <c r="D292">
        <v>2843.454826105472</v>
      </c>
      <c r="E292">
        <v>2329.259900690527</v>
      </c>
    </row>
    <row r="293" spans="1:5">
      <c r="A293">
        <v>291</v>
      </c>
      <c r="B293">
        <v>5265.153854341001</v>
      </c>
      <c r="C293">
        <v>5265.153854341001</v>
      </c>
      <c r="D293">
        <v>2833.610230230696</v>
      </c>
      <c r="E293">
        <v>2319.415304815746</v>
      </c>
    </row>
    <row r="294" spans="1:5">
      <c r="A294">
        <v>292</v>
      </c>
      <c r="B294">
        <v>5265.153854341001</v>
      </c>
      <c r="C294">
        <v>5265.153854341001</v>
      </c>
      <c r="D294">
        <v>2833.810398267797</v>
      </c>
      <c r="E294">
        <v>2319.615472852853</v>
      </c>
    </row>
    <row r="295" spans="1:5">
      <c r="A295">
        <v>293</v>
      </c>
      <c r="B295">
        <v>5265.153854341001</v>
      </c>
      <c r="C295">
        <v>5265.153854341001</v>
      </c>
      <c r="D295">
        <v>2826.196500164894</v>
      </c>
      <c r="E295">
        <v>2312.001574749943</v>
      </c>
    </row>
    <row r="296" spans="1:5">
      <c r="A296">
        <v>294</v>
      </c>
      <c r="B296">
        <v>5265.153854341001</v>
      </c>
      <c r="C296">
        <v>5265.153854341001</v>
      </c>
      <c r="D296">
        <v>2825.626306129611</v>
      </c>
      <c r="E296">
        <v>2311.431380714667</v>
      </c>
    </row>
    <row r="297" spans="1:5">
      <c r="A297">
        <v>295</v>
      </c>
      <c r="B297">
        <v>5265.153854341001</v>
      </c>
      <c r="C297">
        <v>5265.153854341001</v>
      </c>
      <c r="D297">
        <v>2803.276147287311</v>
      </c>
      <c r="E297">
        <v>2289.081221872388</v>
      </c>
    </row>
    <row r="298" spans="1:5">
      <c r="A298">
        <v>296</v>
      </c>
      <c r="B298">
        <v>5265.153854341001</v>
      </c>
      <c r="C298">
        <v>5265.153854341001</v>
      </c>
      <c r="D298">
        <v>2793.413590965078</v>
      </c>
      <c r="E298">
        <v>2279.218665550135</v>
      </c>
    </row>
    <row r="299" spans="1:5">
      <c r="A299">
        <v>297</v>
      </c>
      <c r="B299">
        <v>5265.153854341001</v>
      </c>
      <c r="C299">
        <v>5265.153854341001</v>
      </c>
      <c r="D299">
        <v>2785.932027668769</v>
      </c>
      <c r="E299">
        <v>2271.73710225383</v>
      </c>
    </row>
    <row r="300" spans="1:5">
      <c r="A300">
        <v>298</v>
      </c>
      <c r="B300">
        <v>5265.153854341001</v>
      </c>
      <c r="C300">
        <v>5265.153854341001</v>
      </c>
      <c r="D300">
        <v>2786.18501601762</v>
      </c>
      <c r="E300">
        <v>2271.990090602669</v>
      </c>
    </row>
    <row r="301" spans="1:5">
      <c r="A301">
        <v>299</v>
      </c>
      <c r="B301">
        <v>5265.153854341001</v>
      </c>
      <c r="C301">
        <v>5265.153854341001</v>
      </c>
      <c r="D301">
        <v>2768.278542144152</v>
      </c>
      <c r="E301">
        <v>2254.083616729202</v>
      </c>
    </row>
    <row r="302" spans="1:5">
      <c r="A302">
        <v>300</v>
      </c>
      <c r="B302">
        <v>5265.153854341001</v>
      </c>
      <c r="C302">
        <v>5265.153854341001</v>
      </c>
      <c r="D302">
        <v>2751.578529335736</v>
      </c>
      <c r="E302">
        <v>2237.383603920796</v>
      </c>
    </row>
    <row r="303" spans="1:5">
      <c r="A303">
        <v>301</v>
      </c>
      <c r="B303">
        <v>5265.153854341001</v>
      </c>
      <c r="C303">
        <v>5265.153854341001</v>
      </c>
      <c r="D303">
        <v>2744.225427973157</v>
      </c>
      <c r="E303">
        <v>2230.030502558222</v>
      </c>
    </row>
    <row r="304" spans="1:5">
      <c r="A304">
        <v>302</v>
      </c>
      <c r="B304">
        <v>5265.153854341001</v>
      </c>
      <c r="C304">
        <v>5265.153854341001</v>
      </c>
      <c r="D304">
        <v>2744.237304774954</v>
      </c>
      <c r="E304">
        <v>2230.042379360013</v>
      </c>
    </row>
    <row r="305" spans="1:5">
      <c r="A305">
        <v>303</v>
      </c>
      <c r="B305">
        <v>5265.153854341001</v>
      </c>
      <c r="C305">
        <v>5265.153854341001</v>
      </c>
      <c r="D305">
        <v>2726.33491507144</v>
      </c>
      <c r="E305">
        <v>2212.139989656499</v>
      </c>
    </row>
    <row r="306" spans="1:5">
      <c r="A306">
        <v>304</v>
      </c>
      <c r="B306">
        <v>5265.153854341001</v>
      </c>
      <c r="C306">
        <v>5265.153854341001</v>
      </c>
      <c r="D306">
        <v>2705.092341920911</v>
      </c>
      <c r="E306">
        <v>2190.897416505978</v>
      </c>
    </row>
    <row r="307" spans="1:5">
      <c r="A307">
        <v>305</v>
      </c>
      <c r="B307">
        <v>5265.153854341001</v>
      </c>
      <c r="C307">
        <v>5265.153854341001</v>
      </c>
      <c r="D307">
        <v>2689.754708175421</v>
      </c>
      <c r="E307">
        <v>2175.559782760478</v>
      </c>
    </row>
    <row r="308" spans="1:5">
      <c r="A308">
        <v>306</v>
      </c>
      <c r="B308">
        <v>5265.153854341001</v>
      </c>
      <c r="C308">
        <v>5265.153854341001</v>
      </c>
      <c r="D308">
        <v>2676.877376823873</v>
      </c>
      <c r="E308">
        <v>2162.682451408933</v>
      </c>
    </row>
    <row r="309" spans="1:5">
      <c r="A309">
        <v>307</v>
      </c>
      <c r="B309">
        <v>5265.153854341001</v>
      </c>
      <c r="C309">
        <v>5265.153854341001</v>
      </c>
      <c r="D309">
        <v>2665.521662576329</v>
      </c>
      <c r="E309">
        <v>2151.326737161389</v>
      </c>
    </row>
    <row r="310" spans="1:5">
      <c r="A310">
        <v>308</v>
      </c>
      <c r="B310">
        <v>5265.153854341001</v>
      </c>
      <c r="C310">
        <v>5265.153854341001</v>
      </c>
      <c r="D310">
        <v>2656.200535702394</v>
      </c>
      <c r="E310">
        <v>2142.005610287445</v>
      </c>
    </row>
    <row r="311" spans="1:5">
      <c r="A311">
        <v>309</v>
      </c>
      <c r="B311">
        <v>5265.153854341001</v>
      </c>
      <c r="C311">
        <v>5265.153854341001</v>
      </c>
      <c r="D311">
        <v>2643.828622078916</v>
      </c>
      <c r="E311">
        <v>2129.633696663968</v>
      </c>
    </row>
    <row r="312" spans="1:5">
      <c r="A312">
        <v>310</v>
      </c>
      <c r="B312">
        <v>5265.153854341001</v>
      </c>
      <c r="C312">
        <v>5265.153854341001</v>
      </c>
      <c r="D312">
        <v>2626.149737617871</v>
      </c>
      <c r="E312">
        <v>2111.954812202925</v>
      </c>
    </row>
    <row r="313" spans="1:5">
      <c r="A313">
        <v>311</v>
      </c>
      <c r="B313">
        <v>5265.153854341001</v>
      </c>
      <c r="C313">
        <v>5265.153854341001</v>
      </c>
      <c r="D313">
        <v>2616.429922526566</v>
      </c>
      <c r="E313">
        <v>2102.234997111625</v>
      </c>
    </row>
    <row r="314" spans="1:5">
      <c r="A314">
        <v>312</v>
      </c>
      <c r="B314">
        <v>5265.153854341001</v>
      </c>
      <c r="C314">
        <v>5265.153854341001</v>
      </c>
      <c r="D314">
        <v>2613.472207400457</v>
      </c>
      <c r="E314">
        <v>2099.277281985517</v>
      </c>
    </row>
    <row r="315" spans="1:5">
      <c r="A315">
        <v>313</v>
      </c>
      <c r="B315">
        <v>5265.153854341001</v>
      </c>
      <c r="C315">
        <v>5265.153854341001</v>
      </c>
      <c r="D315">
        <v>2613.68034531073</v>
      </c>
      <c r="E315">
        <v>2099.485419895791</v>
      </c>
    </row>
    <row r="316" spans="1:5">
      <c r="A316">
        <v>314</v>
      </c>
      <c r="B316">
        <v>5265.153854341001</v>
      </c>
      <c r="C316">
        <v>5265.153854341001</v>
      </c>
      <c r="D316">
        <v>2605.699497868728</v>
      </c>
      <c r="E316">
        <v>2091.504572453787</v>
      </c>
    </row>
    <row r="317" spans="1:5">
      <c r="A317">
        <v>315</v>
      </c>
      <c r="B317">
        <v>5265.153854341001</v>
      </c>
      <c r="C317">
        <v>5265.153854341001</v>
      </c>
      <c r="D317">
        <v>2605.831374796624</v>
      </c>
      <c r="E317">
        <v>2091.636449381674</v>
      </c>
    </row>
    <row r="318" spans="1:5">
      <c r="A318">
        <v>316</v>
      </c>
      <c r="B318">
        <v>5265.153854341001</v>
      </c>
      <c r="C318">
        <v>5265.153854341001</v>
      </c>
      <c r="D318">
        <v>2603.204112440442</v>
      </c>
      <c r="E318">
        <v>2089.009187025499</v>
      </c>
    </row>
    <row r="319" spans="1:5">
      <c r="A319">
        <v>317</v>
      </c>
      <c r="B319">
        <v>5265.153854341001</v>
      </c>
      <c r="C319">
        <v>5265.153854341001</v>
      </c>
      <c r="D319">
        <v>2603.375324593343</v>
      </c>
      <c r="E319">
        <v>2089.180399178402</v>
      </c>
    </row>
    <row r="320" spans="1:5">
      <c r="A320">
        <v>318</v>
      </c>
      <c r="B320">
        <v>5265.153854341001</v>
      </c>
      <c r="C320">
        <v>5265.153854341001</v>
      </c>
      <c r="D320">
        <v>2596.786354864129</v>
      </c>
      <c r="E320">
        <v>2082.591429449184</v>
      </c>
    </row>
    <row r="321" spans="1:5">
      <c r="A321">
        <v>319</v>
      </c>
      <c r="B321">
        <v>5265.153854341001</v>
      </c>
      <c r="C321">
        <v>5265.153854341001</v>
      </c>
      <c r="D321">
        <v>2597.074516496456</v>
      </c>
      <c r="E321">
        <v>2082.879591081504</v>
      </c>
    </row>
    <row r="322" spans="1:5">
      <c r="A322">
        <v>320</v>
      </c>
      <c r="B322">
        <v>5265.153854341001</v>
      </c>
      <c r="C322">
        <v>5265.153854341001</v>
      </c>
      <c r="D322">
        <v>2587.266291526401</v>
      </c>
      <c r="E322">
        <v>2073.071366111465</v>
      </c>
    </row>
    <row r="323" spans="1:5">
      <c r="A323">
        <v>321</v>
      </c>
      <c r="B323">
        <v>5265.153854341001</v>
      </c>
      <c r="C323">
        <v>5265.153854341001</v>
      </c>
      <c r="D323">
        <v>2570.816816753735</v>
      </c>
      <c r="E323">
        <v>2056.621891338787</v>
      </c>
    </row>
    <row r="324" spans="1:5">
      <c r="A324">
        <v>322</v>
      </c>
      <c r="B324">
        <v>5265.153854341001</v>
      </c>
      <c r="C324">
        <v>5265.153854341001</v>
      </c>
      <c r="D324">
        <v>2561.916238203491</v>
      </c>
      <c r="E324">
        <v>2047.721312788547</v>
      </c>
    </row>
    <row r="325" spans="1:5">
      <c r="A325">
        <v>323</v>
      </c>
      <c r="B325">
        <v>5265.153854341001</v>
      </c>
      <c r="C325">
        <v>5265.153854341001</v>
      </c>
      <c r="D325">
        <v>2555.712006647256</v>
      </c>
      <c r="E325">
        <v>2041.517081232319</v>
      </c>
    </row>
    <row r="326" spans="1:5">
      <c r="A326">
        <v>324</v>
      </c>
      <c r="B326">
        <v>5265.153854341001</v>
      </c>
      <c r="C326">
        <v>5265.153854341001</v>
      </c>
      <c r="D326">
        <v>2555.869879171384</v>
      </c>
      <c r="E326">
        <v>2041.674953756446</v>
      </c>
    </row>
    <row r="327" spans="1:5">
      <c r="A327">
        <v>325</v>
      </c>
      <c r="B327">
        <v>5265.153854341001</v>
      </c>
      <c r="C327">
        <v>5265.153854341001</v>
      </c>
      <c r="D327">
        <v>2543.568289285451</v>
      </c>
      <c r="E327">
        <v>2029.373363870509</v>
      </c>
    </row>
    <row r="328" spans="1:5">
      <c r="A328">
        <v>326</v>
      </c>
      <c r="B328">
        <v>5265.153854341001</v>
      </c>
      <c r="C328">
        <v>5265.153854341001</v>
      </c>
      <c r="D328">
        <v>2535.320255361441</v>
      </c>
      <c r="E328">
        <v>2021.125329946507</v>
      </c>
    </row>
    <row r="329" spans="1:5">
      <c r="A329">
        <v>327</v>
      </c>
      <c r="B329">
        <v>5265.153854341001</v>
      </c>
      <c r="C329">
        <v>5265.153854341001</v>
      </c>
      <c r="D329">
        <v>2526.352061655467</v>
      </c>
      <c r="E329">
        <v>2012.157136240521</v>
      </c>
    </row>
    <row r="330" spans="1:5">
      <c r="A330">
        <v>328</v>
      </c>
      <c r="B330">
        <v>5265.153854341001</v>
      </c>
      <c r="C330">
        <v>5265.153854341001</v>
      </c>
      <c r="D330">
        <v>2512.503369744282</v>
      </c>
      <c r="E330">
        <v>1998.308444329331</v>
      </c>
    </row>
    <row r="331" spans="1:5">
      <c r="A331">
        <v>329</v>
      </c>
      <c r="B331">
        <v>5265.153854341001</v>
      </c>
      <c r="C331">
        <v>5265.153854341001</v>
      </c>
      <c r="D331">
        <v>2503.116326306773</v>
      </c>
      <c r="E331">
        <v>1988.921400891826</v>
      </c>
    </row>
    <row r="332" spans="1:5">
      <c r="A332">
        <v>330</v>
      </c>
      <c r="B332">
        <v>5265.153854341001</v>
      </c>
      <c r="C332">
        <v>5265.153854341001</v>
      </c>
      <c r="D332">
        <v>2489.312572601959</v>
      </c>
      <c r="E332">
        <v>1975.117647187018</v>
      </c>
    </row>
    <row r="333" spans="1:5">
      <c r="A333">
        <v>331</v>
      </c>
      <c r="B333">
        <v>5265.153854341001</v>
      </c>
      <c r="C333">
        <v>5265.153854341001</v>
      </c>
      <c r="D333">
        <v>2479.608293364555</v>
      </c>
      <c r="E333">
        <v>1965.413367949614</v>
      </c>
    </row>
    <row r="334" spans="1:5">
      <c r="A334">
        <v>332</v>
      </c>
      <c r="B334">
        <v>5265.153854341001</v>
      </c>
      <c r="C334">
        <v>5265.153854341001</v>
      </c>
      <c r="D334">
        <v>2466.362817639013</v>
      </c>
      <c r="E334">
        <v>1952.167892224073</v>
      </c>
    </row>
    <row r="335" spans="1:5">
      <c r="A335">
        <v>333</v>
      </c>
      <c r="B335">
        <v>5265.153854341001</v>
      </c>
      <c r="C335">
        <v>5265.153854341001</v>
      </c>
      <c r="D335">
        <v>2452.994433518431</v>
      </c>
      <c r="E335">
        <v>1938.79950810348</v>
      </c>
    </row>
    <row r="336" spans="1:5">
      <c r="A336">
        <v>334</v>
      </c>
      <c r="B336">
        <v>5265.153854341001</v>
      </c>
      <c r="C336">
        <v>5265.153854341001</v>
      </c>
      <c r="D336">
        <v>2446.387362874986</v>
      </c>
      <c r="E336">
        <v>1932.19243746005</v>
      </c>
    </row>
    <row r="337" spans="1:5">
      <c r="A337">
        <v>335</v>
      </c>
      <c r="B337">
        <v>5265.153854341001</v>
      </c>
      <c r="C337">
        <v>5265.153854341001</v>
      </c>
      <c r="D337">
        <v>2446.57835542919</v>
      </c>
      <c r="E337">
        <v>1932.383430014242</v>
      </c>
    </row>
    <row r="338" spans="1:5">
      <c r="A338">
        <v>336</v>
      </c>
      <c r="B338">
        <v>5265.153854341001</v>
      </c>
      <c r="C338">
        <v>5265.153854341001</v>
      </c>
      <c r="D338">
        <v>2441.554281766309</v>
      </c>
      <c r="E338">
        <v>1927.359356351365</v>
      </c>
    </row>
    <row r="339" spans="1:5">
      <c r="A339">
        <v>337</v>
      </c>
      <c r="B339">
        <v>5265.153854341001</v>
      </c>
      <c r="C339">
        <v>5265.153854341001</v>
      </c>
      <c r="D339">
        <v>2441.244344558897</v>
      </c>
      <c r="E339">
        <v>1927.049419143962</v>
      </c>
    </row>
    <row r="340" spans="1:5">
      <c r="A340">
        <v>338</v>
      </c>
      <c r="B340">
        <v>5265.153854341001</v>
      </c>
      <c r="C340">
        <v>5265.153854341001</v>
      </c>
      <c r="D340">
        <v>2426.116587655002</v>
      </c>
      <c r="E340">
        <v>1911.921662240064</v>
      </c>
    </row>
    <row r="341" spans="1:5">
      <c r="A341">
        <v>339</v>
      </c>
      <c r="B341">
        <v>5265.153854341001</v>
      </c>
      <c r="C341">
        <v>5265.153854341001</v>
      </c>
      <c r="D341">
        <v>2420.525888868759</v>
      </c>
      <c r="E341">
        <v>1906.330963453812</v>
      </c>
    </row>
    <row r="342" spans="1:5">
      <c r="A342">
        <v>340</v>
      </c>
      <c r="B342">
        <v>5265.153854341001</v>
      </c>
      <c r="C342">
        <v>5265.153854341001</v>
      </c>
      <c r="D342">
        <v>2420.609031334267</v>
      </c>
      <c r="E342">
        <v>1906.414105919324</v>
      </c>
    </row>
    <row r="343" spans="1:5">
      <c r="A343">
        <v>341</v>
      </c>
      <c r="B343">
        <v>5265.153854341001</v>
      </c>
      <c r="C343">
        <v>5265.153854341001</v>
      </c>
      <c r="D343">
        <v>2412.449003403058</v>
      </c>
      <c r="E343">
        <v>1898.254077988115</v>
      </c>
    </row>
    <row r="344" spans="1:5">
      <c r="A344">
        <v>342</v>
      </c>
      <c r="B344">
        <v>5265.153854341001</v>
      </c>
      <c r="C344">
        <v>5265.153854341001</v>
      </c>
      <c r="D344">
        <v>2406.026878962599</v>
      </c>
      <c r="E344">
        <v>1891.831953547654</v>
      </c>
    </row>
    <row r="345" spans="1:5">
      <c r="A345">
        <v>343</v>
      </c>
      <c r="B345">
        <v>5265.153854341001</v>
      </c>
      <c r="C345">
        <v>5265.153854341001</v>
      </c>
      <c r="D345">
        <v>2405.941843179337</v>
      </c>
      <c r="E345">
        <v>1891.746917764397</v>
      </c>
    </row>
    <row r="346" spans="1:5">
      <c r="A346">
        <v>344</v>
      </c>
      <c r="B346">
        <v>5265.153854341001</v>
      </c>
      <c r="C346">
        <v>5265.153854341001</v>
      </c>
      <c r="D346">
        <v>2392.00617680773</v>
      </c>
      <c r="E346">
        <v>1877.811251392782</v>
      </c>
    </row>
    <row r="347" spans="1:5">
      <c r="A347">
        <v>345</v>
      </c>
      <c r="B347">
        <v>5265.153854341001</v>
      </c>
      <c r="C347">
        <v>5265.153854341001</v>
      </c>
      <c r="D347">
        <v>2384.974604986639</v>
      </c>
      <c r="E347">
        <v>1870.779679571704</v>
      </c>
    </row>
    <row r="348" spans="1:5">
      <c r="A348">
        <v>346</v>
      </c>
      <c r="B348">
        <v>5265.153854341001</v>
      </c>
      <c r="C348">
        <v>5265.153854341001</v>
      </c>
      <c r="D348">
        <v>2379.851819992636</v>
      </c>
      <c r="E348">
        <v>1865.65689457769</v>
      </c>
    </row>
    <row r="349" spans="1:5">
      <c r="A349">
        <v>347</v>
      </c>
      <c r="B349">
        <v>5265.153854341001</v>
      </c>
      <c r="C349">
        <v>5265.153854341001</v>
      </c>
      <c r="D349">
        <v>2379.886262517739</v>
      </c>
      <c r="E349">
        <v>1865.691337102801</v>
      </c>
    </row>
    <row r="350" spans="1:5">
      <c r="A350">
        <v>348</v>
      </c>
      <c r="B350">
        <v>5265.153854341001</v>
      </c>
      <c r="C350">
        <v>5265.153854341001</v>
      </c>
      <c r="D350">
        <v>2363.514608046573</v>
      </c>
      <c r="E350">
        <v>1849.319682631635</v>
      </c>
    </row>
    <row r="351" spans="1:5">
      <c r="A351">
        <v>349</v>
      </c>
      <c r="B351">
        <v>5265.153854341001</v>
      </c>
      <c r="C351">
        <v>5265.153854341001</v>
      </c>
      <c r="D351">
        <v>2352.855351128923</v>
      </c>
      <c r="E351">
        <v>1838.660425713985</v>
      </c>
    </row>
    <row r="352" spans="1:5">
      <c r="A352">
        <v>350</v>
      </c>
      <c r="B352">
        <v>5265.153854341001</v>
      </c>
      <c r="C352">
        <v>5265.153854341001</v>
      </c>
      <c r="D352">
        <v>2343.877225785468</v>
      </c>
      <c r="E352">
        <v>1829.682300370522</v>
      </c>
    </row>
    <row r="353" spans="1:5">
      <c r="A353">
        <v>351</v>
      </c>
      <c r="B353">
        <v>5265.153854341001</v>
      </c>
      <c r="C353">
        <v>5265.153854341001</v>
      </c>
      <c r="D353">
        <v>2336.599977593766</v>
      </c>
      <c r="E353">
        <v>1822.405052178809</v>
      </c>
    </row>
    <row r="354" spans="1:5">
      <c r="A354">
        <v>352</v>
      </c>
      <c r="B354">
        <v>5265.153854341001</v>
      </c>
      <c r="C354">
        <v>5265.153854341001</v>
      </c>
      <c r="D354">
        <v>2326.824253207142</v>
      </c>
      <c r="E354">
        <v>1812.629327792193</v>
      </c>
    </row>
    <row r="355" spans="1:5">
      <c r="A355">
        <v>353</v>
      </c>
      <c r="B355">
        <v>5265.153854341001</v>
      </c>
      <c r="C355">
        <v>5265.153854341001</v>
      </c>
      <c r="D355">
        <v>2312.850242232335</v>
      </c>
      <c r="E355">
        <v>1798.655316817402</v>
      </c>
    </row>
    <row r="356" spans="1:5">
      <c r="A356">
        <v>354</v>
      </c>
      <c r="B356">
        <v>5265.153854341001</v>
      </c>
      <c r="C356">
        <v>5265.153854341001</v>
      </c>
      <c r="D356">
        <v>2304.554522470886</v>
      </c>
      <c r="E356">
        <v>1790.359597055945</v>
      </c>
    </row>
    <row r="357" spans="1:5">
      <c r="A357">
        <v>355</v>
      </c>
      <c r="B357">
        <v>5265.153854341001</v>
      </c>
      <c r="C357">
        <v>5265.153854341001</v>
      </c>
      <c r="D357">
        <v>2297.526667939724</v>
      </c>
      <c r="E357">
        <v>1783.331742524783</v>
      </c>
    </row>
    <row r="358" spans="1:5">
      <c r="A358">
        <v>356</v>
      </c>
      <c r="B358">
        <v>5265.153854341001</v>
      </c>
      <c r="C358">
        <v>5265.153854341001</v>
      </c>
      <c r="D358">
        <v>2295.071857921453</v>
      </c>
      <c r="E358">
        <v>1780.876932506512</v>
      </c>
    </row>
    <row r="359" spans="1:5">
      <c r="A359">
        <v>357</v>
      </c>
      <c r="B359">
        <v>5265.153854341001</v>
      </c>
      <c r="C359">
        <v>5265.153854341001</v>
      </c>
      <c r="D359">
        <v>2295.187739673293</v>
      </c>
      <c r="E359">
        <v>1780.992814258344</v>
      </c>
    </row>
    <row r="360" spans="1:5">
      <c r="A360">
        <v>358</v>
      </c>
      <c r="B360">
        <v>5265.153854341001</v>
      </c>
      <c r="C360">
        <v>5265.153854341001</v>
      </c>
      <c r="D360">
        <v>2288.279280901728</v>
      </c>
      <c r="E360">
        <v>1774.084355486785</v>
      </c>
    </row>
    <row r="361" spans="1:5">
      <c r="A361">
        <v>359</v>
      </c>
      <c r="B361">
        <v>5265.153854341001</v>
      </c>
      <c r="C361">
        <v>5265.153854341001</v>
      </c>
      <c r="D361">
        <v>2285.306603974316</v>
      </c>
      <c r="E361">
        <v>1771.111678559374</v>
      </c>
    </row>
    <row r="362" spans="1:5">
      <c r="A362">
        <v>360</v>
      </c>
      <c r="B362">
        <v>5265.153854341001</v>
      </c>
      <c r="C362">
        <v>5265.153854341001</v>
      </c>
      <c r="D362">
        <v>2285.423133837805</v>
      </c>
      <c r="E362">
        <v>1771.228208422855</v>
      </c>
    </row>
    <row r="363" spans="1:5">
      <c r="A363">
        <v>361</v>
      </c>
      <c r="B363">
        <v>5265.153854341001</v>
      </c>
      <c r="C363">
        <v>5265.153854341001</v>
      </c>
      <c r="D363">
        <v>2283.60640849213</v>
      </c>
      <c r="E363">
        <v>1769.411483077192</v>
      </c>
    </row>
    <row r="364" spans="1:5">
      <c r="A364">
        <v>362</v>
      </c>
      <c r="B364">
        <v>5265.153854341001</v>
      </c>
      <c r="C364">
        <v>5265.153854341001</v>
      </c>
      <c r="D364">
        <v>2283.6421342339</v>
      </c>
      <c r="E364">
        <v>1769.447208818958</v>
      </c>
    </row>
    <row r="365" spans="1:5">
      <c r="A365">
        <v>363</v>
      </c>
      <c r="B365">
        <v>5265.153854341001</v>
      </c>
      <c r="C365">
        <v>5265.153854341001</v>
      </c>
      <c r="D365">
        <v>2276.238344651513</v>
      </c>
      <c r="E365">
        <v>1762.043419236568</v>
      </c>
    </row>
    <row r="366" spans="1:5">
      <c r="A366">
        <v>364</v>
      </c>
      <c r="B366">
        <v>5265.153854341001</v>
      </c>
      <c r="C366">
        <v>5265.153854341001</v>
      </c>
      <c r="D366">
        <v>2263.641511887442</v>
      </c>
      <c r="E366">
        <v>1749.446586472511</v>
      </c>
    </row>
    <row r="367" spans="1:5">
      <c r="A367">
        <v>365</v>
      </c>
      <c r="B367">
        <v>5265.153854341001</v>
      </c>
      <c r="C367">
        <v>5265.153854341001</v>
      </c>
      <c r="D367">
        <v>2256.014790508792</v>
      </c>
      <c r="E367">
        <v>1741.819865093847</v>
      </c>
    </row>
    <row r="368" spans="1:5">
      <c r="A368">
        <v>366</v>
      </c>
      <c r="B368">
        <v>5265.153854341001</v>
      </c>
      <c r="C368">
        <v>5265.153854341001</v>
      </c>
      <c r="D368">
        <v>2250.853030369123</v>
      </c>
      <c r="E368">
        <v>1736.658104954171</v>
      </c>
    </row>
    <row r="369" spans="1:5">
      <c r="A369">
        <v>367</v>
      </c>
      <c r="B369">
        <v>5265.153854341001</v>
      </c>
      <c r="C369">
        <v>5265.153854341001</v>
      </c>
      <c r="D369">
        <v>2250.977974170842</v>
      </c>
      <c r="E369">
        <v>1736.783048755888</v>
      </c>
    </row>
    <row r="370" spans="1:5">
      <c r="A370">
        <v>368</v>
      </c>
      <c r="B370">
        <v>5265.153854341001</v>
      </c>
      <c r="C370">
        <v>5265.153854341001</v>
      </c>
      <c r="D370">
        <v>2240.984730295803</v>
      </c>
      <c r="E370">
        <v>1726.789804880856</v>
      </c>
    </row>
    <row r="371" spans="1:5">
      <c r="A371">
        <v>369</v>
      </c>
      <c r="B371">
        <v>5265.153854341001</v>
      </c>
      <c r="C371">
        <v>5265.153854341001</v>
      </c>
      <c r="D371">
        <v>2234.241576099691</v>
      </c>
      <c r="E371">
        <v>1720.046650684751</v>
      </c>
    </row>
    <row r="372" spans="1:5">
      <c r="A372">
        <v>370</v>
      </c>
      <c r="B372">
        <v>5265.153854341001</v>
      </c>
      <c r="C372">
        <v>5265.153854341001</v>
      </c>
      <c r="D372">
        <v>2226.980604007483</v>
      </c>
      <c r="E372">
        <v>1712.785678592537</v>
      </c>
    </row>
    <row r="373" spans="1:5">
      <c r="A373">
        <v>371</v>
      </c>
      <c r="B373">
        <v>5265.153854341001</v>
      </c>
      <c r="C373">
        <v>5265.153854341001</v>
      </c>
      <c r="D373">
        <v>2216.282039372438</v>
      </c>
      <c r="E373">
        <v>1702.087113957493</v>
      </c>
    </row>
    <row r="374" spans="1:5">
      <c r="A374">
        <v>372</v>
      </c>
      <c r="B374">
        <v>5265.153854341001</v>
      </c>
      <c r="C374">
        <v>5265.153854341001</v>
      </c>
      <c r="D374">
        <v>2208.801125748962</v>
      </c>
      <c r="E374">
        <v>1694.60620033402</v>
      </c>
    </row>
    <row r="375" spans="1:5">
      <c r="A375">
        <v>373</v>
      </c>
      <c r="B375">
        <v>5265.153854341001</v>
      </c>
      <c r="C375">
        <v>5265.153854341001</v>
      </c>
      <c r="D375">
        <v>2198.278593137693</v>
      </c>
      <c r="E375">
        <v>1684.08366772275</v>
      </c>
    </row>
    <row r="376" spans="1:5">
      <c r="A376">
        <v>374</v>
      </c>
      <c r="B376">
        <v>5265.153854341001</v>
      </c>
      <c r="C376">
        <v>5265.153854341001</v>
      </c>
      <c r="D376">
        <v>2190.905796694916</v>
      </c>
      <c r="E376">
        <v>1676.710871279975</v>
      </c>
    </row>
    <row r="377" spans="1:5">
      <c r="A377">
        <v>375</v>
      </c>
      <c r="B377">
        <v>5265.153854341001</v>
      </c>
      <c r="C377">
        <v>5265.153854341001</v>
      </c>
      <c r="D377">
        <v>2181.045052671639</v>
      </c>
      <c r="E377">
        <v>1666.850127256685</v>
      </c>
    </row>
    <row r="378" spans="1:5">
      <c r="A378">
        <v>376</v>
      </c>
      <c r="B378">
        <v>5265.153854341001</v>
      </c>
      <c r="C378">
        <v>5265.153854341001</v>
      </c>
      <c r="D378">
        <v>2171.240627175826</v>
      </c>
      <c r="E378">
        <v>1657.045701760884</v>
      </c>
    </row>
    <row r="379" spans="1:5">
      <c r="A379">
        <v>377</v>
      </c>
      <c r="B379">
        <v>5265.153854341001</v>
      </c>
      <c r="C379">
        <v>5265.153854341001</v>
      </c>
      <c r="D379">
        <v>2166.504544497494</v>
      </c>
      <c r="E379">
        <v>1652.309619082552</v>
      </c>
    </row>
    <row r="380" spans="1:5">
      <c r="A380">
        <v>378</v>
      </c>
      <c r="B380">
        <v>5265.153854341001</v>
      </c>
      <c r="C380">
        <v>5265.153854341001</v>
      </c>
      <c r="D380">
        <v>2166.599652903534</v>
      </c>
      <c r="E380">
        <v>1652.40472748859</v>
      </c>
    </row>
    <row r="381" spans="1:5">
      <c r="A381">
        <v>379</v>
      </c>
      <c r="B381">
        <v>5265.153854341001</v>
      </c>
      <c r="C381">
        <v>5265.153854341001</v>
      </c>
      <c r="D381">
        <v>2163.043233729882</v>
      </c>
      <c r="E381">
        <v>1648.84830831494</v>
      </c>
    </row>
    <row r="382" spans="1:5">
      <c r="A382">
        <v>380</v>
      </c>
      <c r="B382">
        <v>5265.153854341001</v>
      </c>
      <c r="C382">
        <v>5265.153854341001</v>
      </c>
      <c r="D382">
        <v>2162.943446056106</v>
      </c>
      <c r="E382">
        <v>1648.74852064117</v>
      </c>
    </row>
    <row r="383" spans="1:5">
      <c r="A383">
        <v>381</v>
      </c>
      <c r="B383">
        <v>5265.153854341001</v>
      </c>
      <c r="C383">
        <v>5265.153854341001</v>
      </c>
      <c r="D383">
        <v>2152.182282053528</v>
      </c>
      <c r="E383">
        <v>1637.98735663859</v>
      </c>
    </row>
    <row r="384" spans="1:5">
      <c r="A384">
        <v>382</v>
      </c>
      <c r="B384">
        <v>5265.153854341001</v>
      </c>
      <c r="C384">
        <v>5265.153854341001</v>
      </c>
      <c r="D384">
        <v>2146.203497058684</v>
      </c>
      <c r="E384">
        <v>1632.008571643737</v>
      </c>
    </row>
    <row r="385" spans="1:5">
      <c r="A385">
        <v>383</v>
      </c>
      <c r="B385">
        <v>5265.153854341001</v>
      </c>
      <c r="C385">
        <v>5265.153854341001</v>
      </c>
      <c r="D385">
        <v>2142.209691326282</v>
      </c>
      <c r="E385">
        <v>1628.014765911346</v>
      </c>
    </row>
    <row r="386" spans="1:5">
      <c r="A386">
        <v>384</v>
      </c>
      <c r="B386">
        <v>5265.153854341001</v>
      </c>
      <c r="C386">
        <v>5265.153854341001</v>
      </c>
      <c r="D386">
        <v>2142.2561602018</v>
      </c>
      <c r="E386">
        <v>1628.061234786854</v>
      </c>
    </row>
    <row r="387" spans="1:5">
      <c r="A387">
        <v>385</v>
      </c>
      <c r="B387">
        <v>5265.153854341001</v>
      </c>
      <c r="C387">
        <v>5265.153854341001</v>
      </c>
      <c r="D387">
        <v>2136.552091382633</v>
      </c>
      <c r="E387">
        <v>1622.357165967696</v>
      </c>
    </row>
    <row r="388" spans="1:5">
      <c r="A388">
        <v>386</v>
      </c>
      <c r="B388">
        <v>5265.153854341001</v>
      </c>
      <c r="C388">
        <v>5265.153854341001</v>
      </c>
      <c r="D388">
        <v>2132.190987636972</v>
      </c>
      <c r="E388">
        <v>1617.996062222028</v>
      </c>
    </row>
    <row r="389" spans="1:5">
      <c r="A389">
        <v>387</v>
      </c>
      <c r="B389">
        <v>5265.153854341001</v>
      </c>
      <c r="C389">
        <v>5265.153854341001</v>
      </c>
      <c r="D389">
        <v>2132.244710705266</v>
      </c>
      <c r="E389">
        <v>1618.049785290321</v>
      </c>
    </row>
    <row r="390" spans="1:5">
      <c r="A390">
        <v>388</v>
      </c>
      <c r="B390">
        <v>5265.153854341001</v>
      </c>
      <c r="C390">
        <v>5265.153854341001</v>
      </c>
      <c r="D390">
        <v>2122.88327957326</v>
      </c>
      <c r="E390">
        <v>1608.688354158319</v>
      </c>
    </row>
    <row r="391" spans="1:5">
      <c r="A391">
        <v>389</v>
      </c>
      <c r="B391">
        <v>5265.153854341001</v>
      </c>
      <c r="C391">
        <v>5265.153854341001</v>
      </c>
      <c r="D391">
        <v>2113.644933766866</v>
      </c>
      <c r="E391">
        <v>1599.450008351915</v>
      </c>
    </row>
    <row r="392" spans="1:5">
      <c r="A392">
        <v>390</v>
      </c>
      <c r="B392">
        <v>5265.153854341001</v>
      </c>
      <c r="C392">
        <v>5265.153854341001</v>
      </c>
      <c r="D392">
        <v>2105.883640208793</v>
      </c>
      <c r="E392">
        <v>1591.688714793852</v>
      </c>
    </row>
    <row r="393" spans="1:5">
      <c r="A393">
        <v>391</v>
      </c>
      <c r="B393">
        <v>5265.153854341001</v>
      </c>
      <c r="C393">
        <v>5265.153854341001</v>
      </c>
      <c r="D393">
        <v>2096.143434582923</v>
      </c>
      <c r="E393">
        <v>1581.948509167986</v>
      </c>
    </row>
    <row r="394" spans="1:5">
      <c r="A394">
        <v>392</v>
      </c>
      <c r="B394">
        <v>5265.153854341001</v>
      </c>
      <c r="C394">
        <v>5265.153854341001</v>
      </c>
      <c r="D394">
        <v>2088.95075084416</v>
      </c>
      <c r="E394">
        <v>1574.755825429223</v>
      </c>
    </row>
    <row r="395" spans="1:5">
      <c r="A395">
        <v>393</v>
      </c>
      <c r="B395">
        <v>5265.153854341001</v>
      </c>
      <c r="C395">
        <v>5265.153854341001</v>
      </c>
      <c r="D395">
        <v>2082.439423628208</v>
      </c>
      <c r="E395">
        <v>1568.244498213264</v>
      </c>
    </row>
    <row r="396" spans="1:5">
      <c r="A396">
        <v>394</v>
      </c>
      <c r="B396">
        <v>5265.153854341001</v>
      </c>
      <c r="C396">
        <v>5265.153854341001</v>
      </c>
      <c r="D396">
        <v>2076.932774782796</v>
      </c>
      <c r="E396">
        <v>1562.737849367853</v>
      </c>
    </row>
    <row r="397" spans="1:5">
      <c r="A397">
        <v>395</v>
      </c>
      <c r="B397">
        <v>5265.153854341001</v>
      </c>
      <c r="C397">
        <v>5265.153854341001</v>
      </c>
      <c r="D397">
        <v>2069.893370743275</v>
      </c>
      <c r="E397">
        <v>1555.698445328324</v>
      </c>
    </row>
    <row r="398" spans="1:5">
      <c r="A398">
        <v>396</v>
      </c>
      <c r="B398">
        <v>5265.153854341001</v>
      </c>
      <c r="C398">
        <v>5265.153854341001</v>
      </c>
      <c r="D398">
        <v>2059.596297403819</v>
      </c>
      <c r="E398">
        <v>1545.40137198888</v>
      </c>
    </row>
    <row r="399" spans="1:5">
      <c r="A399">
        <v>397</v>
      </c>
      <c r="B399">
        <v>5265.153854341001</v>
      </c>
      <c r="C399">
        <v>5265.153854341001</v>
      </c>
      <c r="D399">
        <v>2053.270084935852</v>
      </c>
      <c r="E399">
        <v>1539.075159520906</v>
      </c>
    </row>
    <row r="400" spans="1:5">
      <c r="A400">
        <v>398</v>
      </c>
      <c r="B400">
        <v>5265.153854341001</v>
      </c>
      <c r="C400">
        <v>5265.153854341001</v>
      </c>
      <c r="D400">
        <v>2047.945735592378</v>
      </c>
      <c r="E400">
        <v>1533.750810177432</v>
      </c>
    </row>
    <row r="401" spans="1:5">
      <c r="A401">
        <v>399</v>
      </c>
      <c r="B401">
        <v>5265.153854341001</v>
      </c>
      <c r="C401">
        <v>5265.153854341001</v>
      </c>
      <c r="D401">
        <v>2046.022247413953</v>
      </c>
      <c r="E401">
        <v>1531.827321999008</v>
      </c>
    </row>
    <row r="402" spans="1:5">
      <c r="A402">
        <v>400</v>
      </c>
      <c r="B402">
        <v>5265.153854341001</v>
      </c>
      <c r="C402">
        <v>5265.153854341001</v>
      </c>
      <c r="D402">
        <v>2046.096512426562</v>
      </c>
      <c r="E402">
        <v>1531.901587011626</v>
      </c>
    </row>
    <row r="403" spans="1:5">
      <c r="A403">
        <v>401</v>
      </c>
      <c r="B403">
        <v>5265.153854341001</v>
      </c>
      <c r="C403">
        <v>5265.153854341001</v>
      </c>
      <c r="D403">
        <v>2040.827636989788</v>
      </c>
      <c r="E403">
        <v>1526.632711574845</v>
      </c>
    </row>
    <row r="404" spans="1:5">
      <c r="A404">
        <v>402</v>
      </c>
      <c r="B404">
        <v>5265.153854341001</v>
      </c>
      <c r="C404">
        <v>5265.153854341001</v>
      </c>
      <c r="D404">
        <v>2038.68898168971</v>
      </c>
      <c r="E404">
        <v>1524.494056274764</v>
      </c>
    </row>
    <row r="405" spans="1:5">
      <c r="A405">
        <v>403</v>
      </c>
      <c r="B405">
        <v>5265.153854341001</v>
      </c>
      <c r="C405">
        <v>5265.153854341001</v>
      </c>
      <c r="D405">
        <v>2038.750417285481</v>
      </c>
      <c r="E405">
        <v>1524.555491870541</v>
      </c>
    </row>
    <row r="406" spans="1:5">
      <c r="A406">
        <v>404</v>
      </c>
      <c r="B406">
        <v>5265.153854341001</v>
      </c>
      <c r="C406">
        <v>5265.153854341001</v>
      </c>
      <c r="D406">
        <v>2036.618754439989</v>
      </c>
      <c r="E406">
        <v>1522.423829025045</v>
      </c>
    </row>
    <row r="407" spans="1:5">
      <c r="A407">
        <v>405</v>
      </c>
      <c r="B407">
        <v>5265.153854341001</v>
      </c>
      <c r="C407">
        <v>5265.153854341001</v>
      </c>
      <c r="D407">
        <v>2036.676990866717</v>
      </c>
      <c r="E407">
        <v>1522.482065451776</v>
      </c>
    </row>
    <row r="408" spans="1:5">
      <c r="A408">
        <v>406</v>
      </c>
      <c r="B408">
        <v>5265.153854341001</v>
      </c>
      <c r="C408">
        <v>5265.153854341001</v>
      </c>
      <c r="D408">
        <v>2031.159058026771</v>
      </c>
      <c r="E408">
        <v>1516.964132611826</v>
      </c>
    </row>
    <row r="409" spans="1:5">
      <c r="A409">
        <v>407</v>
      </c>
      <c r="B409">
        <v>5265.153854341001</v>
      </c>
      <c r="C409">
        <v>5265.153854341001</v>
      </c>
      <c r="D409">
        <v>2021.57584584107</v>
      </c>
      <c r="E409">
        <v>1507.380920426124</v>
      </c>
    </row>
    <row r="410" spans="1:5">
      <c r="A410">
        <v>408</v>
      </c>
      <c r="B410">
        <v>5265.153854341001</v>
      </c>
      <c r="C410">
        <v>5265.153854341001</v>
      </c>
      <c r="D410">
        <v>2015.750058144456</v>
      </c>
      <c r="E410">
        <v>1501.555132729508</v>
      </c>
    </row>
    <row r="411" spans="1:5">
      <c r="A411">
        <v>409</v>
      </c>
      <c r="B411">
        <v>5265.153854341001</v>
      </c>
      <c r="C411">
        <v>5265.153854341001</v>
      </c>
      <c r="D411">
        <v>2011.736029691106</v>
      </c>
      <c r="E411">
        <v>1497.541104276165</v>
      </c>
    </row>
    <row r="412" spans="1:5">
      <c r="A412">
        <v>410</v>
      </c>
      <c r="B412">
        <v>5265.153854341001</v>
      </c>
      <c r="C412">
        <v>5265.153854341001</v>
      </c>
      <c r="D412">
        <v>2011.807616057478</v>
      </c>
      <c r="E412">
        <v>1497.612690642535</v>
      </c>
    </row>
    <row r="413" spans="1:5">
      <c r="A413">
        <v>411</v>
      </c>
      <c r="B413">
        <v>5265.153854341001</v>
      </c>
      <c r="C413">
        <v>5265.153854341001</v>
      </c>
      <c r="D413">
        <v>2004.203176630074</v>
      </c>
      <c r="E413">
        <v>1490.008251215126</v>
      </c>
    </row>
    <row r="414" spans="1:5">
      <c r="A414">
        <v>412</v>
      </c>
      <c r="B414">
        <v>5265.153854341001</v>
      </c>
      <c r="C414">
        <v>5265.153854341001</v>
      </c>
      <c r="D414">
        <v>1999.009405459773</v>
      </c>
      <c r="E414">
        <v>1484.814480044836</v>
      </c>
    </row>
    <row r="415" spans="1:5">
      <c r="A415">
        <v>413</v>
      </c>
      <c r="B415">
        <v>5265.153854341001</v>
      </c>
      <c r="C415">
        <v>5265.153854341001</v>
      </c>
      <c r="D415">
        <v>1993.427804437513</v>
      </c>
      <c r="E415">
        <v>1479.232879022564</v>
      </c>
    </row>
    <row r="416" spans="1:5">
      <c r="A416">
        <v>414</v>
      </c>
      <c r="B416">
        <v>5265.153854341001</v>
      </c>
      <c r="C416">
        <v>5265.153854341001</v>
      </c>
      <c r="D416">
        <v>1985.264282104999</v>
      </c>
      <c r="E416">
        <v>1471.069356690055</v>
      </c>
    </row>
    <row r="417" spans="1:5">
      <c r="A417">
        <v>415</v>
      </c>
      <c r="B417">
        <v>5265.153854341001</v>
      </c>
      <c r="C417">
        <v>5265.153854341001</v>
      </c>
      <c r="D417">
        <v>1979.593836849099</v>
      </c>
      <c r="E417">
        <v>1465.398911434157</v>
      </c>
    </row>
    <row r="418" spans="1:5">
      <c r="A418">
        <v>416</v>
      </c>
      <c r="B418">
        <v>5265.153854341001</v>
      </c>
      <c r="C418">
        <v>5265.153854341001</v>
      </c>
      <c r="D418">
        <v>1971.61381041914</v>
      </c>
      <c r="E418">
        <v>1457.418885004199</v>
      </c>
    </row>
    <row r="419" spans="1:5">
      <c r="A419">
        <v>417</v>
      </c>
      <c r="B419">
        <v>5265.153854341001</v>
      </c>
      <c r="C419">
        <v>5265.153854341001</v>
      </c>
      <c r="D419">
        <v>1966.00971952988</v>
      </c>
      <c r="E419">
        <v>1451.814794114941</v>
      </c>
    </row>
    <row r="420" spans="1:5">
      <c r="A420">
        <v>418</v>
      </c>
      <c r="B420">
        <v>5265.153854341001</v>
      </c>
      <c r="C420">
        <v>5265.153854341001</v>
      </c>
      <c r="D420">
        <v>1958.55424649747</v>
      </c>
      <c r="E420">
        <v>1444.35932108253</v>
      </c>
    </row>
    <row r="421" spans="1:5">
      <c r="A421">
        <v>419</v>
      </c>
      <c r="B421">
        <v>5265.153854341001</v>
      </c>
      <c r="C421">
        <v>5265.153854341001</v>
      </c>
      <c r="D421">
        <v>1951.100607440961</v>
      </c>
      <c r="E421">
        <v>1436.90568202602</v>
      </c>
    </row>
    <row r="422" spans="1:5">
      <c r="A422">
        <v>420</v>
      </c>
      <c r="B422">
        <v>5265.153854341001</v>
      </c>
      <c r="C422">
        <v>5265.153854341001</v>
      </c>
      <c r="D422">
        <v>1947.411271146372</v>
      </c>
      <c r="E422">
        <v>1433.216345731424</v>
      </c>
    </row>
    <row r="423" spans="1:5">
      <c r="A423">
        <v>421</v>
      </c>
      <c r="B423">
        <v>5265.153854341001</v>
      </c>
      <c r="C423">
        <v>5265.153854341001</v>
      </c>
      <c r="D423">
        <v>1947.450505439637</v>
      </c>
      <c r="E423">
        <v>1433.2555800247</v>
      </c>
    </row>
    <row r="424" spans="1:5">
      <c r="A424">
        <v>422</v>
      </c>
      <c r="B424">
        <v>5265.153854341001</v>
      </c>
      <c r="C424">
        <v>5265.153854341001</v>
      </c>
      <c r="D424">
        <v>1944.724002077259</v>
      </c>
      <c r="E424">
        <v>1430.529076662313</v>
      </c>
    </row>
    <row r="425" spans="1:5">
      <c r="A425">
        <v>423</v>
      </c>
      <c r="B425">
        <v>5265.153854341001</v>
      </c>
      <c r="C425">
        <v>5265.153854341001</v>
      </c>
      <c r="D425">
        <v>1944.657776882255</v>
      </c>
      <c r="E425">
        <v>1430.462851467301</v>
      </c>
    </row>
    <row r="426" spans="1:5">
      <c r="A426">
        <v>424</v>
      </c>
      <c r="B426">
        <v>5265.153854341001</v>
      </c>
      <c r="C426">
        <v>5265.153854341001</v>
      </c>
      <c r="D426">
        <v>1936.474409501538</v>
      </c>
      <c r="E426">
        <v>1422.279484086594</v>
      </c>
    </row>
    <row r="427" spans="1:5">
      <c r="A427">
        <v>425</v>
      </c>
      <c r="B427">
        <v>5265.153854341001</v>
      </c>
      <c r="C427">
        <v>5265.153854341001</v>
      </c>
      <c r="D427">
        <v>1931.86613729537</v>
      </c>
      <c r="E427">
        <v>1417.671211880425</v>
      </c>
    </row>
    <row r="428" spans="1:5">
      <c r="A428">
        <v>426</v>
      </c>
      <c r="B428">
        <v>5265.153854341001</v>
      </c>
      <c r="C428">
        <v>5265.153854341001</v>
      </c>
      <c r="D428">
        <v>1928.797110939357</v>
      </c>
      <c r="E428">
        <v>1414.602185524415</v>
      </c>
    </row>
    <row r="429" spans="1:5">
      <c r="A429">
        <v>427</v>
      </c>
      <c r="B429">
        <v>5265.153854341001</v>
      </c>
      <c r="C429">
        <v>5265.153854341001</v>
      </c>
      <c r="D429">
        <v>1928.872625865829</v>
      </c>
      <c r="E429">
        <v>1414.677700450891</v>
      </c>
    </row>
    <row r="430" spans="1:5">
      <c r="A430">
        <v>428</v>
      </c>
      <c r="B430">
        <v>5265.153854341001</v>
      </c>
      <c r="C430">
        <v>5265.153854341001</v>
      </c>
      <c r="D430">
        <v>1924.413755830896</v>
      </c>
      <c r="E430">
        <v>1410.218830415957</v>
      </c>
    </row>
    <row r="431" spans="1:5">
      <c r="A431">
        <v>429</v>
      </c>
      <c r="B431">
        <v>5265.153854341001</v>
      </c>
      <c r="C431">
        <v>5265.153854341001</v>
      </c>
      <c r="D431">
        <v>1921.007063664187</v>
      </c>
      <c r="E431">
        <v>1406.812138249242</v>
      </c>
    </row>
    <row r="432" spans="1:5">
      <c r="A432">
        <v>430</v>
      </c>
      <c r="B432">
        <v>5265.153854341001</v>
      </c>
      <c r="C432">
        <v>5265.153854341001</v>
      </c>
      <c r="D432">
        <v>1921.08009201544</v>
      </c>
      <c r="E432">
        <v>1406.885166600495</v>
      </c>
    </row>
    <row r="433" spans="1:5">
      <c r="A433">
        <v>431</v>
      </c>
      <c r="B433">
        <v>5265.153854341001</v>
      </c>
      <c r="C433">
        <v>5265.153854341001</v>
      </c>
      <c r="D433">
        <v>1913.983584610936</v>
      </c>
      <c r="E433">
        <v>1399.788659195997</v>
      </c>
    </row>
    <row r="434" spans="1:5">
      <c r="A434">
        <v>432</v>
      </c>
      <c r="B434">
        <v>5265.153854341001</v>
      </c>
      <c r="C434">
        <v>5265.153854341001</v>
      </c>
      <c r="D434">
        <v>1907.174386521741</v>
      </c>
      <c r="E434">
        <v>1392.9794611068</v>
      </c>
    </row>
    <row r="435" spans="1:5">
      <c r="A435">
        <v>433</v>
      </c>
      <c r="B435">
        <v>5265.153854341001</v>
      </c>
      <c r="C435">
        <v>5265.153854341001</v>
      </c>
      <c r="D435">
        <v>1901.293516266431</v>
      </c>
      <c r="E435">
        <v>1387.09859085149</v>
      </c>
    </row>
    <row r="436" spans="1:5">
      <c r="A436">
        <v>434</v>
      </c>
      <c r="B436">
        <v>5265.153854341001</v>
      </c>
      <c r="C436">
        <v>5265.153854341001</v>
      </c>
      <c r="D436">
        <v>1893.901352667937</v>
      </c>
      <c r="E436">
        <v>1379.706427252988</v>
      </c>
    </row>
    <row r="437" spans="1:5">
      <c r="A437">
        <v>435</v>
      </c>
      <c r="B437">
        <v>5265.153854341001</v>
      </c>
      <c r="C437">
        <v>5265.153854341001</v>
      </c>
      <c r="D437">
        <v>1887.963617329146</v>
      </c>
      <c r="E437">
        <v>1373.768691914202</v>
      </c>
    </row>
    <row r="438" spans="1:5">
      <c r="A438">
        <v>436</v>
      </c>
      <c r="B438">
        <v>5265.153854341001</v>
      </c>
      <c r="C438">
        <v>5265.153854341001</v>
      </c>
      <c r="D438">
        <v>1882.979851201785</v>
      </c>
      <c r="E438">
        <v>1368.784925786845</v>
      </c>
    </row>
    <row r="439" spans="1:5">
      <c r="A439">
        <v>437</v>
      </c>
      <c r="B439">
        <v>5265.153854341001</v>
      </c>
      <c r="C439">
        <v>5265.153854341001</v>
      </c>
      <c r="D439">
        <v>1878.988761849743</v>
      </c>
      <c r="E439">
        <v>1364.793836434799</v>
      </c>
    </row>
    <row r="440" spans="1:5">
      <c r="A440">
        <v>438</v>
      </c>
      <c r="B440">
        <v>5265.153854341001</v>
      </c>
      <c r="C440">
        <v>5265.153854341001</v>
      </c>
      <c r="D440">
        <v>1873.54840893213</v>
      </c>
      <c r="E440">
        <v>1359.353483517182</v>
      </c>
    </row>
    <row r="441" spans="1:5">
      <c r="A441">
        <v>439</v>
      </c>
      <c r="B441">
        <v>5265.153854341001</v>
      </c>
      <c r="C441">
        <v>5265.153854341001</v>
      </c>
      <c r="D441">
        <v>1865.598805966948</v>
      </c>
      <c r="E441">
        <v>1351.403880552006</v>
      </c>
    </row>
    <row r="442" spans="1:5">
      <c r="A442">
        <v>440</v>
      </c>
      <c r="B442">
        <v>5265.153854341001</v>
      </c>
      <c r="C442">
        <v>5265.153854341001</v>
      </c>
      <c r="D442">
        <v>1860.566025437997</v>
      </c>
      <c r="E442">
        <v>1346.371100023054</v>
      </c>
    </row>
    <row r="443" spans="1:5">
      <c r="A443">
        <v>441</v>
      </c>
      <c r="B443">
        <v>5265.153854341001</v>
      </c>
      <c r="C443">
        <v>5265.153854341001</v>
      </c>
      <c r="D443">
        <v>1856.232405812726</v>
      </c>
      <c r="E443">
        <v>1342.037480397781</v>
      </c>
    </row>
    <row r="444" spans="1:5">
      <c r="A444">
        <v>442</v>
      </c>
      <c r="B444">
        <v>5265.153854341001</v>
      </c>
      <c r="C444">
        <v>5265.153854341001</v>
      </c>
      <c r="D444">
        <v>1854.678862343428</v>
      </c>
      <c r="E444">
        <v>1340.483936928484</v>
      </c>
    </row>
    <row r="445" spans="1:5">
      <c r="A445">
        <v>443</v>
      </c>
      <c r="B445">
        <v>5265.153854341001</v>
      </c>
      <c r="C445">
        <v>5265.153854341001</v>
      </c>
      <c r="D445">
        <v>1854.741443628978</v>
      </c>
      <c r="E445">
        <v>1340.546518214038</v>
      </c>
    </row>
    <row r="446" spans="1:5">
      <c r="A446">
        <v>444</v>
      </c>
      <c r="B446">
        <v>5265.153854341001</v>
      </c>
      <c r="C446">
        <v>5265.153854341001</v>
      </c>
      <c r="D446">
        <v>1850.59843505804</v>
      </c>
      <c r="E446">
        <v>1336.403509643099</v>
      </c>
    </row>
    <row r="447" spans="1:5">
      <c r="A447">
        <v>445</v>
      </c>
      <c r="B447">
        <v>5265.153854341001</v>
      </c>
      <c r="C447">
        <v>5265.153854341001</v>
      </c>
      <c r="D447">
        <v>1848.822709964762</v>
      </c>
      <c r="E447">
        <v>1334.627784549824</v>
      </c>
    </row>
    <row r="448" spans="1:5">
      <c r="A448">
        <v>446</v>
      </c>
      <c r="B448">
        <v>5265.153854341001</v>
      </c>
      <c r="C448">
        <v>5265.153854341001</v>
      </c>
      <c r="D448">
        <v>1848.860056976907</v>
      </c>
      <c r="E448">
        <v>1334.665131561962</v>
      </c>
    </row>
    <row r="449" spans="1:5">
      <c r="A449">
        <v>447</v>
      </c>
      <c r="B449">
        <v>5265.153854341001</v>
      </c>
      <c r="C449">
        <v>5265.153854341001</v>
      </c>
      <c r="D449">
        <v>1847.312378885796</v>
      </c>
      <c r="E449">
        <v>1333.117453470849</v>
      </c>
    </row>
    <row r="450" spans="1:5">
      <c r="A450">
        <v>448</v>
      </c>
      <c r="B450">
        <v>5265.153854341001</v>
      </c>
      <c r="C450">
        <v>5265.153854341001</v>
      </c>
      <c r="D450">
        <v>1847.337856645306</v>
      </c>
      <c r="E450">
        <v>1333.142931230364</v>
      </c>
    </row>
    <row r="451" spans="1:5">
      <c r="A451">
        <v>449</v>
      </c>
      <c r="B451">
        <v>5265.153854341001</v>
      </c>
      <c r="C451">
        <v>5265.153854341001</v>
      </c>
      <c r="D451">
        <v>1843.036760494585</v>
      </c>
      <c r="E451">
        <v>1328.841835079647</v>
      </c>
    </row>
    <row r="452" spans="1:5">
      <c r="A452">
        <v>450</v>
      </c>
      <c r="B452">
        <v>5265.153854341001</v>
      </c>
      <c r="C452">
        <v>5265.153854341001</v>
      </c>
      <c r="D452">
        <v>1835.627177400911</v>
      </c>
      <c r="E452">
        <v>1321.432251985966</v>
      </c>
    </row>
    <row r="453" spans="1:5">
      <c r="A453">
        <v>451</v>
      </c>
      <c r="B453">
        <v>5265.153854341001</v>
      </c>
      <c r="C453">
        <v>5265.153854341001</v>
      </c>
      <c r="D453">
        <v>1830.99053237771</v>
      </c>
      <c r="E453">
        <v>1316.795606962768</v>
      </c>
    </row>
    <row r="454" spans="1:5">
      <c r="A454">
        <v>452</v>
      </c>
      <c r="B454">
        <v>5265.153854341001</v>
      </c>
      <c r="C454">
        <v>5265.153854341001</v>
      </c>
      <c r="D454">
        <v>1827.806636740247</v>
      </c>
      <c r="E454">
        <v>1313.611711325309</v>
      </c>
    </row>
    <row r="455" spans="1:5">
      <c r="A455">
        <v>453</v>
      </c>
      <c r="B455">
        <v>5265.153854341001</v>
      </c>
      <c r="C455">
        <v>5265.153854341001</v>
      </c>
      <c r="D455">
        <v>1827.864084409457</v>
      </c>
      <c r="E455">
        <v>1313.669158994516</v>
      </c>
    </row>
    <row r="456" spans="1:5">
      <c r="A456">
        <v>454</v>
      </c>
      <c r="B456">
        <v>5265.153854341001</v>
      </c>
      <c r="C456">
        <v>5265.153854341001</v>
      </c>
      <c r="D456">
        <v>1821.89396622771</v>
      </c>
      <c r="E456">
        <v>1307.699040812767</v>
      </c>
    </row>
    <row r="457" spans="1:5">
      <c r="A457">
        <v>455</v>
      </c>
      <c r="B457">
        <v>5265.153854341001</v>
      </c>
      <c r="C457">
        <v>5265.153854341001</v>
      </c>
      <c r="D457">
        <v>1817.807297646616</v>
      </c>
      <c r="E457">
        <v>1303.612372231677</v>
      </c>
    </row>
    <row r="458" spans="1:5">
      <c r="A458">
        <v>456</v>
      </c>
      <c r="B458">
        <v>5265.153854341001</v>
      </c>
      <c r="C458">
        <v>5265.153854341001</v>
      </c>
      <c r="D458">
        <v>1813.46599673084</v>
      </c>
      <c r="E458">
        <v>1299.271071315903</v>
      </c>
    </row>
    <row r="459" spans="1:5">
      <c r="A459">
        <v>457</v>
      </c>
      <c r="B459">
        <v>5265.153854341001</v>
      </c>
      <c r="C459">
        <v>5265.153854341001</v>
      </c>
      <c r="D459">
        <v>1807.140780843587</v>
      </c>
      <c r="E459">
        <v>1292.945855428645</v>
      </c>
    </row>
    <row r="460" spans="1:5">
      <c r="A460">
        <v>458</v>
      </c>
      <c r="B460">
        <v>5265.153854341001</v>
      </c>
      <c r="C460">
        <v>5265.153854341001</v>
      </c>
      <c r="D460">
        <v>1802.662813381859</v>
      </c>
      <c r="E460">
        <v>1288.467887966912</v>
      </c>
    </row>
    <row r="461" spans="1:5">
      <c r="A461">
        <v>459</v>
      </c>
      <c r="B461">
        <v>5265.153854341001</v>
      </c>
      <c r="C461">
        <v>5265.153854341001</v>
      </c>
      <c r="D461">
        <v>1796.474204874194</v>
      </c>
      <c r="E461">
        <v>1282.279279459247</v>
      </c>
    </row>
    <row r="462" spans="1:5">
      <c r="A462">
        <v>460</v>
      </c>
      <c r="B462">
        <v>5265.153854341001</v>
      </c>
      <c r="C462">
        <v>5265.153854341001</v>
      </c>
      <c r="D462">
        <v>1792.038836914803</v>
      </c>
      <c r="E462">
        <v>1277.84391149986</v>
      </c>
    </row>
    <row r="463" spans="1:5">
      <c r="A463">
        <v>461</v>
      </c>
      <c r="B463">
        <v>5265.153854341001</v>
      </c>
      <c r="C463">
        <v>5265.153854341001</v>
      </c>
      <c r="D463">
        <v>1786.206901344105</v>
      </c>
      <c r="E463">
        <v>1272.01197592916</v>
      </c>
    </row>
    <row r="464" spans="1:5">
      <c r="A464">
        <v>462</v>
      </c>
      <c r="B464">
        <v>5265.153854341001</v>
      </c>
      <c r="C464">
        <v>5265.153854341001</v>
      </c>
      <c r="D464">
        <v>1780.410279892534</v>
      </c>
      <c r="E464">
        <v>1266.215354477595</v>
      </c>
    </row>
    <row r="465" spans="1:5">
      <c r="A465">
        <v>463</v>
      </c>
      <c r="B465">
        <v>5265.153854341001</v>
      </c>
      <c r="C465">
        <v>5265.153854341001</v>
      </c>
      <c r="D465">
        <v>1777.605481177325</v>
      </c>
      <c r="E465">
        <v>1263.410555762382</v>
      </c>
    </row>
    <row r="466" spans="1:5">
      <c r="A466">
        <v>464</v>
      </c>
      <c r="B466">
        <v>5265.153854341001</v>
      </c>
      <c r="C466">
        <v>5265.153854341001</v>
      </c>
      <c r="D466">
        <v>1777.682018705874</v>
      </c>
      <c r="E466">
        <v>1263.487093290928</v>
      </c>
    </row>
    <row r="467" spans="1:5">
      <c r="A467">
        <v>465</v>
      </c>
      <c r="B467">
        <v>5265.153854341001</v>
      </c>
      <c r="C467">
        <v>5265.153854341001</v>
      </c>
      <c r="D467">
        <v>1775.582402350394</v>
      </c>
      <c r="E467">
        <v>1261.387476935447</v>
      </c>
    </row>
    <row r="468" spans="1:5">
      <c r="A468">
        <v>466</v>
      </c>
      <c r="B468">
        <v>5265.153854341001</v>
      </c>
      <c r="C468">
        <v>5265.153854341001</v>
      </c>
      <c r="D468">
        <v>1775.571279815824</v>
      </c>
      <c r="E468">
        <v>1261.376354400881</v>
      </c>
    </row>
    <row r="469" spans="1:5">
      <c r="A469">
        <v>467</v>
      </c>
      <c r="B469">
        <v>5265.153854341001</v>
      </c>
      <c r="C469">
        <v>5265.153854341001</v>
      </c>
      <c r="D469">
        <v>1769.222006254398</v>
      </c>
      <c r="E469">
        <v>1255.027080839456</v>
      </c>
    </row>
    <row r="470" spans="1:5">
      <c r="A470">
        <v>468</v>
      </c>
      <c r="B470">
        <v>5265.153854341001</v>
      </c>
      <c r="C470">
        <v>5265.153854341001</v>
      </c>
      <c r="D470">
        <v>1765.741713773587</v>
      </c>
      <c r="E470">
        <v>1251.54678835864</v>
      </c>
    </row>
    <row r="471" spans="1:5">
      <c r="A471">
        <v>469</v>
      </c>
      <c r="B471">
        <v>5265.153854341001</v>
      </c>
      <c r="C471">
        <v>5265.153854341001</v>
      </c>
      <c r="D471">
        <v>1763.421865912982</v>
      </c>
      <c r="E471">
        <v>1249.226940498044</v>
      </c>
    </row>
    <row r="472" spans="1:5">
      <c r="A472">
        <v>470</v>
      </c>
      <c r="B472">
        <v>5265.153854341001</v>
      </c>
      <c r="C472">
        <v>5265.153854341001</v>
      </c>
      <c r="D472">
        <v>1763.431462217893</v>
      </c>
      <c r="E472">
        <v>1249.236536802954</v>
      </c>
    </row>
    <row r="473" spans="1:5">
      <c r="A473">
        <v>471</v>
      </c>
      <c r="B473">
        <v>5265.153854341001</v>
      </c>
      <c r="C473">
        <v>5265.153854341001</v>
      </c>
      <c r="D473">
        <v>1760.126406251912</v>
      </c>
      <c r="E473">
        <v>1245.931480836965</v>
      </c>
    </row>
    <row r="474" spans="1:5">
      <c r="A474">
        <v>472</v>
      </c>
      <c r="B474">
        <v>5265.153854341001</v>
      </c>
      <c r="C474">
        <v>5265.153854341001</v>
      </c>
      <c r="D474">
        <v>1757.62041327682</v>
      </c>
      <c r="E474">
        <v>1243.425487861877</v>
      </c>
    </row>
    <row r="475" spans="1:5">
      <c r="A475">
        <v>473</v>
      </c>
      <c r="B475">
        <v>5265.153854341001</v>
      </c>
      <c r="C475">
        <v>5265.153854341001</v>
      </c>
      <c r="D475">
        <v>1757.616277808258</v>
      </c>
      <c r="E475">
        <v>1243.421352393304</v>
      </c>
    </row>
    <row r="476" spans="1:5">
      <c r="A476">
        <v>474</v>
      </c>
      <c r="B476">
        <v>5265.153854341001</v>
      </c>
      <c r="C476">
        <v>5265.153854341001</v>
      </c>
      <c r="D476">
        <v>1752.148690419758</v>
      </c>
      <c r="E476">
        <v>1237.953765004814</v>
      </c>
    </row>
    <row r="477" spans="1:5">
      <c r="A477">
        <v>475</v>
      </c>
      <c r="B477">
        <v>5265.153854341001</v>
      </c>
      <c r="C477">
        <v>5265.153854341001</v>
      </c>
      <c r="D477">
        <v>1746.468290769087</v>
      </c>
      <c r="E477">
        <v>1232.273365354143</v>
      </c>
    </row>
    <row r="478" spans="1:5">
      <c r="A478">
        <v>476</v>
      </c>
      <c r="B478">
        <v>5265.153854341001</v>
      </c>
      <c r="C478">
        <v>5265.153854341001</v>
      </c>
      <c r="D478">
        <v>1741.911276714747</v>
      </c>
      <c r="E478">
        <v>1227.716351299806</v>
      </c>
    </row>
    <row r="479" spans="1:5">
      <c r="A479">
        <v>477</v>
      </c>
      <c r="B479">
        <v>5265.153854341001</v>
      </c>
      <c r="C479">
        <v>5265.153854341001</v>
      </c>
      <c r="D479">
        <v>1736.081199804795</v>
      </c>
      <c r="E479">
        <v>1221.886274389854</v>
      </c>
    </row>
    <row r="480" spans="1:5">
      <c r="A480">
        <v>478</v>
      </c>
      <c r="B480">
        <v>5265.153854341001</v>
      </c>
      <c r="C480">
        <v>5265.153854341001</v>
      </c>
      <c r="D480">
        <v>1731.719285331995</v>
      </c>
      <c r="E480">
        <v>1217.524359917055</v>
      </c>
    </row>
    <row r="481" spans="1:5">
      <c r="A481">
        <v>479</v>
      </c>
      <c r="B481">
        <v>5265.153854341001</v>
      </c>
      <c r="C481">
        <v>5265.153854341001</v>
      </c>
      <c r="D481">
        <v>1727.702149958267</v>
      </c>
      <c r="E481">
        <v>1213.50722454332</v>
      </c>
    </row>
    <row r="482" spans="1:5">
      <c r="A482">
        <v>480</v>
      </c>
      <c r="B482">
        <v>5265.153854341001</v>
      </c>
      <c r="C482">
        <v>5265.153854341001</v>
      </c>
      <c r="D482">
        <v>1724.237675811046</v>
      </c>
      <c r="E482">
        <v>1210.042750396108</v>
      </c>
    </row>
    <row r="483" spans="1:5">
      <c r="A483">
        <v>481</v>
      </c>
      <c r="B483">
        <v>5265.153854341001</v>
      </c>
      <c r="C483">
        <v>5265.153854341001</v>
      </c>
      <c r="D483">
        <v>1720.024094347891</v>
      </c>
      <c r="E483">
        <v>1205.829168932945</v>
      </c>
    </row>
    <row r="484" spans="1:5">
      <c r="A484">
        <v>482</v>
      </c>
      <c r="B484">
        <v>5265.153854341001</v>
      </c>
      <c r="C484">
        <v>5265.153854341001</v>
      </c>
      <c r="D484">
        <v>1713.645416875155</v>
      </c>
      <c r="E484">
        <v>1199.450491460215</v>
      </c>
    </row>
    <row r="485" spans="1:5">
      <c r="A485">
        <v>483</v>
      </c>
      <c r="B485">
        <v>5265.153854341001</v>
      </c>
      <c r="C485">
        <v>5265.153854341001</v>
      </c>
      <c r="D485">
        <v>1709.563154025723</v>
      </c>
      <c r="E485">
        <v>1195.368228610779</v>
      </c>
    </row>
    <row r="486" spans="1:5">
      <c r="A486">
        <v>484</v>
      </c>
      <c r="B486">
        <v>5265.153854341001</v>
      </c>
      <c r="C486">
        <v>5265.153854341001</v>
      </c>
      <c r="D486">
        <v>1706.191916059439</v>
      </c>
      <c r="E486">
        <v>1191.996990644493</v>
      </c>
    </row>
    <row r="487" spans="1:5">
      <c r="A487">
        <v>485</v>
      </c>
      <c r="B487">
        <v>5265.153854341001</v>
      </c>
      <c r="C487">
        <v>5265.153854341001</v>
      </c>
      <c r="D487">
        <v>1704.992251225689</v>
      </c>
      <c r="E487">
        <v>1190.797325810749</v>
      </c>
    </row>
    <row r="488" spans="1:5">
      <c r="A488">
        <v>486</v>
      </c>
      <c r="B488">
        <v>5265.153854341001</v>
      </c>
      <c r="C488">
        <v>5265.153854341001</v>
      </c>
      <c r="D488">
        <v>1705.023187526992</v>
      </c>
      <c r="E488">
        <v>1190.828262112048</v>
      </c>
    </row>
    <row r="489" spans="1:5">
      <c r="A489">
        <v>487</v>
      </c>
      <c r="B489">
        <v>5265.153854341001</v>
      </c>
      <c r="C489">
        <v>5265.153854341001</v>
      </c>
      <c r="D489">
        <v>1701.658573864402</v>
      </c>
      <c r="E489">
        <v>1187.463648449459</v>
      </c>
    </row>
    <row r="490" spans="1:5">
      <c r="A490">
        <v>488</v>
      </c>
      <c r="B490">
        <v>5265.153854341001</v>
      </c>
      <c r="C490">
        <v>5265.153854341001</v>
      </c>
      <c r="D490">
        <v>1700.30394440938</v>
      </c>
      <c r="E490">
        <v>1186.109018994435</v>
      </c>
    </row>
    <row r="491" spans="1:5">
      <c r="A491">
        <v>489</v>
      </c>
      <c r="B491">
        <v>5265.153854341001</v>
      </c>
      <c r="C491">
        <v>5265.153854341001</v>
      </c>
      <c r="D491">
        <v>1700.353281393704</v>
      </c>
      <c r="E491">
        <v>1186.15835597876</v>
      </c>
    </row>
    <row r="492" spans="1:5">
      <c r="A492">
        <v>490</v>
      </c>
      <c r="B492">
        <v>5265.153854341001</v>
      </c>
      <c r="C492">
        <v>5265.153854341001</v>
      </c>
      <c r="D492">
        <v>1699.120401788227</v>
      </c>
      <c r="E492">
        <v>1184.925476373294</v>
      </c>
    </row>
    <row r="493" spans="1:5">
      <c r="A493">
        <v>491</v>
      </c>
      <c r="B493">
        <v>5265.153854341001</v>
      </c>
      <c r="C493">
        <v>5265.153854341001</v>
      </c>
      <c r="D493">
        <v>1699.164282908154</v>
      </c>
      <c r="E493">
        <v>1184.969357493213</v>
      </c>
    </row>
    <row r="494" spans="1:5">
      <c r="A494">
        <v>492</v>
      </c>
      <c r="B494">
        <v>5265.153854341001</v>
      </c>
      <c r="C494">
        <v>5265.153854341001</v>
      </c>
      <c r="D494">
        <v>1695.733592180757</v>
      </c>
      <c r="E494">
        <v>1181.538666765813</v>
      </c>
    </row>
    <row r="495" spans="1:5">
      <c r="A495">
        <v>493</v>
      </c>
      <c r="B495">
        <v>5265.153854341001</v>
      </c>
      <c r="C495">
        <v>5265.153854341001</v>
      </c>
      <c r="D495">
        <v>1689.870123996851</v>
      </c>
      <c r="E495">
        <v>1175.675198581909</v>
      </c>
    </row>
    <row r="496" spans="1:5">
      <c r="A496">
        <v>494</v>
      </c>
      <c r="B496">
        <v>5265.153854341001</v>
      </c>
      <c r="C496">
        <v>5265.153854341001</v>
      </c>
      <c r="D496">
        <v>1686.175428735131</v>
      </c>
      <c r="E496">
        <v>1171.980503320196</v>
      </c>
    </row>
    <row r="497" spans="1:5">
      <c r="A497">
        <v>495</v>
      </c>
      <c r="B497">
        <v>5265.153854341001</v>
      </c>
      <c r="C497">
        <v>5265.153854341001</v>
      </c>
      <c r="D497">
        <v>1683.673506573986</v>
      </c>
      <c r="E497">
        <v>1169.478581159043</v>
      </c>
    </row>
    <row r="498" spans="1:5">
      <c r="A498">
        <v>496</v>
      </c>
      <c r="B498">
        <v>5265.153854341001</v>
      </c>
      <c r="C498">
        <v>5265.153854341001</v>
      </c>
      <c r="D498">
        <v>1683.707184788526</v>
      </c>
      <c r="E498">
        <v>1169.512259373579</v>
      </c>
    </row>
    <row r="499" spans="1:5">
      <c r="A499">
        <v>497</v>
      </c>
      <c r="B499">
        <v>5265.153854341001</v>
      </c>
      <c r="C499">
        <v>5265.153854341001</v>
      </c>
      <c r="D499">
        <v>1678.998484585408</v>
      </c>
      <c r="E499">
        <v>1164.803559170459</v>
      </c>
    </row>
    <row r="500" spans="1:5">
      <c r="A500">
        <v>498</v>
      </c>
      <c r="B500">
        <v>5265.153854341001</v>
      </c>
      <c r="C500">
        <v>5265.153854341001</v>
      </c>
      <c r="D500">
        <v>1675.773156900622</v>
      </c>
      <c r="E500">
        <v>1161.578231485676</v>
      </c>
    </row>
    <row r="501" spans="1:5">
      <c r="A501">
        <v>499</v>
      </c>
      <c r="B501">
        <v>5265.153854341001</v>
      </c>
      <c r="C501">
        <v>5265.153854341001</v>
      </c>
      <c r="D501">
        <v>1672.348353161424</v>
      </c>
      <c r="E501">
        <v>1158.153427746479</v>
      </c>
    </row>
    <row r="502" spans="1:5">
      <c r="A502">
        <v>500</v>
      </c>
      <c r="B502">
        <v>5265.153854341001</v>
      </c>
      <c r="C502">
        <v>5265.153854341001</v>
      </c>
      <c r="D502">
        <v>1667.336197529335</v>
      </c>
      <c r="E502">
        <v>1153.14127211439</v>
      </c>
    </row>
    <row r="503" spans="1:5">
      <c r="A503">
        <v>501</v>
      </c>
      <c r="B503">
        <v>5265.153854341001</v>
      </c>
      <c r="C503">
        <v>5265.153854341001</v>
      </c>
      <c r="D503">
        <v>1663.840403091055</v>
      </c>
      <c r="E503">
        <v>1149.645477676111</v>
      </c>
    </row>
    <row r="504" spans="1:5">
      <c r="A504">
        <v>502</v>
      </c>
      <c r="B504">
        <v>5265.153854341001</v>
      </c>
      <c r="C504">
        <v>5265.153854341001</v>
      </c>
      <c r="D504">
        <v>1658.894437677065</v>
      </c>
      <c r="E504">
        <v>1144.699512262119</v>
      </c>
    </row>
    <row r="505" spans="1:5">
      <c r="A505">
        <v>503</v>
      </c>
      <c r="B505">
        <v>5265.153854341001</v>
      </c>
      <c r="C505">
        <v>5265.153854341001</v>
      </c>
      <c r="D505">
        <v>1655.428038217485</v>
      </c>
      <c r="E505">
        <v>1141.233112802541</v>
      </c>
    </row>
    <row r="506" spans="1:5">
      <c r="A506">
        <v>504</v>
      </c>
      <c r="B506">
        <v>5265.153854341001</v>
      </c>
      <c r="C506">
        <v>5265.153854341001</v>
      </c>
      <c r="D506">
        <v>1650.807664233178</v>
      </c>
      <c r="E506">
        <v>1136.612738818238</v>
      </c>
    </row>
    <row r="507" spans="1:5">
      <c r="A507">
        <v>505</v>
      </c>
      <c r="B507">
        <v>5265.153854341001</v>
      </c>
      <c r="C507">
        <v>5265.153854341001</v>
      </c>
      <c r="D507">
        <v>1646.12350761524</v>
      </c>
      <c r="E507">
        <v>1131.928582200301</v>
      </c>
    </row>
    <row r="508" spans="1:5">
      <c r="A508">
        <v>506</v>
      </c>
      <c r="B508">
        <v>5265.153854341001</v>
      </c>
      <c r="C508">
        <v>5265.153854341001</v>
      </c>
      <c r="D508">
        <v>1643.754716403651</v>
      </c>
      <c r="E508">
        <v>1129.559790988704</v>
      </c>
    </row>
    <row r="509" spans="1:5">
      <c r="A509">
        <v>507</v>
      </c>
      <c r="B509">
        <v>5265.153854341001</v>
      </c>
      <c r="C509">
        <v>5265.153854341001</v>
      </c>
      <c r="D509">
        <v>1643.738045582851</v>
      </c>
      <c r="E509">
        <v>1129.54312016791</v>
      </c>
    </row>
    <row r="510" spans="1:5">
      <c r="A510">
        <v>508</v>
      </c>
      <c r="B510">
        <v>5265.153854341001</v>
      </c>
      <c r="C510">
        <v>5265.153854341001</v>
      </c>
      <c r="D510">
        <v>1642.040897411396</v>
      </c>
      <c r="E510">
        <v>1127.845971996451</v>
      </c>
    </row>
    <row r="511" spans="1:5">
      <c r="A511">
        <v>509</v>
      </c>
      <c r="B511">
        <v>5265.153854341001</v>
      </c>
      <c r="C511">
        <v>5265.153854341001</v>
      </c>
      <c r="D511">
        <v>1642.04647709949</v>
      </c>
      <c r="E511">
        <v>1127.851551684543</v>
      </c>
    </row>
    <row r="512" spans="1:5">
      <c r="A512">
        <v>510</v>
      </c>
      <c r="B512">
        <v>5265.153854341001</v>
      </c>
      <c r="C512">
        <v>5265.153854341001</v>
      </c>
      <c r="D512">
        <v>1636.933950327842</v>
      </c>
      <c r="E512">
        <v>1122.739024912897</v>
      </c>
    </row>
    <row r="513" spans="1:5">
      <c r="A513">
        <v>511</v>
      </c>
      <c r="B513">
        <v>5265.153854341001</v>
      </c>
      <c r="C513">
        <v>5265.153854341001</v>
      </c>
      <c r="D513">
        <v>1633.865492638396</v>
      </c>
      <c r="E513">
        <v>1119.670567223453</v>
      </c>
    </row>
    <row r="514" spans="1:5">
      <c r="A514">
        <v>512</v>
      </c>
      <c r="B514">
        <v>5265.153854341001</v>
      </c>
      <c r="C514">
        <v>5265.153854341001</v>
      </c>
      <c r="D514">
        <v>1631.822134344936</v>
      </c>
      <c r="E514">
        <v>1117.627208929997</v>
      </c>
    </row>
    <row r="515" spans="1:5">
      <c r="A515">
        <v>513</v>
      </c>
      <c r="B515">
        <v>5265.153854341001</v>
      </c>
      <c r="C515">
        <v>5265.153854341001</v>
      </c>
      <c r="D515">
        <v>1631.885362890507</v>
      </c>
      <c r="E515">
        <v>1117.690437475566</v>
      </c>
    </row>
    <row r="516" spans="1:5">
      <c r="A516">
        <v>514</v>
      </c>
      <c r="B516">
        <v>5265.153854341001</v>
      </c>
      <c r="C516">
        <v>5265.153854341001</v>
      </c>
      <c r="D516">
        <v>1629.041141280362</v>
      </c>
      <c r="E516">
        <v>1114.846215865423</v>
      </c>
    </row>
    <row r="517" spans="1:5">
      <c r="A517">
        <v>515</v>
      </c>
      <c r="B517">
        <v>5265.153854341001</v>
      </c>
      <c r="C517">
        <v>5265.153854341001</v>
      </c>
      <c r="D517">
        <v>1626.888917671793</v>
      </c>
      <c r="E517">
        <v>1112.69399225685</v>
      </c>
    </row>
    <row r="518" spans="1:5">
      <c r="A518">
        <v>516</v>
      </c>
      <c r="B518">
        <v>5265.153854341001</v>
      </c>
      <c r="C518">
        <v>5265.153854341001</v>
      </c>
      <c r="D518">
        <v>1626.974058213149</v>
      </c>
      <c r="E518">
        <v>1112.779132798208</v>
      </c>
    </row>
    <row r="519" spans="1:5">
      <c r="A519">
        <v>517</v>
      </c>
      <c r="B519">
        <v>5265.153854341001</v>
      </c>
      <c r="C519">
        <v>5265.153854341001</v>
      </c>
      <c r="D519">
        <v>1622.573946980772</v>
      </c>
      <c r="E519">
        <v>1108.379021565828</v>
      </c>
    </row>
    <row r="520" spans="1:5">
      <c r="A520">
        <v>518</v>
      </c>
      <c r="B520">
        <v>5265.153854341001</v>
      </c>
      <c r="C520">
        <v>5265.153854341001</v>
      </c>
      <c r="D520">
        <v>1618.555230061696</v>
      </c>
      <c r="E520">
        <v>1104.36030464675</v>
      </c>
    </row>
    <row r="521" spans="1:5">
      <c r="A521">
        <v>519</v>
      </c>
      <c r="B521">
        <v>5265.153854341001</v>
      </c>
      <c r="C521">
        <v>5265.153854341001</v>
      </c>
      <c r="D521">
        <v>1614.768584171609</v>
      </c>
      <c r="E521">
        <v>1100.573658756666</v>
      </c>
    </row>
    <row r="522" spans="1:5">
      <c r="A522">
        <v>520</v>
      </c>
      <c r="B522">
        <v>5265.153854341001</v>
      </c>
      <c r="C522">
        <v>5265.153854341001</v>
      </c>
      <c r="D522">
        <v>1610.092109558836</v>
      </c>
      <c r="E522">
        <v>1095.897184143899</v>
      </c>
    </row>
    <row r="523" spans="1:5">
      <c r="A523">
        <v>521</v>
      </c>
      <c r="B523">
        <v>5265.153854341001</v>
      </c>
      <c r="C523">
        <v>5265.153854341001</v>
      </c>
      <c r="D523">
        <v>1606.313619163467</v>
      </c>
      <c r="E523">
        <v>1092.118693748523</v>
      </c>
    </row>
    <row r="524" spans="1:5">
      <c r="A524">
        <v>522</v>
      </c>
      <c r="B524">
        <v>5265.153854341001</v>
      </c>
      <c r="C524">
        <v>5265.153854341001</v>
      </c>
      <c r="D524">
        <v>1603.184009941453</v>
      </c>
      <c r="E524">
        <v>1088.989084526514</v>
      </c>
    </row>
    <row r="525" spans="1:5">
      <c r="A525">
        <v>523</v>
      </c>
      <c r="B525">
        <v>5265.153854341001</v>
      </c>
      <c r="C525">
        <v>5265.153854341001</v>
      </c>
      <c r="D525">
        <v>1600.730019116885</v>
      </c>
      <c r="E525">
        <v>1086.535093701948</v>
      </c>
    </row>
    <row r="526" spans="1:5">
      <c r="A526">
        <v>524</v>
      </c>
      <c r="B526">
        <v>5265.153854341001</v>
      </c>
      <c r="C526">
        <v>5265.153854341001</v>
      </c>
      <c r="D526">
        <v>1597.328039214854</v>
      </c>
      <c r="E526">
        <v>1083.133113799915</v>
      </c>
    </row>
    <row r="527" spans="1:5">
      <c r="A527">
        <v>525</v>
      </c>
      <c r="B527">
        <v>5265.153854341001</v>
      </c>
      <c r="C527">
        <v>5265.153854341001</v>
      </c>
      <c r="D527">
        <v>1592.353112569263</v>
      </c>
      <c r="E527">
        <v>1078.158187154321</v>
      </c>
    </row>
    <row r="528" spans="1:5">
      <c r="A528">
        <v>526</v>
      </c>
      <c r="B528">
        <v>5265.153854341001</v>
      </c>
      <c r="C528">
        <v>5265.153854341001</v>
      </c>
      <c r="D528">
        <v>1589.059976772626</v>
      </c>
      <c r="E528">
        <v>1074.865051357687</v>
      </c>
    </row>
    <row r="529" spans="1:5">
      <c r="A529">
        <v>527</v>
      </c>
      <c r="B529">
        <v>5265.153854341001</v>
      </c>
      <c r="C529">
        <v>5265.153854341001</v>
      </c>
      <c r="D529">
        <v>1586.173460150172</v>
      </c>
      <c r="E529">
        <v>1071.978534735226</v>
      </c>
    </row>
    <row r="530" spans="1:5">
      <c r="A530">
        <v>528</v>
      </c>
      <c r="B530">
        <v>5265.153854341001</v>
      </c>
      <c r="C530">
        <v>5265.153854341001</v>
      </c>
      <c r="D530">
        <v>1585.139583509553</v>
      </c>
      <c r="E530">
        <v>1070.944658094612</v>
      </c>
    </row>
    <row r="531" spans="1:5">
      <c r="A531">
        <v>529</v>
      </c>
      <c r="B531">
        <v>5265.153854341001</v>
      </c>
      <c r="C531">
        <v>5265.153854341001</v>
      </c>
      <c r="D531">
        <v>1585.183387720528</v>
      </c>
      <c r="E531">
        <v>1070.988462305589</v>
      </c>
    </row>
    <row r="532" spans="1:5">
      <c r="A532">
        <v>530</v>
      </c>
      <c r="B532">
        <v>5265.153854341001</v>
      </c>
      <c r="C532">
        <v>5265.153854341001</v>
      </c>
      <c r="D532">
        <v>1582.554147451452</v>
      </c>
      <c r="E532">
        <v>1068.359222036516</v>
      </c>
    </row>
    <row r="533" spans="1:5">
      <c r="A533">
        <v>531</v>
      </c>
      <c r="B533">
        <v>5265.153854341001</v>
      </c>
      <c r="C533">
        <v>5265.153854341001</v>
      </c>
      <c r="D533">
        <v>1581.415537077485</v>
      </c>
      <c r="E533">
        <v>1067.220611662542</v>
      </c>
    </row>
    <row r="534" spans="1:5">
      <c r="A534">
        <v>532</v>
      </c>
      <c r="B534">
        <v>5265.153854341001</v>
      </c>
      <c r="C534">
        <v>5265.153854341001</v>
      </c>
      <c r="D534">
        <v>1581.411519274164</v>
      </c>
      <c r="E534">
        <v>1067.216593859224</v>
      </c>
    </row>
    <row r="535" spans="1:5">
      <c r="A535">
        <v>533</v>
      </c>
      <c r="B535">
        <v>5265.153854341001</v>
      </c>
      <c r="C535">
        <v>5265.153854341001</v>
      </c>
      <c r="D535">
        <v>1580.366560009919</v>
      </c>
      <c r="E535">
        <v>1066.171634594979</v>
      </c>
    </row>
    <row r="536" spans="1:5">
      <c r="A536">
        <v>534</v>
      </c>
      <c r="B536">
        <v>5265.153854341001</v>
      </c>
      <c r="C536">
        <v>5265.153854341001</v>
      </c>
      <c r="D536">
        <v>1580.410337134034</v>
      </c>
      <c r="E536">
        <v>1066.215411719092</v>
      </c>
    </row>
    <row r="537" spans="1:5">
      <c r="A537">
        <v>535</v>
      </c>
      <c r="B537">
        <v>5265.153854341001</v>
      </c>
      <c r="C537">
        <v>5265.153854341001</v>
      </c>
      <c r="D537">
        <v>1577.71357191571</v>
      </c>
      <c r="E537">
        <v>1063.518646500772</v>
      </c>
    </row>
    <row r="538" spans="1:5">
      <c r="A538">
        <v>536</v>
      </c>
      <c r="B538">
        <v>5265.153854341001</v>
      </c>
      <c r="C538">
        <v>5265.153854341001</v>
      </c>
      <c r="D538">
        <v>1572.969511726432</v>
      </c>
      <c r="E538">
        <v>1058.774586311486</v>
      </c>
    </row>
    <row r="539" spans="1:5">
      <c r="A539">
        <v>537</v>
      </c>
      <c r="B539">
        <v>5265.153854341001</v>
      </c>
      <c r="C539">
        <v>5265.153854341001</v>
      </c>
      <c r="D539">
        <v>1569.965102414179</v>
      </c>
      <c r="E539">
        <v>1055.770176999239</v>
      </c>
    </row>
    <row r="540" spans="1:5">
      <c r="A540">
        <v>538</v>
      </c>
      <c r="B540">
        <v>5265.153854341001</v>
      </c>
      <c r="C540">
        <v>5265.153854341001</v>
      </c>
      <c r="D540">
        <v>1567.880363165847</v>
      </c>
      <c r="E540">
        <v>1053.685437750908</v>
      </c>
    </row>
    <row r="541" spans="1:5">
      <c r="A541">
        <v>539</v>
      </c>
      <c r="B541">
        <v>5265.153854341001</v>
      </c>
      <c r="C541">
        <v>5265.153854341001</v>
      </c>
      <c r="D541">
        <v>1567.917294084236</v>
      </c>
      <c r="E541">
        <v>1053.722368669291</v>
      </c>
    </row>
    <row r="542" spans="1:5">
      <c r="A542">
        <v>540</v>
      </c>
      <c r="B542">
        <v>5265.153854341001</v>
      </c>
      <c r="C542">
        <v>5265.153854341001</v>
      </c>
      <c r="D542">
        <v>1564.066899928103</v>
      </c>
      <c r="E542">
        <v>1049.87197451316</v>
      </c>
    </row>
    <row r="543" spans="1:5">
      <c r="A543">
        <v>541</v>
      </c>
      <c r="B543">
        <v>5265.153854341001</v>
      </c>
      <c r="C543">
        <v>5265.153854341001</v>
      </c>
      <c r="D543">
        <v>1561.428070795202</v>
      </c>
      <c r="E543">
        <v>1047.233145380256</v>
      </c>
    </row>
    <row r="544" spans="1:5">
      <c r="A544">
        <v>542</v>
      </c>
      <c r="B544">
        <v>5265.153854341001</v>
      </c>
      <c r="C544">
        <v>5265.153854341001</v>
      </c>
      <c r="D544">
        <v>1558.664591886968</v>
      </c>
      <c r="E544">
        <v>1044.469666472025</v>
      </c>
    </row>
    <row r="545" spans="1:5">
      <c r="A545">
        <v>543</v>
      </c>
      <c r="B545">
        <v>5265.153854341001</v>
      </c>
      <c r="C545">
        <v>5265.153854341001</v>
      </c>
      <c r="D545">
        <v>1554.608186505256</v>
      </c>
      <c r="E545">
        <v>1040.413261090311</v>
      </c>
    </row>
    <row r="546" spans="1:5">
      <c r="A546">
        <v>544</v>
      </c>
      <c r="B546">
        <v>5265.153854341001</v>
      </c>
      <c r="C546">
        <v>5265.153854341001</v>
      </c>
      <c r="D546">
        <v>1551.718657357586</v>
      </c>
      <c r="E546">
        <v>1037.523731942649</v>
      </c>
    </row>
    <row r="547" spans="1:5">
      <c r="A547">
        <v>545</v>
      </c>
      <c r="B547">
        <v>5265.153854341001</v>
      </c>
      <c r="C547">
        <v>5265.153854341001</v>
      </c>
      <c r="D547">
        <v>1547.751954014597</v>
      </c>
      <c r="E547">
        <v>1033.55702859965</v>
      </c>
    </row>
    <row r="548" spans="1:5">
      <c r="A548">
        <v>546</v>
      </c>
      <c r="B548">
        <v>5265.153854341001</v>
      </c>
      <c r="C548">
        <v>5265.153854341001</v>
      </c>
      <c r="D548">
        <v>1544.857946535642</v>
      </c>
      <c r="E548">
        <v>1030.663021120699</v>
      </c>
    </row>
    <row r="549" spans="1:5">
      <c r="A549">
        <v>547</v>
      </c>
      <c r="B549">
        <v>5265.153854341001</v>
      </c>
      <c r="C549">
        <v>5265.153854341001</v>
      </c>
      <c r="D549">
        <v>1541.07356126742</v>
      </c>
      <c r="E549">
        <v>1026.878635852478</v>
      </c>
    </row>
    <row r="550" spans="1:5">
      <c r="A550">
        <v>548</v>
      </c>
      <c r="B550">
        <v>5265.153854341001</v>
      </c>
      <c r="C550">
        <v>5265.153854341001</v>
      </c>
      <c r="D550">
        <v>1537.311880806723</v>
      </c>
      <c r="E550">
        <v>1023.116955391777</v>
      </c>
    </row>
    <row r="551" spans="1:5">
      <c r="A551">
        <v>549</v>
      </c>
      <c r="B551">
        <v>5265.153854341001</v>
      </c>
      <c r="C551">
        <v>5265.153854341001</v>
      </c>
      <c r="D551">
        <v>1535.521273008459</v>
      </c>
      <c r="E551">
        <v>1021.326347593516</v>
      </c>
    </row>
    <row r="552" spans="1:5">
      <c r="A552">
        <v>550</v>
      </c>
      <c r="B552">
        <v>5265.153854341001</v>
      </c>
      <c r="C552">
        <v>5265.153854341001</v>
      </c>
      <c r="D552">
        <v>1535.602258322555</v>
      </c>
      <c r="E552">
        <v>1021.407332907614</v>
      </c>
    </row>
    <row r="553" spans="1:5">
      <c r="A553">
        <v>551</v>
      </c>
      <c r="B553">
        <v>5265.153854341001</v>
      </c>
      <c r="C553">
        <v>5265.153854341001</v>
      </c>
      <c r="D553">
        <v>1534.243975017375</v>
      </c>
      <c r="E553">
        <v>1020.04904960243</v>
      </c>
    </row>
    <row r="554" spans="1:5">
      <c r="A554">
        <v>552</v>
      </c>
      <c r="B554">
        <v>5265.153854341001</v>
      </c>
      <c r="C554">
        <v>5265.153854341001</v>
      </c>
      <c r="D554">
        <v>1534.279559024844</v>
      </c>
      <c r="E554">
        <v>1020.084633609902</v>
      </c>
    </row>
    <row r="555" spans="1:5">
      <c r="A555">
        <v>553</v>
      </c>
      <c r="B555">
        <v>5265.153854341001</v>
      </c>
      <c r="C555">
        <v>5265.153854341001</v>
      </c>
      <c r="D555">
        <v>1530.140015548969</v>
      </c>
      <c r="E555">
        <v>1015.945090134029</v>
      </c>
    </row>
    <row r="556" spans="1:5">
      <c r="A556">
        <v>554</v>
      </c>
      <c r="B556">
        <v>5265.153854341001</v>
      </c>
      <c r="C556">
        <v>5265.153854341001</v>
      </c>
      <c r="D556">
        <v>1528.00082283152</v>
      </c>
      <c r="E556">
        <v>1013.805897416575</v>
      </c>
    </row>
    <row r="557" spans="1:5">
      <c r="A557">
        <v>555</v>
      </c>
      <c r="B557">
        <v>5265.153854341001</v>
      </c>
      <c r="C557">
        <v>5265.153854341001</v>
      </c>
      <c r="D557">
        <v>1526.611566611096</v>
      </c>
      <c r="E557">
        <v>1012.416641196159</v>
      </c>
    </row>
    <row r="558" spans="1:5">
      <c r="A558">
        <v>556</v>
      </c>
      <c r="B558">
        <v>5265.153854341001</v>
      </c>
      <c r="C558">
        <v>5265.153854341001</v>
      </c>
      <c r="D558">
        <v>1526.591399640055</v>
      </c>
      <c r="E558">
        <v>1012.396474225113</v>
      </c>
    </row>
    <row r="559" spans="1:5">
      <c r="A559">
        <v>557</v>
      </c>
      <c r="B559">
        <v>5265.153854341001</v>
      </c>
      <c r="C559">
        <v>5265.153854341001</v>
      </c>
      <c r="D559">
        <v>1524.569321432816</v>
      </c>
      <c r="E559">
        <v>1010.374396017877</v>
      </c>
    </row>
    <row r="560" spans="1:5">
      <c r="A560">
        <v>558</v>
      </c>
      <c r="B560">
        <v>5265.153854341001</v>
      </c>
      <c r="C560">
        <v>5265.153854341001</v>
      </c>
      <c r="D560">
        <v>1523.057397787675</v>
      </c>
      <c r="E560">
        <v>1008.862472372729</v>
      </c>
    </row>
    <row r="561" spans="1:5">
      <c r="A561">
        <v>559</v>
      </c>
      <c r="B561">
        <v>5265.153854341001</v>
      </c>
      <c r="C561">
        <v>5265.153854341001</v>
      </c>
      <c r="D561">
        <v>1523.015170214131</v>
      </c>
      <c r="E561">
        <v>1008.820244799189</v>
      </c>
    </row>
    <row r="562" spans="1:5">
      <c r="A562">
        <v>560</v>
      </c>
      <c r="B562">
        <v>5265.153854341001</v>
      </c>
      <c r="C562">
        <v>5265.153854341001</v>
      </c>
      <c r="D562">
        <v>1519.587271748393</v>
      </c>
      <c r="E562">
        <v>1005.392346333449</v>
      </c>
    </row>
    <row r="563" spans="1:5">
      <c r="A563">
        <v>561</v>
      </c>
      <c r="B563">
        <v>5265.153854341001</v>
      </c>
      <c r="C563">
        <v>5265.153854341001</v>
      </c>
      <c r="D563">
        <v>1515.737257363048</v>
      </c>
      <c r="E563">
        <v>1001.542331948101</v>
      </c>
    </row>
    <row r="564" spans="1:5">
      <c r="A564">
        <v>562</v>
      </c>
      <c r="B564">
        <v>5265.153854341001</v>
      </c>
      <c r="C564">
        <v>5265.153854341001</v>
      </c>
      <c r="D564">
        <v>1512.989010723699</v>
      </c>
      <c r="E564">
        <v>998.7940853087549</v>
      </c>
    </row>
    <row r="565" spans="1:5">
      <c r="A565">
        <v>563</v>
      </c>
      <c r="B565">
        <v>5265.153854341001</v>
      </c>
      <c r="C565">
        <v>5265.153854341001</v>
      </c>
      <c r="D565">
        <v>1509.274139252332</v>
      </c>
      <c r="E565">
        <v>995.0792138373855</v>
      </c>
    </row>
    <row r="566" spans="1:5">
      <c r="A566">
        <v>564</v>
      </c>
      <c r="B566">
        <v>5265.153854341001</v>
      </c>
      <c r="C566">
        <v>5265.153854341001</v>
      </c>
      <c r="D566">
        <v>1506.513669423835</v>
      </c>
      <c r="E566">
        <v>992.31874400889</v>
      </c>
    </row>
    <row r="567" spans="1:5">
      <c r="A567">
        <v>565</v>
      </c>
      <c r="B567">
        <v>5265.153854341001</v>
      </c>
      <c r="C567">
        <v>5265.153854341001</v>
      </c>
      <c r="D567">
        <v>1503.904928905968</v>
      </c>
      <c r="E567">
        <v>989.710003491028</v>
      </c>
    </row>
    <row r="568" spans="1:5">
      <c r="A568">
        <v>566</v>
      </c>
      <c r="B568">
        <v>5265.153854341001</v>
      </c>
      <c r="C568">
        <v>5265.153854341001</v>
      </c>
      <c r="D568">
        <v>1501.59587121217</v>
      </c>
      <c r="E568">
        <v>987.4009457972269</v>
      </c>
    </row>
    <row r="569" spans="1:5">
      <c r="A569">
        <v>567</v>
      </c>
      <c r="B569">
        <v>5265.153854341001</v>
      </c>
      <c r="C569">
        <v>5265.153854341001</v>
      </c>
      <c r="D569">
        <v>1498.961070543672</v>
      </c>
      <c r="E569">
        <v>984.7661451287297</v>
      </c>
    </row>
    <row r="570" spans="1:5">
      <c r="A570">
        <v>568</v>
      </c>
      <c r="B570">
        <v>5265.153854341001</v>
      </c>
      <c r="C570">
        <v>5265.153854341001</v>
      </c>
      <c r="D570">
        <v>1494.676154429994</v>
      </c>
      <c r="E570">
        <v>980.481229015053</v>
      </c>
    </row>
    <row r="571" spans="1:5">
      <c r="A571">
        <v>569</v>
      </c>
      <c r="B571">
        <v>5265.153854341001</v>
      </c>
      <c r="C571">
        <v>5265.153854341001</v>
      </c>
      <c r="D571">
        <v>1491.900147233949</v>
      </c>
      <c r="E571">
        <v>977.7052218190045</v>
      </c>
    </row>
    <row r="572" spans="1:5">
      <c r="A572">
        <v>570</v>
      </c>
      <c r="B572">
        <v>5265.153854341001</v>
      </c>
      <c r="C572">
        <v>5265.153854341001</v>
      </c>
      <c r="D572">
        <v>1489.695884338509</v>
      </c>
      <c r="E572">
        <v>975.5009589235706</v>
      </c>
    </row>
    <row r="573" spans="1:5">
      <c r="A573">
        <v>571</v>
      </c>
      <c r="B573">
        <v>5265.153854341001</v>
      </c>
      <c r="C573">
        <v>5265.153854341001</v>
      </c>
      <c r="D573">
        <v>1488.93245643737</v>
      </c>
      <c r="E573">
        <v>974.737531022429</v>
      </c>
    </row>
    <row r="574" spans="1:5">
      <c r="A574">
        <v>572</v>
      </c>
      <c r="B574">
        <v>5265.153854341001</v>
      </c>
      <c r="C574">
        <v>5265.153854341001</v>
      </c>
      <c r="D574">
        <v>1488.942175630803</v>
      </c>
      <c r="E574">
        <v>974.7472502158606</v>
      </c>
    </row>
    <row r="575" spans="1:5">
      <c r="A575">
        <v>573</v>
      </c>
      <c r="B575">
        <v>5265.153854341001</v>
      </c>
      <c r="C575">
        <v>5265.153854341001</v>
      </c>
      <c r="D575">
        <v>1486.676557495076</v>
      </c>
      <c r="E575">
        <v>972.4816320801286</v>
      </c>
    </row>
    <row r="576" spans="1:5">
      <c r="A576">
        <v>574</v>
      </c>
      <c r="B576">
        <v>5265.153854341001</v>
      </c>
      <c r="C576">
        <v>5265.153854341001</v>
      </c>
      <c r="D576">
        <v>1485.800094286678</v>
      </c>
      <c r="E576">
        <v>971.6051688717306</v>
      </c>
    </row>
    <row r="577" spans="1:5">
      <c r="A577">
        <v>575</v>
      </c>
      <c r="B577">
        <v>5265.153854341001</v>
      </c>
      <c r="C577">
        <v>5265.153854341001</v>
      </c>
      <c r="D577">
        <v>1485.868942640762</v>
      </c>
      <c r="E577">
        <v>971.6740172258189</v>
      </c>
    </row>
    <row r="578" spans="1:5">
      <c r="A578">
        <v>576</v>
      </c>
      <c r="B578">
        <v>5265.153854341001</v>
      </c>
      <c r="C578">
        <v>5265.153854341001</v>
      </c>
      <c r="D578">
        <v>1485.107910284044</v>
      </c>
      <c r="E578">
        <v>970.9129848691005</v>
      </c>
    </row>
    <row r="579" spans="1:5">
      <c r="A579">
        <v>577</v>
      </c>
      <c r="B579">
        <v>5265.153854341001</v>
      </c>
      <c r="C579">
        <v>5265.153854341001</v>
      </c>
      <c r="D579">
        <v>1485.108456840827</v>
      </c>
      <c r="E579">
        <v>970.9135314258822</v>
      </c>
    </row>
    <row r="580" spans="1:5">
      <c r="A580">
        <v>578</v>
      </c>
      <c r="B580">
        <v>5265.153854341001</v>
      </c>
      <c r="C580">
        <v>5265.153854341001</v>
      </c>
      <c r="D580">
        <v>1482.912949608742</v>
      </c>
      <c r="E580">
        <v>968.7180241938004</v>
      </c>
    </row>
    <row r="581" spans="1:5">
      <c r="A581">
        <v>579</v>
      </c>
      <c r="B581">
        <v>5265.153854341001</v>
      </c>
      <c r="C581">
        <v>5265.153854341001</v>
      </c>
      <c r="D581">
        <v>1479.072842033079</v>
      </c>
      <c r="E581">
        <v>964.8779166181433</v>
      </c>
    </row>
    <row r="582" spans="1:5">
      <c r="A582">
        <v>580</v>
      </c>
      <c r="B582">
        <v>5265.153854341001</v>
      </c>
      <c r="C582">
        <v>5265.153854341001</v>
      </c>
      <c r="D582">
        <v>1476.626451268807</v>
      </c>
      <c r="E582">
        <v>962.431525853868</v>
      </c>
    </row>
    <row r="583" spans="1:5">
      <c r="A583">
        <v>581</v>
      </c>
      <c r="B583">
        <v>5265.153854341001</v>
      </c>
      <c r="C583">
        <v>5265.153854341001</v>
      </c>
      <c r="D583">
        <v>1475.020680535296</v>
      </c>
      <c r="E583">
        <v>960.8257551203534</v>
      </c>
    </row>
    <row r="584" spans="1:5">
      <c r="A584">
        <v>582</v>
      </c>
      <c r="B584">
        <v>5265.153854341001</v>
      </c>
      <c r="C584">
        <v>5265.153854341001</v>
      </c>
      <c r="D584">
        <v>1475.038209897279</v>
      </c>
      <c r="E584">
        <v>960.8432844823332</v>
      </c>
    </row>
    <row r="585" spans="1:5">
      <c r="A585">
        <v>583</v>
      </c>
      <c r="B585">
        <v>5265.153854341001</v>
      </c>
      <c r="C585">
        <v>5265.153854341001</v>
      </c>
      <c r="D585">
        <v>1471.963635895716</v>
      </c>
      <c r="E585">
        <v>957.7687104807778</v>
      </c>
    </row>
    <row r="586" spans="1:5">
      <c r="A586">
        <v>584</v>
      </c>
      <c r="B586">
        <v>5265.153854341001</v>
      </c>
      <c r="C586">
        <v>5265.153854341001</v>
      </c>
      <c r="D586">
        <v>1469.878817777927</v>
      </c>
      <c r="E586">
        <v>955.6838923629813</v>
      </c>
    </row>
    <row r="587" spans="1:5">
      <c r="A587">
        <v>585</v>
      </c>
      <c r="B587">
        <v>5265.153854341001</v>
      </c>
      <c r="C587">
        <v>5265.153854341001</v>
      </c>
      <c r="D587">
        <v>1467.690808605644</v>
      </c>
      <c r="E587">
        <v>953.4958831907011</v>
      </c>
    </row>
    <row r="588" spans="1:5">
      <c r="A588">
        <v>586</v>
      </c>
      <c r="B588">
        <v>5265.153854341001</v>
      </c>
      <c r="C588">
        <v>5265.153854341001</v>
      </c>
      <c r="D588">
        <v>1464.42838766441</v>
      </c>
      <c r="E588">
        <v>950.2334622494642</v>
      </c>
    </row>
    <row r="589" spans="1:5">
      <c r="A589">
        <v>587</v>
      </c>
      <c r="B589">
        <v>5265.153854341001</v>
      </c>
      <c r="C589">
        <v>5265.153854341001</v>
      </c>
      <c r="D589">
        <v>1462.184907391792</v>
      </c>
      <c r="E589">
        <v>947.9899819768438</v>
      </c>
    </row>
    <row r="590" spans="1:5">
      <c r="A590">
        <v>588</v>
      </c>
      <c r="B590">
        <v>5265.153854341001</v>
      </c>
      <c r="C590">
        <v>5265.153854341001</v>
      </c>
      <c r="D590">
        <v>1458.928523001955</v>
      </c>
      <c r="E590">
        <v>944.7335975870121</v>
      </c>
    </row>
    <row r="591" spans="1:5">
      <c r="A591">
        <v>589</v>
      </c>
      <c r="B591">
        <v>5265.153854341001</v>
      </c>
      <c r="C591">
        <v>5265.153854341001</v>
      </c>
      <c r="D591">
        <v>1456.696013845985</v>
      </c>
      <c r="E591">
        <v>942.5010884310427</v>
      </c>
    </row>
    <row r="592" spans="1:5">
      <c r="A592">
        <v>590</v>
      </c>
      <c r="B592">
        <v>5265.153854341001</v>
      </c>
      <c r="C592">
        <v>5265.153854341001</v>
      </c>
      <c r="D592">
        <v>1453.670782313956</v>
      </c>
      <c r="E592">
        <v>939.4758568990138</v>
      </c>
    </row>
    <row r="593" spans="1:5">
      <c r="A593">
        <v>591</v>
      </c>
      <c r="B593">
        <v>5265.153854341001</v>
      </c>
      <c r="C593">
        <v>5265.153854341001</v>
      </c>
      <c r="D593">
        <v>1450.5397642758</v>
      </c>
      <c r="E593">
        <v>936.3448388608579</v>
      </c>
    </row>
    <row r="594" spans="1:5">
      <c r="A594">
        <v>592</v>
      </c>
      <c r="B594">
        <v>5265.153854341001</v>
      </c>
      <c r="C594">
        <v>5265.153854341001</v>
      </c>
      <c r="D594">
        <v>1448.927063330745</v>
      </c>
      <c r="E594">
        <v>934.732137915805</v>
      </c>
    </row>
    <row r="595" spans="1:5">
      <c r="A595">
        <v>593</v>
      </c>
      <c r="B595">
        <v>5265.153854341001</v>
      </c>
      <c r="C595">
        <v>5265.153854341001</v>
      </c>
      <c r="D595">
        <v>1448.875724957677</v>
      </c>
      <c r="E595">
        <v>934.6807995427338</v>
      </c>
    </row>
    <row r="596" spans="1:5">
      <c r="A596">
        <v>594</v>
      </c>
      <c r="B596">
        <v>5265.153854341001</v>
      </c>
      <c r="C596">
        <v>5265.153854341001</v>
      </c>
      <c r="D596">
        <v>1447.780388952131</v>
      </c>
      <c r="E596">
        <v>933.5854635371907</v>
      </c>
    </row>
    <row r="597" spans="1:5">
      <c r="A597">
        <v>595</v>
      </c>
      <c r="B597">
        <v>5265.153854341001</v>
      </c>
      <c r="C597">
        <v>5265.153854341001</v>
      </c>
      <c r="D597">
        <v>1447.830792951809</v>
      </c>
      <c r="E597">
        <v>933.6358675368668</v>
      </c>
    </row>
    <row r="598" spans="1:5">
      <c r="A598">
        <v>596</v>
      </c>
      <c r="B598">
        <v>5265.153854341001</v>
      </c>
      <c r="C598">
        <v>5265.153854341001</v>
      </c>
      <c r="D598">
        <v>1444.421276706605</v>
      </c>
      <c r="E598">
        <v>930.2263512916658</v>
      </c>
    </row>
    <row r="599" spans="1:5">
      <c r="A599">
        <v>597</v>
      </c>
      <c r="B599">
        <v>5265.153854341001</v>
      </c>
      <c r="C599">
        <v>5265.153854341001</v>
      </c>
      <c r="D599">
        <v>1442.213894197414</v>
      </c>
      <c r="E599">
        <v>928.0189687824687</v>
      </c>
    </row>
    <row r="600" spans="1:5">
      <c r="A600">
        <v>598</v>
      </c>
      <c r="B600">
        <v>5265.153854341001</v>
      </c>
      <c r="C600">
        <v>5265.153854341001</v>
      </c>
      <c r="D600">
        <v>1440.731330678573</v>
      </c>
      <c r="E600">
        <v>926.5364052636309</v>
      </c>
    </row>
    <row r="601" spans="1:5">
      <c r="A601">
        <v>599</v>
      </c>
      <c r="B601">
        <v>5265.153854341001</v>
      </c>
      <c r="C601">
        <v>5265.153854341001</v>
      </c>
      <c r="D601">
        <v>1440.797957924102</v>
      </c>
      <c r="E601">
        <v>926.603032509159</v>
      </c>
    </row>
    <row r="602" spans="1:5">
      <c r="A602">
        <v>600</v>
      </c>
      <c r="B602">
        <v>5265.153854341001</v>
      </c>
      <c r="C602">
        <v>5265.153854341001</v>
      </c>
      <c r="D602">
        <v>1438.847888619951</v>
      </c>
      <c r="E602">
        <v>924.6529632050115</v>
      </c>
    </row>
    <row r="603" spans="1:5">
      <c r="A603">
        <v>601</v>
      </c>
      <c r="B603">
        <v>5265.153854341001</v>
      </c>
      <c r="C603">
        <v>5265.153854341001</v>
      </c>
      <c r="D603">
        <v>1437.383390716551</v>
      </c>
      <c r="E603">
        <v>923.1884653016077</v>
      </c>
    </row>
    <row r="604" spans="1:5">
      <c r="A604">
        <v>602</v>
      </c>
      <c r="B604">
        <v>5265.153854341001</v>
      </c>
      <c r="C604">
        <v>5265.153854341001</v>
      </c>
      <c r="D604">
        <v>1437.470888758383</v>
      </c>
      <c r="E604">
        <v>923.2759633434357</v>
      </c>
    </row>
    <row r="605" spans="1:5">
      <c r="A605">
        <v>603</v>
      </c>
      <c r="B605">
        <v>5265.153854341001</v>
      </c>
      <c r="C605">
        <v>5265.153854341001</v>
      </c>
      <c r="D605">
        <v>1434.56649652655</v>
      </c>
      <c r="E605">
        <v>920.3715711116071</v>
      </c>
    </row>
    <row r="606" spans="1:5">
      <c r="A606">
        <v>604</v>
      </c>
      <c r="B606">
        <v>5265.153854341001</v>
      </c>
      <c r="C606">
        <v>5265.153854341001</v>
      </c>
      <c r="D606">
        <v>1432.194690840337</v>
      </c>
      <c r="E606">
        <v>917.9997654253948</v>
      </c>
    </row>
    <row r="607" spans="1:5">
      <c r="A607">
        <v>605</v>
      </c>
      <c r="B607">
        <v>5265.153854341001</v>
      </c>
      <c r="C607">
        <v>5265.153854341001</v>
      </c>
      <c r="D607">
        <v>1429.576039193174</v>
      </c>
      <c r="E607">
        <v>915.3811137782319</v>
      </c>
    </row>
    <row r="608" spans="1:5">
      <c r="A608">
        <v>606</v>
      </c>
      <c r="B608">
        <v>5265.153854341001</v>
      </c>
      <c r="C608">
        <v>5265.153854341001</v>
      </c>
      <c r="D608">
        <v>1426.437386079089</v>
      </c>
      <c r="E608">
        <v>912.2424606641493</v>
      </c>
    </row>
    <row r="609" spans="1:5">
      <c r="A609">
        <v>607</v>
      </c>
      <c r="B609">
        <v>5265.153854341001</v>
      </c>
      <c r="C609">
        <v>5265.153854341001</v>
      </c>
      <c r="D609">
        <v>1423.910858179172</v>
      </c>
      <c r="E609">
        <v>909.7159327642311</v>
      </c>
    </row>
    <row r="610" spans="1:5">
      <c r="A610">
        <v>608</v>
      </c>
      <c r="B610">
        <v>5265.153854341001</v>
      </c>
      <c r="C610">
        <v>5265.153854341001</v>
      </c>
      <c r="D610">
        <v>1421.887143457134</v>
      </c>
      <c r="E610">
        <v>907.6922180421939</v>
      </c>
    </row>
    <row r="611" spans="1:5">
      <c r="A611">
        <v>609</v>
      </c>
      <c r="B611">
        <v>5265.153854341001</v>
      </c>
      <c r="C611">
        <v>5265.153854341001</v>
      </c>
      <c r="D611">
        <v>1420.377011221375</v>
      </c>
      <c r="E611">
        <v>906.1820858064315</v>
      </c>
    </row>
    <row r="612" spans="1:5">
      <c r="A612">
        <v>610</v>
      </c>
      <c r="B612">
        <v>5265.153854341001</v>
      </c>
      <c r="C612">
        <v>5265.153854341001</v>
      </c>
      <c r="D612">
        <v>1418.17042665983</v>
      </c>
      <c r="E612">
        <v>903.9755012448886</v>
      </c>
    </row>
    <row r="613" spans="1:5">
      <c r="A613">
        <v>611</v>
      </c>
      <c r="B613">
        <v>5265.153854341001</v>
      </c>
      <c r="C613">
        <v>5265.153854341001</v>
      </c>
      <c r="D613">
        <v>1414.939444368118</v>
      </c>
      <c r="E613">
        <v>900.7445189531735</v>
      </c>
    </row>
    <row r="614" spans="1:5">
      <c r="A614">
        <v>612</v>
      </c>
      <c r="B614">
        <v>5265.153854341001</v>
      </c>
      <c r="C614">
        <v>5265.153854341001</v>
      </c>
      <c r="D614">
        <v>1412.741707404667</v>
      </c>
      <c r="E614">
        <v>898.5467819897237</v>
      </c>
    </row>
    <row r="615" spans="1:5">
      <c r="A615">
        <v>613</v>
      </c>
      <c r="B615">
        <v>5265.153854341001</v>
      </c>
      <c r="C615">
        <v>5265.153854341001</v>
      </c>
      <c r="D615">
        <v>1410.742498200851</v>
      </c>
      <c r="E615">
        <v>896.5475727859113</v>
      </c>
    </row>
    <row r="616" spans="1:5">
      <c r="A616">
        <v>614</v>
      </c>
      <c r="B616">
        <v>5265.153854341001</v>
      </c>
      <c r="C616">
        <v>5265.153854341001</v>
      </c>
      <c r="D616">
        <v>1410.038117226827</v>
      </c>
      <c r="E616">
        <v>895.8431918118777</v>
      </c>
    </row>
    <row r="617" spans="1:5">
      <c r="A617">
        <v>615</v>
      </c>
      <c r="B617">
        <v>5265.153854341001</v>
      </c>
      <c r="C617">
        <v>5265.153854341001</v>
      </c>
      <c r="D617">
        <v>1410.082466082215</v>
      </c>
      <c r="E617">
        <v>895.8875406672713</v>
      </c>
    </row>
    <row r="618" spans="1:5">
      <c r="A618">
        <v>616</v>
      </c>
      <c r="B618">
        <v>5265.153854341001</v>
      </c>
      <c r="C618">
        <v>5265.153854341001</v>
      </c>
      <c r="D618">
        <v>1408.396962378088</v>
      </c>
      <c r="E618">
        <v>894.2020369631471</v>
      </c>
    </row>
    <row r="619" spans="1:5">
      <c r="A619">
        <v>617</v>
      </c>
      <c r="B619">
        <v>5265.153854341001</v>
      </c>
      <c r="C619">
        <v>5265.153854341001</v>
      </c>
      <c r="D619">
        <v>1407.65170171341</v>
      </c>
      <c r="E619">
        <v>893.4567762984709</v>
      </c>
    </row>
    <row r="620" spans="1:5">
      <c r="A620">
        <v>618</v>
      </c>
      <c r="B620">
        <v>5265.153854341001</v>
      </c>
      <c r="C620">
        <v>5265.153854341001</v>
      </c>
      <c r="D620">
        <v>1407.610086797339</v>
      </c>
      <c r="E620">
        <v>893.4151613823949</v>
      </c>
    </row>
    <row r="621" spans="1:5">
      <c r="A621">
        <v>619</v>
      </c>
      <c r="B621">
        <v>5265.153854341001</v>
      </c>
      <c r="C621">
        <v>5265.153854341001</v>
      </c>
      <c r="D621">
        <v>1406.904464883064</v>
      </c>
      <c r="E621">
        <v>892.709539468126</v>
      </c>
    </row>
    <row r="622" spans="1:5">
      <c r="A622">
        <v>620</v>
      </c>
      <c r="B622">
        <v>5265.153854341001</v>
      </c>
      <c r="C622">
        <v>5265.153854341001</v>
      </c>
      <c r="D622">
        <v>1406.962958332206</v>
      </c>
      <c r="E622">
        <v>892.7680329172675</v>
      </c>
    </row>
    <row r="623" spans="1:5">
      <c r="A623">
        <v>621</v>
      </c>
      <c r="B623">
        <v>5265.153854341001</v>
      </c>
      <c r="C623">
        <v>5265.153854341001</v>
      </c>
      <c r="D623">
        <v>1405.244009165066</v>
      </c>
      <c r="E623">
        <v>891.0490837501217</v>
      </c>
    </row>
    <row r="624" spans="1:5">
      <c r="A624">
        <v>622</v>
      </c>
      <c r="B624">
        <v>5265.153854341001</v>
      </c>
      <c r="C624">
        <v>5265.153854341001</v>
      </c>
      <c r="D624">
        <v>1402.064655383312</v>
      </c>
      <c r="E624">
        <v>887.8697299683658</v>
      </c>
    </row>
    <row r="625" spans="1:5">
      <c r="A625">
        <v>623</v>
      </c>
      <c r="B625">
        <v>5265.153854341001</v>
      </c>
      <c r="C625">
        <v>5265.153854341001</v>
      </c>
      <c r="D625">
        <v>1400.077159305792</v>
      </c>
      <c r="E625">
        <v>885.8822338908504</v>
      </c>
    </row>
    <row r="626" spans="1:5">
      <c r="A626">
        <v>624</v>
      </c>
      <c r="B626">
        <v>5265.153854341001</v>
      </c>
      <c r="C626">
        <v>5265.153854341001</v>
      </c>
      <c r="D626">
        <v>1398.67487020468</v>
      </c>
      <c r="E626">
        <v>884.4799447897436</v>
      </c>
    </row>
    <row r="627" spans="1:5">
      <c r="A627">
        <v>625</v>
      </c>
      <c r="B627">
        <v>5265.153854341001</v>
      </c>
      <c r="C627">
        <v>5265.153854341001</v>
      </c>
      <c r="D627">
        <v>1398.707285325725</v>
      </c>
      <c r="E627">
        <v>884.512359910776</v>
      </c>
    </row>
    <row r="628" spans="1:5">
      <c r="A628">
        <v>626</v>
      </c>
      <c r="B628">
        <v>5265.153854341001</v>
      </c>
      <c r="C628">
        <v>5265.153854341001</v>
      </c>
      <c r="D628">
        <v>1396.124765684523</v>
      </c>
      <c r="E628">
        <v>881.9298402695804</v>
      </c>
    </row>
    <row r="629" spans="1:5">
      <c r="A629">
        <v>627</v>
      </c>
      <c r="B629">
        <v>5265.153854341001</v>
      </c>
      <c r="C629">
        <v>5265.153854341001</v>
      </c>
      <c r="D629">
        <v>1394.375659591245</v>
      </c>
      <c r="E629">
        <v>880.1807341763043</v>
      </c>
    </row>
    <row r="630" spans="1:5">
      <c r="A630">
        <v>628</v>
      </c>
      <c r="B630">
        <v>5265.153854341001</v>
      </c>
      <c r="C630">
        <v>5265.153854341001</v>
      </c>
      <c r="D630">
        <v>1392.576384664222</v>
      </c>
      <c r="E630">
        <v>878.381459249278</v>
      </c>
    </row>
    <row r="631" spans="1:5">
      <c r="A631">
        <v>629</v>
      </c>
      <c r="B631">
        <v>5265.153854341001</v>
      </c>
      <c r="C631">
        <v>5265.153854341001</v>
      </c>
      <c r="D631">
        <v>1389.86735166934</v>
      </c>
      <c r="E631">
        <v>875.6724262543945</v>
      </c>
    </row>
    <row r="632" spans="1:5">
      <c r="A632">
        <v>630</v>
      </c>
      <c r="B632">
        <v>5265.153854341001</v>
      </c>
      <c r="C632">
        <v>5265.153854341001</v>
      </c>
      <c r="D632">
        <v>1387.940342987389</v>
      </c>
      <c r="E632">
        <v>873.7454175724483</v>
      </c>
    </row>
    <row r="633" spans="1:5">
      <c r="A633">
        <v>631</v>
      </c>
      <c r="B633">
        <v>5265.153854341001</v>
      </c>
      <c r="C633">
        <v>5265.153854341001</v>
      </c>
      <c r="D633">
        <v>1385.301874569728</v>
      </c>
      <c r="E633">
        <v>871.1069491547831</v>
      </c>
    </row>
    <row r="634" spans="1:5">
      <c r="A634">
        <v>632</v>
      </c>
      <c r="B634">
        <v>5265.153854341001</v>
      </c>
      <c r="C634">
        <v>5265.153854341001</v>
      </c>
      <c r="D634">
        <v>1383.342581605654</v>
      </c>
      <c r="E634">
        <v>869.1476561907128</v>
      </c>
    </row>
    <row r="635" spans="1:5">
      <c r="A635">
        <v>633</v>
      </c>
      <c r="B635">
        <v>5265.153854341001</v>
      </c>
      <c r="C635">
        <v>5265.153854341001</v>
      </c>
      <c r="D635">
        <v>1380.776041225143</v>
      </c>
      <c r="E635">
        <v>866.5811158101992</v>
      </c>
    </row>
    <row r="636" spans="1:5">
      <c r="A636">
        <v>634</v>
      </c>
      <c r="B636">
        <v>5265.153854341001</v>
      </c>
      <c r="C636">
        <v>5265.153854341001</v>
      </c>
      <c r="D636">
        <v>1378.237227575803</v>
      </c>
      <c r="E636">
        <v>864.0423021608591</v>
      </c>
    </row>
    <row r="637" spans="1:5">
      <c r="A637">
        <v>635</v>
      </c>
      <c r="B637">
        <v>5265.153854341001</v>
      </c>
      <c r="C637">
        <v>5265.153854341001</v>
      </c>
      <c r="D637">
        <v>1377.091509089651</v>
      </c>
      <c r="E637">
        <v>862.8965836747121</v>
      </c>
    </row>
    <row r="638" spans="1:5">
      <c r="A638">
        <v>636</v>
      </c>
      <c r="B638">
        <v>5265.153854341001</v>
      </c>
      <c r="C638">
        <v>5265.153854341001</v>
      </c>
      <c r="D638">
        <v>1377.203074639326</v>
      </c>
      <c r="E638">
        <v>863.0081492243881</v>
      </c>
    </row>
    <row r="639" spans="1:5">
      <c r="A639">
        <v>637</v>
      </c>
      <c r="B639">
        <v>5265.153854341001</v>
      </c>
      <c r="C639">
        <v>5265.153854341001</v>
      </c>
      <c r="D639">
        <v>1376.966639549327</v>
      </c>
      <c r="E639">
        <v>862.771714134385</v>
      </c>
    </row>
    <row r="640" spans="1:5">
      <c r="A640">
        <v>638</v>
      </c>
      <c r="B640">
        <v>5265.153854341001</v>
      </c>
      <c r="C640">
        <v>5265.153854341001</v>
      </c>
      <c r="D640">
        <v>1376.95902489922</v>
      </c>
      <c r="E640">
        <v>862.7640994842817</v>
      </c>
    </row>
    <row r="641" spans="1:5">
      <c r="A641">
        <v>639</v>
      </c>
      <c r="B641">
        <v>5265.153854341001</v>
      </c>
      <c r="C641">
        <v>5265.153854341001</v>
      </c>
      <c r="D641">
        <v>1374.081008092081</v>
      </c>
      <c r="E641">
        <v>859.8860826771346</v>
      </c>
    </row>
    <row r="642" spans="1:5">
      <c r="A642">
        <v>640</v>
      </c>
      <c r="B642">
        <v>5265.153854341001</v>
      </c>
      <c r="C642">
        <v>5265.153854341001</v>
      </c>
      <c r="D642">
        <v>1372.820646139679</v>
      </c>
      <c r="E642">
        <v>858.6257207247355</v>
      </c>
    </row>
    <row r="643" spans="1:5">
      <c r="A643">
        <v>641</v>
      </c>
      <c r="B643">
        <v>5265.153854341001</v>
      </c>
      <c r="C643">
        <v>5265.153854341001</v>
      </c>
      <c r="D643">
        <v>1372.057181474894</v>
      </c>
      <c r="E643">
        <v>857.8622560599523</v>
      </c>
    </row>
    <row r="644" spans="1:5">
      <c r="A644">
        <v>642</v>
      </c>
      <c r="B644">
        <v>5265.153854341001</v>
      </c>
      <c r="C644">
        <v>5265.153854341001</v>
      </c>
      <c r="D644">
        <v>1372.014378814497</v>
      </c>
      <c r="E644">
        <v>857.8194533995562</v>
      </c>
    </row>
    <row r="645" spans="1:5">
      <c r="A645">
        <v>643</v>
      </c>
      <c r="B645">
        <v>5265.153854341001</v>
      </c>
      <c r="C645">
        <v>5265.153854341001</v>
      </c>
      <c r="D645">
        <v>1370.816101069979</v>
      </c>
      <c r="E645">
        <v>856.6211756550349</v>
      </c>
    </row>
    <row r="646" spans="1:5">
      <c r="A646">
        <v>644</v>
      </c>
      <c r="B646">
        <v>5265.153854341001</v>
      </c>
      <c r="C646">
        <v>5265.153854341001</v>
      </c>
      <c r="D646">
        <v>1369.94355011605</v>
      </c>
      <c r="E646">
        <v>855.748624701108</v>
      </c>
    </row>
    <row r="647" spans="1:5">
      <c r="A647">
        <v>645</v>
      </c>
      <c r="B647">
        <v>5265.153854341001</v>
      </c>
      <c r="C647">
        <v>5265.153854341001</v>
      </c>
      <c r="D647">
        <v>1369.878291776196</v>
      </c>
      <c r="E647">
        <v>855.6833663612456</v>
      </c>
    </row>
    <row r="648" spans="1:5">
      <c r="A648">
        <v>646</v>
      </c>
      <c r="B648">
        <v>5265.153854341001</v>
      </c>
      <c r="C648">
        <v>5265.153854341001</v>
      </c>
      <c r="D648">
        <v>1367.694460940203</v>
      </c>
      <c r="E648">
        <v>853.4995355252594</v>
      </c>
    </row>
    <row r="649" spans="1:5">
      <c r="A649">
        <v>647</v>
      </c>
      <c r="B649">
        <v>5265.153854341001</v>
      </c>
      <c r="C649">
        <v>5265.153854341001</v>
      </c>
      <c r="D649">
        <v>1364.850083027255</v>
      </c>
      <c r="E649">
        <v>850.6551576123142</v>
      </c>
    </row>
    <row r="650" spans="1:5">
      <c r="A650">
        <v>648</v>
      </c>
      <c r="B650">
        <v>5265.153854341001</v>
      </c>
      <c r="C650">
        <v>5265.153854341001</v>
      </c>
      <c r="D650">
        <v>1363.27066946434</v>
      </c>
      <c r="E650">
        <v>849.0757440494006</v>
      </c>
    </row>
    <row r="651" spans="1:5">
      <c r="A651">
        <v>649</v>
      </c>
      <c r="B651">
        <v>5265.153854341001</v>
      </c>
      <c r="C651">
        <v>5265.153854341001</v>
      </c>
      <c r="D651">
        <v>1360.881475622607</v>
      </c>
      <c r="E651">
        <v>846.6865502076629</v>
      </c>
    </row>
    <row r="652" spans="1:5">
      <c r="A652">
        <v>650</v>
      </c>
      <c r="B652">
        <v>5265.153854341001</v>
      </c>
      <c r="C652">
        <v>5265.153854341001</v>
      </c>
      <c r="D652">
        <v>1359.160944363446</v>
      </c>
      <c r="E652">
        <v>844.9660189485027</v>
      </c>
    </row>
    <row r="653" spans="1:5">
      <c r="A653">
        <v>651</v>
      </c>
      <c r="B653">
        <v>5265.153854341001</v>
      </c>
      <c r="C653">
        <v>5265.153854341001</v>
      </c>
      <c r="D653">
        <v>1357.442037109464</v>
      </c>
      <c r="E653">
        <v>843.2471116945219</v>
      </c>
    </row>
    <row r="654" spans="1:5">
      <c r="A654">
        <v>652</v>
      </c>
      <c r="B654">
        <v>5265.153854341001</v>
      </c>
      <c r="C654">
        <v>5265.153854341001</v>
      </c>
      <c r="D654">
        <v>1355.842731971419</v>
      </c>
      <c r="E654">
        <v>841.6478065564818</v>
      </c>
    </row>
    <row r="655" spans="1:5">
      <c r="A655">
        <v>653</v>
      </c>
      <c r="B655">
        <v>5265.153854341001</v>
      </c>
      <c r="C655">
        <v>5265.153854341001</v>
      </c>
      <c r="D655">
        <v>1354.224626023997</v>
      </c>
      <c r="E655">
        <v>840.029700609054</v>
      </c>
    </row>
    <row r="656" spans="1:5">
      <c r="A656">
        <v>654</v>
      </c>
      <c r="B656">
        <v>5265.153854341001</v>
      </c>
      <c r="C656">
        <v>5265.153854341001</v>
      </c>
      <c r="D656">
        <v>1351.186808505067</v>
      </c>
      <c r="E656">
        <v>836.9918830901213</v>
      </c>
    </row>
    <row r="657" spans="1:5">
      <c r="A657">
        <v>655</v>
      </c>
      <c r="B657">
        <v>5265.153854341001</v>
      </c>
      <c r="C657">
        <v>5265.153854341001</v>
      </c>
      <c r="D657">
        <v>1349.2445270661</v>
      </c>
      <c r="E657">
        <v>835.0496016511522</v>
      </c>
    </row>
    <row r="658" spans="1:5">
      <c r="A658">
        <v>656</v>
      </c>
      <c r="B658">
        <v>5265.153854341001</v>
      </c>
      <c r="C658">
        <v>5265.153854341001</v>
      </c>
      <c r="D658">
        <v>1347.822955270878</v>
      </c>
      <c r="E658">
        <v>833.6280298559319</v>
      </c>
    </row>
    <row r="659" spans="1:5">
      <c r="A659">
        <v>657</v>
      </c>
      <c r="B659">
        <v>5265.153854341001</v>
      </c>
      <c r="C659">
        <v>5265.153854341001</v>
      </c>
      <c r="D659">
        <v>1347.36000453458</v>
      </c>
      <c r="E659">
        <v>833.165079119639</v>
      </c>
    </row>
    <row r="660" spans="1:5">
      <c r="A660">
        <v>658</v>
      </c>
      <c r="B660">
        <v>5265.153854341001</v>
      </c>
      <c r="C660">
        <v>5265.153854341001</v>
      </c>
      <c r="D660">
        <v>1347.355055941837</v>
      </c>
      <c r="E660">
        <v>833.1601305268925</v>
      </c>
    </row>
    <row r="661" spans="1:5">
      <c r="A661">
        <v>659</v>
      </c>
      <c r="B661">
        <v>5265.153854341001</v>
      </c>
      <c r="C661">
        <v>5265.153854341001</v>
      </c>
      <c r="D661">
        <v>1345.778367495274</v>
      </c>
      <c r="E661">
        <v>831.5834420803297</v>
      </c>
    </row>
    <row r="662" spans="1:5">
      <c r="A662">
        <v>660</v>
      </c>
      <c r="B662">
        <v>5265.153854341001</v>
      </c>
      <c r="C662">
        <v>5265.153854341001</v>
      </c>
      <c r="D662">
        <v>1345.217991791908</v>
      </c>
      <c r="E662">
        <v>831.023066376966</v>
      </c>
    </row>
    <row r="663" spans="1:5">
      <c r="A663">
        <v>661</v>
      </c>
      <c r="B663">
        <v>5265.153854341001</v>
      </c>
      <c r="C663">
        <v>5265.153854341001</v>
      </c>
      <c r="D663">
        <v>1345.301705337614</v>
      </c>
      <c r="E663">
        <v>831.1067799226726</v>
      </c>
    </row>
    <row r="664" spans="1:5">
      <c r="A664">
        <v>662</v>
      </c>
      <c r="B664">
        <v>5265.153854341001</v>
      </c>
      <c r="C664">
        <v>5265.153854341001</v>
      </c>
      <c r="D664">
        <v>1344.660375545404</v>
      </c>
      <c r="E664">
        <v>830.4654501304582</v>
      </c>
    </row>
    <row r="665" spans="1:5">
      <c r="A665">
        <v>663</v>
      </c>
      <c r="B665">
        <v>5265.153854341001</v>
      </c>
      <c r="C665">
        <v>5265.153854341001</v>
      </c>
      <c r="D665">
        <v>1344.704489280146</v>
      </c>
      <c r="E665">
        <v>830.5095638652036</v>
      </c>
    </row>
    <row r="666" spans="1:5">
      <c r="A666">
        <v>664</v>
      </c>
      <c r="B666">
        <v>5265.153854341001</v>
      </c>
      <c r="C666">
        <v>5265.153854341001</v>
      </c>
      <c r="D666">
        <v>1343.31731661497</v>
      </c>
      <c r="E666">
        <v>829.1223912000241</v>
      </c>
    </row>
    <row r="667" spans="1:5">
      <c r="A667">
        <v>665</v>
      </c>
      <c r="B667">
        <v>5265.153854341001</v>
      </c>
      <c r="C667">
        <v>5265.153854341001</v>
      </c>
      <c r="D667">
        <v>1340.733262475994</v>
      </c>
      <c r="E667">
        <v>826.5383370610474</v>
      </c>
    </row>
    <row r="668" spans="1:5">
      <c r="A668">
        <v>666</v>
      </c>
      <c r="B668">
        <v>5265.153854341001</v>
      </c>
      <c r="C668">
        <v>5265.153854341001</v>
      </c>
      <c r="D668">
        <v>1339.10703194394</v>
      </c>
      <c r="E668">
        <v>824.9121065289961</v>
      </c>
    </row>
    <row r="669" spans="1:5">
      <c r="A669">
        <v>667</v>
      </c>
      <c r="B669">
        <v>5265.153854341001</v>
      </c>
      <c r="C669">
        <v>5265.153854341001</v>
      </c>
      <c r="D669">
        <v>1338.104063249595</v>
      </c>
      <c r="E669">
        <v>823.9091378346516</v>
      </c>
    </row>
    <row r="670" spans="1:5">
      <c r="A670">
        <v>668</v>
      </c>
      <c r="B670">
        <v>5265.153854341001</v>
      </c>
      <c r="C670">
        <v>5265.153854341001</v>
      </c>
      <c r="D670">
        <v>1338.113893968989</v>
      </c>
      <c r="E670">
        <v>823.9189685540479</v>
      </c>
    </row>
    <row r="671" spans="1:5">
      <c r="A671">
        <v>669</v>
      </c>
      <c r="B671">
        <v>5265.153854341001</v>
      </c>
      <c r="C671">
        <v>5265.153854341001</v>
      </c>
      <c r="D671">
        <v>1336.094158818573</v>
      </c>
      <c r="E671">
        <v>821.8992334036344</v>
      </c>
    </row>
    <row r="672" spans="1:5">
      <c r="A672">
        <v>670</v>
      </c>
      <c r="B672">
        <v>5265.153854341001</v>
      </c>
      <c r="C672">
        <v>5265.153854341001</v>
      </c>
      <c r="D672">
        <v>1334.762489570459</v>
      </c>
      <c r="E672">
        <v>820.5675641555168</v>
      </c>
    </row>
    <row r="673" spans="1:5">
      <c r="A673">
        <v>671</v>
      </c>
      <c r="B673">
        <v>5265.153854341001</v>
      </c>
      <c r="C673">
        <v>5265.153854341001</v>
      </c>
      <c r="D673">
        <v>1333.391219961573</v>
      </c>
      <c r="E673">
        <v>819.1962945466348</v>
      </c>
    </row>
    <row r="674" spans="1:5">
      <c r="A674">
        <v>672</v>
      </c>
      <c r="B674">
        <v>5265.153854341001</v>
      </c>
      <c r="C674">
        <v>5265.153854341001</v>
      </c>
      <c r="D674">
        <v>1331.266436175415</v>
      </c>
      <c r="E674">
        <v>817.071510760468</v>
      </c>
    </row>
    <row r="675" spans="1:5">
      <c r="A675">
        <v>673</v>
      </c>
      <c r="B675">
        <v>5265.153854341001</v>
      </c>
      <c r="C675">
        <v>5265.153854341001</v>
      </c>
      <c r="D675">
        <v>1329.866785851028</v>
      </c>
      <c r="E675">
        <v>815.6718604360836</v>
      </c>
    </row>
    <row r="676" spans="1:5">
      <c r="A676">
        <v>674</v>
      </c>
      <c r="B676">
        <v>5265.153854341001</v>
      </c>
      <c r="C676">
        <v>5265.153854341001</v>
      </c>
      <c r="D676">
        <v>1327.719268736714</v>
      </c>
      <c r="E676">
        <v>813.5243433217687</v>
      </c>
    </row>
    <row r="677" spans="1:5">
      <c r="A677">
        <v>675</v>
      </c>
      <c r="B677">
        <v>5265.153854341001</v>
      </c>
      <c r="C677">
        <v>5265.153854341001</v>
      </c>
      <c r="D677">
        <v>1326.340494281009</v>
      </c>
      <c r="E677">
        <v>812.1455688660687</v>
      </c>
    </row>
    <row r="678" spans="1:5">
      <c r="A678">
        <v>676</v>
      </c>
      <c r="B678">
        <v>5265.153854341001</v>
      </c>
      <c r="C678">
        <v>5265.153854341001</v>
      </c>
      <c r="D678">
        <v>1324.396250324917</v>
      </c>
      <c r="E678">
        <v>810.2013249099718</v>
      </c>
    </row>
    <row r="679" spans="1:5">
      <c r="A679">
        <v>677</v>
      </c>
      <c r="B679">
        <v>5265.153854341001</v>
      </c>
      <c r="C679">
        <v>5265.153854341001</v>
      </c>
      <c r="D679">
        <v>1322.308892008232</v>
      </c>
      <c r="E679">
        <v>808.113966593292</v>
      </c>
    </row>
    <row r="680" spans="1:5">
      <c r="A680">
        <v>678</v>
      </c>
      <c r="B680">
        <v>5265.153854341001</v>
      </c>
      <c r="C680">
        <v>5265.153854341001</v>
      </c>
      <c r="D680">
        <v>1321.202673563817</v>
      </c>
      <c r="E680">
        <v>807.0077481488735</v>
      </c>
    </row>
    <row r="681" spans="1:5">
      <c r="A681">
        <v>679</v>
      </c>
      <c r="B681">
        <v>5265.153854341001</v>
      </c>
      <c r="C681">
        <v>5265.153854341001</v>
      </c>
      <c r="D681">
        <v>1321.320559597637</v>
      </c>
      <c r="E681">
        <v>807.1256341826959</v>
      </c>
    </row>
    <row r="682" spans="1:5">
      <c r="A682">
        <v>680</v>
      </c>
      <c r="B682">
        <v>5265.153854341001</v>
      </c>
      <c r="C682">
        <v>5265.153854341001</v>
      </c>
      <c r="D682">
        <v>1319.850622071282</v>
      </c>
      <c r="E682">
        <v>805.6556966563428</v>
      </c>
    </row>
    <row r="683" spans="1:5">
      <c r="A683">
        <v>681</v>
      </c>
      <c r="B683">
        <v>5265.153854341001</v>
      </c>
      <c r="C683">
        <v>5265.153854341001</v>
      </c>
      <c r="D683">
        <v>1318.480707321211</v>
      </c>
      <c r="E683">
        <v>804.2857819062685</v>
      </c>
    </row>
    <row r="684" spans="1:5">
      <c r="A684">
        <v>682</v>
      </c>
      <c r="B684">
        <v>5265.153854341001</v>
      </c>
      <c r="C684">
        <v>5265.153854341001</v>
      </c>
      <c r="D684">
        <v>1316.657454133032</v>
      </c>
      <c r="E684">
        <v>802.46252871809</v>
      </c>
    </row>
    <row r="685" spans="1:5">
      <c r="A685">
        <v>683</v>
      </c>
      <c r="B685">
        <v>5265.153854341001</v>
      </c>
      <c r="C685">
        <v>5265.153854341001</v>
      </c>
      <c r="D685">
        <v>1314.983743391957</v>
      </c>
      <c r="E685">
        <v>800.7888179770144</v>
      </c>
    </row>
    <row r="686" spans="1:5">
      <c r="A686">
        <v>684</v>
      </c>
      <c r="B686">
        <v>5265.153854341001</v>
      </c>
      <c r="C686">
        <v>5265.153854341001</v>
      </c>
      <c r="D686">
        <v>1313.834167493261</v>
      </c>
      <c r="E686">
        <v>799.6392420783178</v>
      </c>
    </row>
    <row r="687" spans="1:5">
      <c r="A687">
        <v>685</v>
      </c>
      <c r="B687">
        <v>5265.153854341001</v>
      </c>
      <c r="C687">
        <v>5265.153854341001</v>
      </c>
      <c r="D687">
        <v>1313.914705538481</v>
      </c>
      <c r="E687">
        <v>799.7197801235401</v>
      </c>
    </row>
    <row r="688" spans="1:5">
      <c r="A688">
        <v>686</v>
      </c>
      <c r="B688">
        <v>5265.153854341001</v>
      </c>
      <c r="C688">
        <v>5265.153854341001</v>
      </c>
      <c r="D688">
        <v>1312.613572921132</v>
      </c>
      <c r="E688">
        <v>798.4186475061884</v>
      </c>
    </row>
    <row r="689" spans="1:5">
      <c r="A689">
        <v>687</v>
      </c>
      <c r="B689">
        <v>5265.153854341001</v>
      </c>
      <c r="C689">
        <v>5265.153854341001</v>
      </c>
      <c r="D689">
        <v>1312.705023845343</v>
      </c>
      <c r="E689">
        <v>798.5100984304</v>
      </c>
    </row>
    <row r="690" spans="1:5">
      <c r="A690">
        <v>688</v>
      </c>
      <c r="B690">
        <v>5265.153854341001</v>
      </c>
      <c r="C690">
        <v>5265.153854341001</v>
      </c>
      <c r="D690">
        <v>1311.567947293596</v>
      </c>
      <c r="E690">
        <v>797.3730218786508</v>
      </c>
    </row>
    <row r="691" spans="1:5">
      <c r="A691">
        <v>689</v>
      </c>
      <c r="B691">
        <v>5265.153854341001</v>
      </c>
      <c r="C691">
        <v>5265.153854341001</v>
      </c>
      <c r="D691">
        <v>1311.291075393036</v>
      </c>
      <c r="E691">
        <v>797.0961499780932</v>
      </c>
    </row>
    <row r="692" spans="1:5">
      <c r="A692">
        <v>690</v>
      </c>
      <c r="B692">
        <v>5265.153854341001</v>
      </c>
      <c r="C692">
        <v>5265.153854341001</v>
      </c>
      <c r="D692">
        <v>1309.711902329789</v>
      </c>
      <c r="E692">
        <v>795.5169769148465</v>
      </c>
    </row>
    <row r="693" spans="1:5">
      <c r="A693">
        <v>691</v>
      </c>
      <c r="B693">
        <v>5265.153854341001</v>
      </c>
      <c r="C693">
        <v>5265.153854341001</v>
      </c>
      <c r="D693">
        <v>1307.830629304996</v>
      </c>
      <c r="E693">
        <v>793.6357038900561</v>
      </c>
    </row>
    <row r="694" spans="1:5">
      <c r="A694">
        <v>692</v>
      </c>
      <c r="B694">
        <v>5265.153854341001</v>
      </c>
      <c r="C694">
        <v>5265.153854341001</v>
      </c>
      <c r="D694">
        <v>1305.737811738398</v>
      </c>
      <c r="E694">
        <v>791.5428863234542</v>
      </c>
    </row>
    <row r="695" spans="1:5">
      <c r="A695">
        <v>693</v>
      </c>
      <c r="B695">
        <v>5265.153854341001</v>
      </c>
      <c r="C695">
        <v>5265.153854341001</v>
      </c>
      <c r="D695">
        <v>1304.065505898016</v>
      </c>
      <c r="E695">
        <v>789.8705804830732</v>
      </c>
    </row>
    <row r="696" spans="1:5">
      <c r="A696">
        <v>694</v>
      </c>
      <c r="B696">
        <v>5265.153854341001</v>
      </c>
      <c r="C696">
        <v>5265.153854341001</v>
      </c>
      <c r="D696">
        <v>1302.827965139573</v>
      </c>
      <c r="E696">
        <v>788.6330397246372</v>
      </c>
    </row>
    <row r="697" spans="1:5">
      <c r="A697">
        <v>695</v>
      </c>
      <c r="B697">
        <v>5265.153854341001</v>
      </c>
      <c r="C697">
        <v>5265.153854341001</v>
      </c>
      <c r="D697">
        <v>1302.017029139958</v>
      </c>
      <c r="E697">
        <v>787.8221037250142</v>
      </c>
    </row>
    <row r="698" spans="1:5">
      <c r="A698">
        <v>696</v>
      </c>
      <c r="B698">
        <v>5265.153854341001</v>
      </c>
      <c r="C698">
        <v>5265.153854341001</v>
      </c>
      <c r="D698">
        <v>1301.878954572043</v>
      </c>
      <c r="E698">
        <v>787.6840291571015</v>
      </c>
    </row>
    <row r="699" spans="1:5">
      <c r="A699">
        <v>697</v>
      </c>
      <c r="B699">
        <v>5265.153854341001</v>
      </c>
      <c r="C699">
        <v>5265.153854341001</v>
      </c>
      <c r="D699">
        <v>1299.854700016674</v>
      </c>
      <c r="E699">
        <v>785.6597746017294</v>
      </c>
    </row>
    <row r="700" spans="1:5">
      <c r="A700">
        <v>698</v>
      </c>
      <c r="B700">
        <v>5265.153854341001</v>
      </c>
      <c r="C700">
        <v>5265.153854341001</v>
      </c>
      <c r="D700">
        <v>1298.477952936372</v>
      </c>
      <c r="E700">
        <v>784.2830275214296</v>
      </c>
    </row>
    <row r="701" spans="1:5">
      <c r="A701">
        <v>699</v>
      </c>
      <c r="B701">
        <v>5265.153854341001</v>
      </c>
      <c r="C701">
        <v>5265.153854341001</v>
      </c>
      <c r="D701">
        <v>1297.100898415685</v>
      </c>
      <c r="E701">
        <v>782.9059730007369</v>
      </c>
    </row>
    <row r="702" spans="1:5">
      <c r="A702">
        <v>700</v>
      </c>
      <c r="B702">
        <v>5265.153854341001</v>
      </c>
      <c r="C702">
        <v>5265.153854341001</v>
      </c>
      <c r="D702">
        <v>1296.626723037549</v>
      </c>
      <c r="E702">
        <v>782.4317976226044</v>
      </c>
    </row>
    <row r="703" spans="1:5">
      <c r="A703">
        <v>701</v>
      </c>
      <c r="B703">
        <v>5265.153854341001</v>
      </c>
      <c r="C703">
        <v>5265.153854341001</v>
      </c>
      <c r="D703">
        <v>1296.68847482813</v>
      </c>
      <c r="E703">
        <v>782.4935494131854</v>
      </c>
    </row>
    <row r="704" spans="1:5">
      <c r="A704">
        <v>702</v>
      </c>
      <c r="B704">
        <v>5265.153854341001</v>
      </c>
      <c r="C704">
        <v>5265.153854341001</v>
      </c>
      <c r="D704">
        <v>1295.684749200232</v>
      </c>
      <c r="E704">
        <v>781.4898237852892</v>
      </c>
    </row>
    <row r="705" spans="1:5">
      <c r="A705">
        <v>703</v>
      </c>
      <c r="B705">
        <v>5265.153854341001</v>
      </c>
      <c r="C705">
        <v>5265.153854341001</v>
      </c>
      <c r="D705">
        <v>1295.214767728123</v>
      </c>
      <c r="E705">
        <v>781.019842313184</v>
      </c>
    </row>
    <row r="706" spans="1:5">
      <c r="A706">
        <v>704</v>
      </c>
      <c r="B706">
        <v>5265.153854341001</v>
      </c>
      <c r="C706">
        <v>5265.153854341001</v>
      </c>
      <c r="D706">
        <v>1295.165483997919</v>
      </c>
      <c r="E706">
        <v>780.9705585829719</v>
      </c>
    </row>
    <row r="707" spans="1:5">
      <c r="A707">
        <v>705</v>
      </c>
      <c r="B707">
        <v>5265.153854341001</v>
      </c>
      <c r="C707">
        <v>5265.153854341001</v>
      </c>
      <c r="D707">
        <v>1294.769684099291</v>
      </c>
      <c r="E707">
        <v>780.5747586843484</v>
      </c>
    </row>
    <row r="708" spans="1:5">
      <c r="A708">
        <v>706</v>
      </c>
      <c r="B708">
        <v>5265.153854341001</v>
      </c>
      <c r="C708">
        <v>5265.153854341001</v>
      </c>
      <c r="D708">
        <v>1294.915860527431</v>
      </c>
      <c r="E708">
        <v>780.7209351124905</v>
      </c>
    </row>
    <row r="709" spans="1:5">
      <c r="A709">
        <v>707</v>
      </c>
      <c r="B709">
        <v>5265.153854341001</v>
      </c>
      <c r="C709">
        <v>5265.153854341001</v>
      </c>
      <c r="D709">
        <v>1293.9091373878</v>
      </c>
      <c r="E709">
        <v>779.7142119728587</v>
      </c>
    </row>
    <row r="710" spans="1:5">
      <c r="A710">
        <v>708</v>
      </c>
      <c r="B710">
        <v>5265.153854341001</v>
      </c>
      <c r="C710">
        <v>5265.153854341001</v>
      </c>
      <c r="D710">
        <v>1293.887408242744</v>
      </c>
      <c r="E710">
        <v>779.6924828277981</v>
      </c>
    </row>
    <row r="711" spans="1:5">
      <c r="A711">
        <v>709</v>
      </c>
      <c r="B711">
        <v>5265.153854341001</v>
      </c>
      <c r="C711">
        <v>5265.153854341001</v>
      </c>
      <c r="D711">
        <v>1291.698008872431</v>
      </c>
      <c r="E711">
        <v>777.5030834574869</v>
      </c>
    </row>
    <row r="712" spans="1:5">
      <c r="A712">
        <v>710</v>
      </c>
      <c r="B712">
        <v>5265.153854341001</v>
      </c>
      <c r="C712">
        <v>5265.153854341001</v>
      </c>
      <c r="D712">
        <v>1290.52149703803</v>
      </c>
      <c r="E712">
        <v>776.32657162309</v>
      </c>
    </row>
    <row r="713" spans="1:5">
      <c r="A713">
        <v>711</v>
      </c>
      <c r="B713">
        <v>5265.153854341001</v>
      </c>
      <c r="C713">
        <v>5265.153854341001</v>
      </c>
      <c r="D713">
        <v>1290.556653550615</v>
      </c>
      <c r="E713">
        <v>776.3617281356752</v>
      </c>
    </row>
    <row r="714" spans="1:5">
      <c r="A714">
        <v>712</v>
      </c>
      <c r="B714">
        <v>5265.153854341001</v>
      </c>
      <c r="C714">
        <v>5265.153854341001</v>
      </c>
      <c r="D714">
        <v>1289.585611206666</v>
      </c>
      <c r="E714">
        <v>775.390685791725</v>
      </c>
    </row>
    <row r="715" spans="1:5">
      <c r="A715">
        <v>713</v>
      </c>
      <c r="B715">
        <v>5265.153854341001</v>
      </c>
      <c r="C715">
        <v>5265.153854341001</v>
      </c>
      <c r="D715">
        <v>1289.593703384637</v>
      </c>
      <c r="E715">
        <v>775.3987779696959</v>
      </c>
    </row>
    <row r="716" spans="1:5">
      <c r="A716">
        <v>714</v>
      </c>
      <c r="B716">
        <v>5265.153854341001</v>
      </c>
      <c r="C716">
        <v>5265.153854341001</v>
      </c>
      <c r="D716">
        <v>1287.712322818871</v>
      </c>
      <c r="E716">
        <v>773.5173974039284</v>
      </c>
    </row>
    <row r="717" spans="1:5">
      <c r="A717">
        <v>715</v>
      </c>
      <c r="B717">
        <v>5265.153854341001</v>
      </c>
      <c r="C717">
        <v>5265.153854341001</v>
      </c>
      <c r="D717">
        <v>1286.575092556904</v>
      </c>
      <c r="E717">
        <v>772.3801671419601</v>
      </c>
    </row>
    <row r="718" spans="1:5">
      <c r="A718">
        <v>716</v>
      </c>
      <c r="B718">
        <v>5265.153854341001</v>
      </c>
      <c r="C718">
        <v>5265.153854341001</v>
      </c>
      <c r="D718">
        <v>1284.785437581712</v>
      </c>
      <c r="E718">
        <v>770.5905121667663</v>
      </c>
    </row>
    <row r="719" spans="1:5">
      <c r="A719">
        <v>717</v>
      </c>
      <c r="B719">
        <v>5265.153854341001</v>
      </c>
      <c r="C719">
        <v>5265.153854341001</v>
      </c>
      <c r="D719">
        <v>1283.498846175215</v>
      </c>
      <c r="E719">
        <v>769.3039207602712</v>
      </c>
    </row>
    <row r="720" spans="1:5">
      <c r="A720">
        <v>718</v>
      </c>
      <c r="B720">
        <v>5265.153854341001</v>
      </c>
      <c r="C720">
        <v>5265.153854341001</v>
      </c>
      <c r="D720">
        <v>1281.771835551726</v>
      </c>
      <c r="E720">
        <v>767.5769101367838</v>
      </c>
    </row>
    <row r="721" spans="1:5">
      <c r="A721">
        <v>719</v>
      </c>
      <c r="B721">
        <v>5265.153854341001</v>
      </c>
      <c r="C721">
        <v>5265.153854341001</v>
      </c>
      <c r="D721">
        <v>1280.419823258893</v>
      </c>
      <c r="E721">
        <v>766.2248978439468</v>
      </c>
    </row>
    <row r="722" spans="1:5">
      <c r="A722">
        <v>720</v>
      </c>
      <c r="B722">
        <v>5265.153854341001</v>
      </c>
      <c r="C722">
        <v>5265.153854341001</v>
      </c>
      <c r="D722">
        <v>1278.653289536192</v>
      </c>
      <c r="E722">
        <v>764.4583641212496</v>
      </c>
    </row>
    <row r="723" spans="1:5">
      <c r="A723">
        <v>721</v>
      </c>
      <c r="B723">
        <v>5265.153854341001</v>
      </c>
      <c r="C723">
        <v>5265.153854341001</v>
      </c>
      <c r="D723">
        <v>1276.936915605067</v>
      </c>
      <c r="E723">
        <v>762.7419901901274</v>
      </c>
    </row>
    <row r="724" spans="1:5">
      <c r="A724">
        <v>722</v>
      </c>
      <c r="B724">
        <v>5265.153854341001</v>
      </c>
      <c r="C724">
        <v>5265.153854341001</v>
      </c>
      <c r="D724">
        <v>1276.247705393111</v>
      </c>
      <c r="E724">
        <v>762.0527799781675</v>
      </c>
    </row>
    <row r="725" spans="1:5">
      <c r="A725">
        <v>723</v>
      </c>
      <c r="B725">
        <v>5265.153854341001</v>
      </c>
      <c r="C725">
        <v>5265.153854341001</v>
      </c>
      <c r="D725">
        <v>1276.376033355193</v>
      </c>
      <c r="E725">
        <v>762.1811079402488</v>
      </c>
    </row>
    <row r="726" spans="1:5">
      <c r="A726">
        <v>724</v>
      </c>
      <c r="B726">
        <v>5265.153854341001</v>
      </c>
      <c r="C726">
        <v>5265.153854341001</v>
      </c>
      <c r="D726">
        <v>1275.208457355088</v>
      </c>
      <c r="E726">
        <v>761.0135319401464</v>
      </c>
    </row>
    <row r="727" spans="1:5">
      <c r="A727">
        <v>725</v>
      </c>
      <c r="B727">
        <v>5265.153854341001</v>
      </c>
      <c r="C727">
        <v>5265.153854341001</v>
      </c>
      <c r="D727">
        <v>1273.766010583934</v>
      </c>
      <c r="E727">
        <v>759.571085168987</v>
      </c>
    </row>
    <row r="728" spans="1:5">
      <c r="A728">
        <v>726</v>
      </c>
      <c r="B728">
        <v>5265.153854341001</v>
      </c>
      <c r="C728">
        <v>5265.153854341001</v>
      </c>
      <c r="D728">
        <v>1272.496494256982</v>
      </c>
      <c r="E728">
        <v>758.3015688420378</v>
      </c>
    </row>
    <row r="729" spans="1:5">
      <c r="A729">
        <v>727</v>
      </c>
      <c r="B729">
        <v>5265.153854341001</v>
      </c>
      <c r="C729">
        <v>5265.153854341001</v>
      </c>
      <c r="D729">
        <v>1272.015854619433</v>
      </c>
      <c r="E729">
        <v>757.820929204486</v>
      </c>
    </row>
    <row r="730" spans="1:5">
      <c r="A730">
        <v>728</v>
      </c>
      <c r="B730">
        <v>5265.153854341001</v>
      </c>
      <c r="C730">
        <v>5265.153854341001</v>
      </c>
      <c r="D730">
        <v>1271.831418044127</v>
      </c>
      <c r="E730">
        <v>757.6364926291811</v>
      </c>
    </row>
    <row r="731" spans="1:5">
      <c r="A731">
        <v>729</v>
      </c>
      <c r="B731">
        <v>5265.153854341001</v>
      </c>
      <c r="C731">
        <v>5265.153854341001</v>
      </c>
      <c r="D731">
        <v>1271.913577568645</v>
      </c>
      <c r="E731">
        <v>757.7186521537041</v>
      </c>
    </row>
    <row r="732" spans="1:5">
      <c r="A732">
        <v>730</v>
      </c>
      <c r="B732">
        <v>5265.153854341001</v>
      </c>
      <c r="C732">
        <v>5265.153854341001</v>
      </c>
      <c r="D732">
        <v>1271.353054604775</v>
      </c>
      <c r="E732">
        <v>757.1581291898326</v>
      </c>
    </row>
    <row r="733" spans="1:5">
      <c r="A733">
        <v>731</v>
      </c>
      <c r="B733">
        <v>5265.153854341001</v>
      </c>
      <c r="C733">
        <v>5265.153854341001</v>
      </c>
      <c r="D733">
        <v>1271.269784005558</v>
      </c>
      <c r="E733">
        <v>757.0748585906173</v>
      </c>
    </row>
    <row r="734" spans="1:5">
      <c r="A734">
        <v>732</v>
      </c>
      <c r="B734">
        <v>5265.153854341001</v>
      </c>
      <c r="C734">
        <v>5265.153854341001</v>
      </c>
      <c r="D734">
        <v>1271.04339576248</v>
      </c>
      <c r="E734">
        <v>756.8484703475377</v>
      </c>
    </row>
    <row r="735" spans="1:5">
      <c r="A735">
        <v>733</v>
      </c>
      <c r="B735">
        <v>5265.153854341001</v>
      </c>
      <c r="C735">
        <v>5265.153854341001</v>
      </c>
      <c r="D735">
        <v>1271.383213469931</v>
      </c>
      <c r="E735">
        <v>757.1882880549927</v>
      </c>
    </row>
    <row r="736" spans="1:5">
      <c r="A736">
        <v>734</v>
      </c>
      <c r="B736">
        <v>5265.153854341001</v>
      </c>
      <c r="C736">
        <v>5265.153854341001</v>
      </c>
      <c r="D736">
        <v>1268.720368841596</v>
      </c>
      <c r="E736">
        <v>754.5254434266495</v>
      </c>
    </row>
    <row r="737" spans="1:5">
      <c r="A737">
        <v>735</v>
      </c>
      <c r="B737">
        <v>5265.153854341001</v>
      </c>
      <c r="C737">
        <v>5265.153854341001</v>
      </c>
      <c r="D737">
        <v>1268.171420884124</v>
      </c>
      <c r="E737">
        <v>753.9764954691838</v>
      </c>
    </row>
    <row r="738" spans="1:5">
      <c r="A738">
        <v>736</v>
      </c>
      <c r="B738">
        <v>5265.153854341001</v>
      </c>
      <c r="C738">
        <v>5265.153854341001</v>
      </c>
      <c r="D738">
        <v>1266.906044609737</v>
      </c>
      <c r="E738">
        <v>752.7111191947943</v>
      </c>
    </row>
    <row r="739" spans="1:5">
      <c r="A739">
        <v>737</v>
      </c>
      <c r="B739">
        <v>5265.153854341001</v>
      </c>
      <c r="C739">
        <v>5265.153854341001</v>
      </c>
      <c r="D739">
        <v>1266.112205875882</v>
      </c>
      <c r="E739">
        <v>751.9172804609377</v>
      </c>
    </row>
    <row r="740" spans="1:5">
      <c r="A740">
        <v>738</v>
      </c>
      <c r="B740">
        <v>5265.153854341001</v>
      </c>
      <c r="C740">
        <v>5265.153854341001</v>
      </c>
      <c r="D740">
        <v>1265.135102323699</v>
      </c>
      <c r="E740">
        <v>750.9401769087551</v>
      </c>
    </row>
    <row r="741" spans="1:5">
      <c r="A741">
        <v>739</v>
      </c>
      <c r="B741">
        <v>5265.153854341001</v>
      </c>
      <c r="C741">
        <v>5265.153854341001</v>
      </c>
      <c r="D741">
        <v>1263.771791002399</v>
      </c>
      <c r="E741">
        <v>749.5768655874571</v>
      </c>
    </row>
    <row r="742" spans="1:5">
      <c r="A742">
        <v>740</v>
      </c>
      <c r="B742">
        <v>5265.153854341001</v>
      </c>
      <c r="C742">
        <v>5265.153854341001</v>
      </c>
      <c r="D742">
        <v>1261.752369893102</v>
      </c>
      <c r="E742">
        <v>747.5574444781602</v>
      </c>
    </row>
    <row r="743" spans="1:5">
      <c r="A743">
        <v>741</v>
      </c>
      <c r="B743">
        <v>5265.153854341001</v>
      </c>
      <c r="C743">
        <v>5265.153854341001</v>
      </c>
      <c r="D743">
        <v>1260.500147596154</v>
      </c>
      <c r="E743">
        <v>746.3052221812085</v>
      </c>
    </row>
    <row r="744" spans="1:5">
      <c r="A744">
        <v>742</v>
      </c>
      <c r="B744">
        <v>5265.153854341001</v>
      </c>
      <c r="C744">
        <v>5265.153854341001</v>
      </c>
      <c r="D744">
        <v>1259.768367793516</v>
      </c>
      <c r="E744">
        <v>745.573442378568</v>
      </c>
    </row>
    <row r="745" spans="1:5">
      <c r="A745">
        <v>743</v>
      </c>
      <c r="B745">
        <v>5265.153854341001</v>
      </c>
      <c r="C745">
        <v>5265.153854341001</v>
      </c>
      <c r="D745">
        <v>1259.585154333247</v>
      </c>
      <c r="E745">
        <v>745.3902289183052</v>
      </c>
    </row>
    <row r="746" spans="1:5">
      <c r="A746">
        <v>744</v>
      </c>
      <c r="B746">
        <v>5265.153854341001</v>
      </c>
      <c r="C746">
        <v>5265.153854341001</v>
      </c>
      <c r="D746">
        <v>1259.562762921139</v>
      </c>
      <c r="E746">
        <v>745.3678375061927</v>
      </c>
    </row>
    <row r="747" spans="1:5">
      <c r="A747">
        <v>745</v>
      </c>
      <c r="B747">
        <v>5265.153854341001</v>
      </c>
      <c r="C747">
        <v>5265.153854341001</v>
      </c>
      <c r="D747">
        <v>1258.538519386559</v>
      </c>
      <c r="E747">
        <v>744.3435939716194</v>
      </c>
    </row>
    <row r="748" spans="1:5">
      <c r="A748">
        <v>746</v>
      </c>
      <c r="B748">
        <v>5265.153854341001</v>
      </c>
      <c r="C748">
        <v>5265.153854341001</v>
      </c>
      <c r="D748">
        <v>1258.649580832056</v>
      </c>
      <c r="E748">
        <v>744.4546554171156</v>
      </c>
    </row>
    <row r="749" spans="1:5">
      <c r="A749">
        <v>747</v>
      </c>
      <c r="B749">
        <v>5265.153854341001</v>
      </c>
      <c r="C749">
        <v>5265.153854341001</v>
      </c>
      <c r="D749">
        <v>1258.170190808611</v>
      </c>
      <c r="E749">
        <v>743.9752653936657</v>
      </c>
    </row>
    <row r="750" spans="1:5">
      <c r="A750">
        <v>748</v>
      </c>
      <c r="B750">
        <v>5265.153854341001</v>
      </c>
      <c r="C750">
        <v>5265.153854341001</v>
      </c>
      <c r="D750">
        <v>1258.347342351719</v>
      </c>
      <c r="E750">
        <v>744.1524169367764</v>
      </c>
    </row>
    <row r="751" spans="1:5">
      <c r="A751">
        <v>749</v>
      </c>
      <c r="B751">
        <v>5265.153854341001</v>
      </c>
      <c r="C751">
        <v>5265.153854341001</v>
      </c>
      <c r="D751">
        <v>1257.736903734781</v>
      </c>
      <c r="E751">
        <v>743.5419783198408</v>
      </c>
    </row>
    <row r="752" spans="1:5">
      <c r="A752">
        <v>750</v>
      </c>
      <c r="B752">
        <v>5265.153854341001</v>
      </c>
      <c r="C752">
        <v>5265.153854341001</v>
      </c>
      <c r="D752">
        <v>1257.76907522209</v>
      </c>
      <c r="E752">
        <v>743.5741498071466</v>
      </c>
    </row>
    <row r="753" spans="1:5">
      <c r="A753">
        <v>751</v>
      </c>
      <c r="B753">
        <v>5265.153854341001</v>
      </c>
      <c r="C753">
        <v>5265.153854341001</v>
      </c>
      <c r="D753">
        <v>1257.020183346575</v>
      </c>
      <c r="E753">
        <v>742.8252579316297</v>
      </c>
    </row>
    <row r="754" spans="1:5">
      <c r="A754">
        <v>752</v>
      </c>
      <c r="B754">
        <v>5265.153854341001</v>
      </c>
      <c r="C754">
        <v>5265.153854341001</v>
      </c>
      <c r="D754">
        <v>1256.920924908906</v>
      </c>
      <c r="E754">
        <v>742.7259994939626</v>
      </c>
    </row>
    <row r="755" spans="1:5">
      <c r="A755">
        <v>753</v>
      </c>
      <c r="B755">
        <v>5265.153854341001</v>
      </c>
      <c r="C755">
        <v>5265.153854341001</v>
      </c>
      <c r="D755">
        <v>1255.243771786319</v>
      </c>
      <c r="E755">
        <v>741.048846371381</v>
      </c>
    </row>
    <row r="756" spans="1:5">
      <c r="A756">
        <v>754</v>
      </c>
      <c r="B756">
        <v>5265.153854341001</v>
      </c>
      <c r="C756">
        <v>5265.153854341001</v>
      </c>
      <c r="D756">
        <v>1254.810674306356</v>
      </c>
      <c r="E756">
        <v>740.61574889141</v>
      </c>
    </row>
    <row r="757" spans="1:5">
      <c r="A757">
        <v>755</v>
      </c>
      <c r="B757">
        <v>5265.153854341001</v>
      </c>
      <c r="C757">
        <v>5265.153854341001</v>
      </c>
      <c r="D757">
        <v>1254.816853324307</v>
      </c>
      <c r="E757">
        <v>740.6219279093588</v>
      </c>
    </row>
    <row r="758" spans="1:5">
      <c r="A758">
        <v>756</v>
      </c>
      <c r="B758">
        <v>5265.153854341001</v>
      </c>
      <c r="C758">
        <v>5265.153854341001</v>
      </c>
      <c r="D758">
        <v>1254.070583721261</v>
      </c>
      <c r="E758">
        <v>739.8756583063185</v>
      </c>
    </row>
    <row r="759" spans="1:5">
      <c r="A759">
        <v>757</v>
      </c>
      <c r="B759">
        <v>5265.153854341001</v>
      </c>
      <c r="C759">
        <v>5265.153854341001</v>
      </c>
      <c r="D759">
        <v>1254.04754918778</v>
      </c>
      <c r="E759">
        <v>739.8526237728365</v>
      </c>
    </row>
    <row r="760" spans="1:5">
      <c r="A760">
        <v>758</v>
      </c>
      <c r="B760">
        <v>5265.153854341001</v>
      </c>
      <c r="C760">
        <v>5265.153854341001</v>
      </c>
      <c r="D760">
        <v>1252.688168861416</v>
      </c>
      <c r="E760">
        <v>738.4932434464753</v>
      </c>
    </row>
    <row r="761" spans="1:5">
      <c r="A761">
        <v>759</v>
      </c>
      <c r="B761">
        <v>5265.153854341001</v>
      </c>
      <c r="C761">
        <v>5265.153854341001</v>
      </c>
      <c r="D761">
        <v>1251.423592146318</v>
      </c>
      <c r="E761">
        <v>737.2286667313715</v>
      </c>
    </row>
    <row r="762" spans="1:5">
      <c r="A762">
        <v>760</v>
      </c>
      <c r="B762">
        <v>5265.153854341001</v>
      </c>
      <c r="C762">
        <v>5265.153854341001</v>
      </c>
      <c r="D762">
        <v>1250.645171989342</v>
      </c>
      <c r="E762">
        <v>736.4502465743931</v>
      </c>
    </row>
    <row r="763" spans="1:5">
      <c r="A763">
        <v>761</v>
      </c>
      <c r="B763">
        <v>5265.153854341001</v>
      </c>
      <c r="C763">
        <v>5265.153854341001</v>
      </c>
      <c r="D763">
        <v>1249.309646633471</v>
      </c>
      <c r="E763">
        <v>735.1147212185303</v>
      </c>
    </row>
    <row r="764" spans="1:5">
      <c r="A764">
        <v>762</v>
      </c>
      <c r="B764">
        <v>5265.153854341001</v>
      </c>
      <c r="C764">
        <v>5265.153854341001</v>
      </c>
      <c r="D764">
        <v>1248.573784963902</v>
      </c>
      <c r="E764">
        <v>734.3788595489614</v>
      </c>
    </row>
    <row r="765" spans="1:5">
      <c r="A765">
        <v>763</v>
      </c>
      <c r="B765">
        <v>5265.153854341001</v>
      </c>
      <c r="C765">
        <v>5265.153854341001</v>
      </c>
      <c r="D765">
        <v>1247.448002035415</v>
      </c>
      <c r="E765">
        <v>733.2530766204778</v>
      </c>
    </row>
    <row r="766" spans="1:5">
      <c r="A766">
        <v>764</v>
      </c>
      <c r="B766">
        <v>5265.153854341001</v>
      </c>
      <c r="C766">
        <v>5265.153854341001</v>
      </c>
      <c r="D766">
        <v>1246.125540736013</v>
      </c>
      <c r="E766">
        <v>731.9306153210673</v>
      </c>
    </row>
    <row r="767" spans="1:5">
      <c r="A767">
        <v>765</v>
      </c>
      <c r="B767">
        <v>5265.153854341001</v>
      </c>
      <c r="C767">
        <v>5265.153854341001</v>
      </c>
      <c r="D767">
        <v>1245.325568661408</v>
      </c>
      <c r="E767">
        <v>731.1306432464631</v>
      </c>
    </row>
    <row r="768" spans="1:5">
      <c r="A768">
        <v>766</v>
      </c>
      <c r="B768">
        <v>5265.153854341001</v>
      </c>
      <c r="C768">
        <v>5265.153854341001</v>
      </c>
      <c r="D768">
        <v>1245.483861241077</v>
      </c>
      <c r="E768">
        <v>731.2889358261344</v>
      </c>
    </row>
    <row r="769" spans="1:5">
      <c r="A769">
        <v>767</v>
      </c>
      <c r="B769">
        <v>5265.153854341001</v>
      </c>
      <c r="C769">
        <v>5265.153854341001</v>
      </c>
      <c r="D769">
        <v>1244.535798957984</v>
      </c>
      <c r="E769">
        <v>730.3408735430405</v>
      </c>
    </row>
    <row r="770" spans="1:5">
      <c r="A770">
        <v>768</v>
      </c>
      <c r="B770">
        <v>5265.153854341001</v>
      </c>
      <c r="C770">
        <v>5265.153854341001</v>
      </c>
      <c r="D770">
        <v>1243.989101612216</v>
      </c>
      <c r="E770">
        <v>729.7941761972747</v>
      </c>
    </row>
    <row r="771" spans="1:5">
      <c r="A771">
        <v>769</v>
      </c>
      <c r="B771">
        <v>5265.153854341001</v>
      </c>
      <c r="C771">
        <v>5265.153854341001</v>
      </c>
      <c r="D771">
        <v>1242.766622876035</v>
      </c>
      <c r="E771">
        <v>728.5716974610916</v>
      </c>
    </row>
    <row r="772" spans="1:5">
      <c r="A772">
        <v>770</v>
      </c>
      <c r="B772">
        <v>5265.153854341001</v>
      </c>
      <c r="C772">
        <v>5265.153854341001</v>
      </c>
      <c r="D772">
        <v>1241.359175951107</v>
      </c>
      <c r="E772">
        <v>727.164250536169</v>
      </c>
    </row>
    <row r="773" spans="1:5">
      <c r="A773">
        <v>771</v>
      </c>
      <c r="B773">
        <v>5265.153854341001</v>
      </c>
      <c r="C773">
        <v>5265.153854341001</v>
      </c>
      <c r="D773">
        <v>1241.442129693812</v>
      </c>
      <c r="E773">
        <v>727.2472042788726</v>
      </c>
    </row>
    <row r="774" spans="1:5">
      <c r="A774">
        <v>772</v>
      </c>
      <c r="B774">
        <v>5265.153854341001</v>
      </c>
      <c r="C774">
        <v>5265.153854341001</v>
      </c>
      <c r="D774">
        <v>1240.403459088835</v>
      </c>
      <c r="E774">
        <v>726.2085336738943</v>
      </c>
    </row>
    <row r="775" spans="1:5">
      <c r="A775">
        <v>773</v>
      </c>
      <c r="B775">
        <v>5265.153854341001</v>
      </c>
      <c r="C775">
        <v>5265.153854341001</v>
      </c>
      <c r="D775">
        <v>1240.505761130687</v>
      </c>
      <c r="E775">
        <v>726.3108357157382</v>
      </c>
    </row>
    <row r="776" spans="1:5">
      <c r="A776">
        <v>774</v>
      </c>
      <c r="B776">
        <v>5265.153854341001</v>
      </c>
      <c r="C776">
        <v>5265.153854341001</v>
      </c>
      <c r="D776">
        <v>1239.488016224643</v>
      </c>
      <c r="E776">
        <v>725.2930908097023</v>
      </c>
    </row>
    <row r="777" spans="1:5">
      <c r="A777">
        <v>775</v>
      </c>
      <c r="B777">
        <v>5265.153854341001</v>
      </c>
      <c r="C777">
        <v>5265.153854341001</v>
      </c>
      <c r="D777">
        <v>1239.169544076753</v>
      </c>
      <c r="E777">
        <v>724.9746186618058</v>
      </c>
    </row>
    <row r="778" spans="1:5">
      <c r="A778">
        <v>776</v>
      </c>
      <c r="B778">
        <v>5265.153854341001</v>
      </c>
      <c r="C778">
        <v>5265.153854341001</v>
      </c>
      <c r="D778">
        <v>1238.731599279373</v>
      </c>
      <c r="E778">
        <v>724.5366738644301</v>
      </c>
    </row>
    <row r="779" spans="1:5">
      <c r="A779">
        <v>777</v>
      </c>
      <c r="B779">
        <v>5265.153854341001</v>
      </c>
      <c r="C779">
        <v>5265.153854341001</v>
      </c>
      <c r="D779">
        <v>1239.201072202008</v>
      </c>
      <c r="E779">
        <v>725.0061467870629</v>
      </c>
    </row>
    <row r="780" spans="1:5">
      <c r="A780">
        <v>778</v>
      </c>
      <c r="B780">
        <v>5265.153854341001</v>
      </c>
      <c r="C780">
        <v>5265.153854341001</v>
      </c>
      <c r="D780">
        <v>1238.087377569813</v>
      </c>
      <c r="E780">
        <v>723.8924521548693</v>
      </c>
    </row>
    <row r="781" spans="1:5">
      <c r="A781">
        <v>779</v>
      </c>
      <c r="B781">
        <v>5265.153854341001</v>
      </c>
      <c r="C781">
        <v>5265.153854341001</v>
      </c>
      <c r="D781">
        <v>1236.835910926387</v>
      </c>
      <c r="E781">
        <v>722.6409855114447</v>
      </c>
    </row>
    <row r="782" spans="1:5">
      <c r="A782">
        <v>780</v>
      </c>
      <c r="B782">
        <v>5265.153854341001</v>
      </c>
      <c r="C782">
        <v>5265.153854341001</v>
      </c>
      <c r="D782">
        <v>1235.825833364256</v>
      </c>
      <c r="E782">
        <v>721.6309079493154</v>
      </c>
    </row>
    <row r="783" spans="1:5">
      <c r="A783">
        <v>781</v>
      </c>
      <c r="B783">
        <v>5265.153854341001</v>
      </c>
      <c r="C783">
        <v>5265.153854341001</v>
      </c>
      <c r="D783">
        <v>1235.743690265417</v>
      </c>
      <c r="E783">
        <v>721.5487648504741</v>
      </c>
    </row>
    <row r="784" spans="1:5">
      <c r="A784">
        <v>782</v>
      </c>
      <c r="B784">
        <v>5265.153854341001</v>
      </c>
      <c r="C784">
        <v>5265.153854341001</v>
      </c>
      <c r="D784">
        <v>1235.08614421813</v>
      </c>
      <c r="E784">
        <v>720.8912188031882</v>
      </c>
    </row>
    <row r="785" spans="1:5">
      <c r="A785">
        <v>783</v>
      </c>
      <c r="B785">
        <v>5265.153854341001</v>
      </c>
      <c r="C785">
        <v>5265.153854341001</v>
      </c>
      <c r="D785">
        <v>1234.475564042127</v>
      </c>
      <c r="E785">
        <v>720.2806386271877</v>
      </c>
    </row>
    <row r="786" spans="1:5">
      <c r="A786">
        <v>784</v>
      </c>
      <c r="B786">
        <v>5265.153854341001</v>
      </c>
      <c r="C786">
        <v>5265.153854341001</v>
      </c>
      <c r="D786">
        <v>1233.954069188327</v>
      </c>
      <c r="E786">
        <v>719.7591437733851</v>
      </c>
    </row>
    <row r="787" spans="1:5">
      <c r="A787">
        <v>785</v>
      </c>
      <c r="B787">
        <v>5265.153854341001</v>
      </c>
      <c r="C787">
        <v>5265.153854341001</v>
      </c>
      <c r="D787">
        <v>1233.184305164092</v>
      </c>
      <c r="E787">
        <v>718.9893797491507</v>
      </c>
    </row>
    <row r="788" spans="1:5">
      <c r="A788">
        <v>786</v>
      </c>
      <c r="B788">
        <v>5265.153854341001</v>
      </c>
      <c r="C788">
        <v>5265.153854341001</v>
      </c>
      <c r="D788">
        <v>1233.254066489722</v>
      </c>
      <c r="E788">
        <v>719.059141074777</v>
      </c>
    </row>
    <row r="789" spans="1:5">
      <c r="A789">
        <v>787</v>
      </c>
      <c r="B789">
        <v>5265.153854341001</v>
      </c>
      <c r="C789">
        <v>5265.153854341001</v>
      </c>
      <c r="D789">
        <v>1232.828278574374</v>
      </c>
      <c r="E789">
        <v>718.6333531594282</v>
      </c>
    </row>
    <row r="790" spans="1:5">
      <c r="A790">
        <v>788</v>
      </c>
      <c r="B790">
        <v>5265.153854341001</v>
      </c>
      <c r="C790">
        <v>5265.153854341001</v>
      </c>
      <c r="D790">
        <v>1232.750441511897</v>
      </c>
      <c r="E790">
        <v>718.5555160969466</v>
      </c>
    </row>
    <row r="791" spans="1:5">
      <c r="A791">
        <v>789</v>
      </c>
      <c r="B791">
        <v>5265.153854341001</v>
      </c>
      <c r="C791">
        <v>5265.153854341001</v>
      </c>
      <c r="D791">
        <v>1232.628583936362</v>
      </c>
      <c r="E791">
        <v>718.4336585214198</v>
      </c>
    </row>
    <row r="792" spans="1:5">
      <c r="A792">
        <v>790</v>
      </c>
      <c r="B792">
        <v>5265.153854341001</v>
      </c>
      <c r="C792">
        <v>5265.153854341001</v>
      </c>
      <c r="D792">
        <v>1232.500022624013</v>
      </c>
      <c r="E792">
        <v>718.3050972090709</v>
      </c>
    </row>
    <row r="793" spans="1:5">
      <c r="A793">
        <v>791</v>
      </c>
      <c r="B793">
        <v>5265.153854341001</v>
      </c>
      <c r="C793">
        <v>5265.153854341001</v>
      </c>
      <c r="D793">
        <v>1232.519929683609</v>
      </c>
      <c r="E793">
        <v>718.3250042686662</v>
      </c>
    </row>
    <row r="794" spans="1:5">
      <c r="A794">
        <v>792</v>
      </c>
      <c r="B794">
        <v>5265.153854341001</v>
      </c>
      <c r="C794">
        <v>5265.153854341001</v>
      </c>
      <c r="D794">
        <v>1232.54019941595</v>
      </c>
      <c r="E794">
        <v>718.3452740010081</v>
      </c>
    </row>
    <row r="795" spans="1:5">
      <c r="A795">
        <v>793</v>
      </c>
      <c r="B795">
        <v>5265.153854341001</v>
      </c>
      <c r="C795">
        <v>5265.153854341001</v>
      </c>
      <c r="D795">
        <v>1232.471804977368</v>
      </c>
      <c r="E795">
        <v>718.2768795624207</v>
      </c>
    </row>
    <row r="796" spans="1:5">
      <c r="A796">
        <v>794</v>
      </c>
      <c r="B796">
        <v>5265.153854341001</v>
      </c>
      <c r="C796">
        <v>5265.153854341001</v>
      </c>
      <c r="D796">
        <v>1232.646809519651</v>
      </c>
      <c r="E796">
        <v>718.4518841047093</v>
      </c>
    </row>
    <row r="797" spans="1:5">
      <c r="A797">
        <v>795</v>
      </c>
      <c r="B797">
        <v>5265.153854341001</v>
      </c>
      <c r="C797">
        <v>5265.153854341001</v>
      </c>
      <c r="D797">
        <v>1232.028454566592</v>
      </c>
      <c r="E797">
        <v>717.8335291516503</v>
      </c>
    </row>
    <row r="798" spans="1:5">
      <c r="A798">
        <v>796</v>
      </c>
      <c r="B798">
        <v>5265.153854341001</v>
      </c>
      <c r="C798">
        <v>5265.153854341001</v>
      </c>
      <c r="D798">
        <v>1231.956744948548</v>
      </c>
      <c r="E798">
        <v>717.7618195336046</v>
      </c>
    </row>
    <row r="799" spans="1:5">
      <c r="A799">
        <v>797</v>
      </c>
      <c r="B799">
        <v>5265.153854341001</v>
      </c>
      <c r="C799">
        <v>5265.153854341001</v>
      </c>
      <c r="D799">
        <v>1230.995320766572</v>
      </c>
      <c r="E799">
        <v>716.8003953516312</v>
      </c>
    </row>
    <row r="800" spans="1:5">
      <c r="A800">
        <v>798</v>
      </c>
      <c r="B800">
        <v>5265.153854341001</v>
      </c>
      <c r="C800">
        <v>5265.153854341001</v>
      </c>
      <c r="D800">
        <v>1229.876391289527</v>
      </c>
      <c r="E800">
        <v>715.6814658745843</v>
      </c>
    </row>
    <row r="801" spans="1:5">
      <c r="A801">
        <v>799</v>
      </c>
      <c r="B801">
        <v>5265.153854341001</v>
      </c>
      <c r="C801">
        <v>5265.153854341001</v>
      </c>
      <c r="D801">
        <v>1229.927736378447</v>
      </c>
      <c r="E801">
        <v>715.7328109635018</v>
      </c>
    </row>
    <row r="802" spans="1:5">
      <c r="A802">
        <v>800</v>
      </c>
      <c r="B802">
        <v>5265.153854341001</v>
      </c>
      <c r="C802">
        <v>5265.153854341001</v>
      </c>
      <c r="D802">
        <v>1229.29634902718</v>
      </c>
      <c r="E802">
        <v>715.1014236122394</v>
      </c>
    </row>
    <row r="803" spans="1:5">
      <c r="A803">
        <v>801</v>
      </c>
      <c r="B803">
        <v>5265.153854341001</v>
      </c>
      <c r="C803">
        <v>5265.153854341001</v>
      </c>
      <c r="D803">
        <v>1229.339017681425</v>
      </c>
      <c r="E803">
        <v>715.1440922664842</v>
      </c>
    </row>
    <row r="804" spans="1:5">
      <c r="A804">
        <v>802</v>
      </c>
      <c r="B804">
        <v>5265.153854341001</v>
      </c>
      <c r="C804">
        <v>5265.153854341001</v>
      </c>
      <c r="D804">
        <v>1228.436713918253</v>
      </c>
      <c r="E804">
        <v>714.2417885033112</v>
      </c>
    </row>
    <row r="805" spans="1:5">
      <c r="A805">
        <v>803</v>
      </c>
      <c r="B805">
        <v>5265.153854341001</v>
      </c>
      <c r="C805">
        <v>5265.153854341001</v>
      </c>
      <c r="D805">
        <v>1227.633506752713</v>
      </c>
      <c r="E805">
        <v>713.438581337771</v>
      </c>
    </row>
    <row r="806" spans="1:5">
      <c r="A806">
        <v>804</v>
      </c>
      <c r="B806">
        <v>5265.153854341001</v>
      </c>
      <c r="C806">
        <v>5265.153854341001</v>
      </c>
      <c r="D806">
        <v>1227.034412186314</v>
      </c>
      <c r="E806">
        <v>712.8394867713681</v>
      </c>
    </row>
    <row r="807" spans="1:5">
      <c r="A807">
        <v>805</v>
      </c>
      <c r="B807">
        <v>5265.153854341001</v>
      </c>
      <c r="C807">
        <v>5265.153854341001</v>
      </c>
      <c r="D807">
        <v>1227.121225631534</v>
      </c>
      <c r="E807">
        <v>712.9263002165927</v>
      </c>
    </row>
    <row r="808" spans="1:5">
      <c r="A808">
        <v>806</v>
      </c>
      <c r="B808">
        <v>5265.153854341001</v>
      </c>
      <c r="C808">
        <v>5265.153854341001</v>
      </c>
      <c r="D808">
        <v>1226.106262433046</v>
      </c>
      <c r="E808">
        <v>711.9113370181039</v>
      </c>
    </row>
    <row r="809" spans="1:5">
      <c r="A809">
        <v>807</v>
      </c>
      <c r="B809">
        <v>5265.153854341001</v>
      </c>
      <c r="C809">
        <v>5265.153854341001</v>
      </c>
      <c r="D809">
        <v>1225.203432823229</v>
      </c>
      <c r="E809">
        <v>711.0085074082829</v>
      </c>
    </row>
    <row r="810" spans="1:5">
      <c r="A810">
        <v>808</v>
      </c>
      <c r="B810">
        <v>5265.153854341001</v>
      </c>
      <c r="C810">
        <v>5265.153854341001</v>
      </c>
      <c r="D810">
        <v>1224.393644068489</v>
      </c>
      <c r="E810">
        <v>710.1987186535467</v>
      </c>
    </row>
    <row r="811" spans="1:5">
      <c r="A811">
        <v>809</v>
      </c>
      <c r="B811">
        <v>5265.153854341001</v>
      </c>
      <c r="C811">
        <v>5265.153854341001</v>
      </c>
      <c r="D811">
        <v>1224.226324196026</v>
      </c>
      <c r="E811">
        <v>710.0313987810861</v>
      </c>
    </row>
    <row r="812" spans="1:5">
      <c r="A812">
        <v>810</v>
      </c>
      <c r="B812">
        <v>5265.153854341001</v>
      </c>
      <c r="C812">
        <v>5265.153854341001</v>
      </c>
      <c r="D812">
        <v>1224.413417586594</v>
      </c>
      <c r="E812">
        <v>710.2184921716478</v>
      </c>
    </row>
    <row r="813" spans="1:5">
      <c r="A813">
        <v>811</v>
      </c>
      <c r="B813">
        <v>5265.153854341001</v>
      </c>
      <c r="C813">
        <v>5265.153854341001</v>
      </c>
      <c r="D813">
        <v>1223.88884016518</v>
      </c>
      <c r="E813">
        <v>709.6939147502403</v>
      </c>
    </row>
    <row r="814" spans="1:5">
      <c r="A814">
        <v>812</v>
      </c>
      <c r="B814">
        <v>5265.153854341001</v>
      </c>
      <c r="C814">
        <v>5265.153854341001</v>
      </c>
      <c r="D814">
        <v>1223.630480596325</v>
      </c>
      <c r="E814">
        <v>709.4355551813827</v>
      </c>
    </row>
    <row r="815" spans="1:5">
      <c r="A815">
        <v>813</v>
      </c>
      <c r="B815">
        <v>5265.153854341001</v>
      </c>
      <c r="C815">
        <v>5265.153854341001</v>
      </c>
      <c r="D815">
        <v>1222.92949456162</v>
      </c>
      <c r="E815">
        <v>708.7345691466762</v>
      </c>
    </row>
    <row r="816" spans="1:5">
      <c r="A816">
        <v>814</v>
      </c>
      <c r="B816">
        <v>5265.153854341001</v>
      </c>
      <c r="C816">
        <v>5265.153854341001</v>
      </c>
      <c r="D816">
        <v>1223.436559662661</v>
      </c>
      <c r="E816">
        <v>709.241634247722</v>
      </c>
    </row>
    <row r="817" spans="1:5">
      <c r="A817">
        <v>815</v>
      </c>
      <c r="B817">
        <v>5265.153854341001</v>
      </c>
      <c r="C817">
        <v>5265.153854341001</v>
      </c>
      <c r="D817">
        <v>1223.390956850569</v>
      </c>
      <c r="E817">
        <v>709.1960314356294</v>
      </c>
    </row>
    <row r="818" spans="1:5">
      <c r="A818">
        <v>816</v>
      </c>
      <c r="B818">
        <v>5265.153854341001</v>
      </c>
      <c r="C818">
        <v>5265.153854341001</v>
      </c>
      <c r="D818">
        <v>1222.075528098001</v>
      </c>
      <c r="E818">
        <v>707.8806026830589</v>
      </c>
    </row>
    <row r="819" spans="1:5">
      <c r="A819">
        <v>817</v>
      </c>
      <c r="B819">
        <v>5265.153854341001</v>
      </c>
      <c r="C819">
        <v>5265.153854341001</v>
      </c>
      <c r="D819">
        <v>1223.390859956242</v>
      </c>
      <c r="E819">
        <v>709.1959345412967</v>
      </c>
    </row>
    <row r="820" spans="1:5">
      <c r="A820">
        <v>818</v>
      </c>
      <c r="B820">
        <v>5265.153854341001</v>
      </c>
      <c r="C820">
        <v>5265.153854341001</v>
      </c>
      <c r="D820">
        <v>1224.015839632276</v>
      </c>
      <c r="E820">
        <v>709.8209142173333</v>
      </c>
    </row>
    <row r="821" spans="1:5">
      <c r="A821">
        <v>819</v>
      </c>
      <c r="B821">
        <v>5265.153854341001</v>
      </c>
      <c r="C821">
        <v>5265.153854341001</v>
      </c>
      <c r="D821">
        <v>1224.243139342194</v>
      </c>
      <c r="E821">
        <v>710.0482139272525</v>
      </c>
    </row>
    <row r="822" spans="1:5">
      <c r="A822">
        <v>820</v>
      </c>
      <c r="B822">
        <v>5265.153854341001</v>
      </c>
      <c r="C822">
        <v>5265.153854341001</v>
      </c>
      <c r="D822">
        <v>1224.014471211319</v>
      </c>
      <c r="E822">
        <v>709.8195457963723</v>
      </c>
    </row>
    <row r="823" spans="1:5">
      <c r="A823">
        <v>821</v>
      </c>
      <c r="B823">
        <v>5265.153854341001</v>
      </c>
      <c r="C823">
        <v>5265.153854341001</v>
      </c>
      <c r="D823">
        <v>1223.754797445424</v>
      </c>
      <c r="E823">
        <v>709.559872030482</v>
      </c>
    </row>
    <row r="824" spans="1:5">
      <c r="A824">
        <v>822</v>
      </c>
      <c r="B824">
        <v>5265.153854341001</v>
      </c>
      <c r="C824">
        <v>5265.153854341001</v>
      </c>
      <c r="D824">
        <v>1223.159345129931</v>
      </c>
      <c r="E824">
        <v>708.9644197149892</v>
      </c>
    </row>
    <row r="825" spans="1:5">
      <c r="A825">
        <v>823</v>
      </c>
      <c r="B825">
        <v>5265.153854341001</v>
      </c>
      <c r="C825">
        <v>5265.153854341001</v>
      </c>
      <c r="D825">
        <v>1223.41163248611</v>
      </c>
      <c r="E825">
        <v>709.216707071164</v>
      </c>
    </row>
    <row r="826" spans="1:5">
      <c r="A826">
        <v>824</v>
      </c>
      <c r="B826">
        <v>5265.153854341001</v>
      </c>
      <c r="C826">
        <v>5265.153854341001</v>
      </c>
      <c r="D826">
        <v>1223.504312635738</v>
      </c>
      <c r="E826">
        <v>709.3093872207944</v>
      </c>
    </row>
    <row r="827" spans="1:5">
      <c r="A827">
        <v>825</v>
      </c>
      <c r="B827">
        <v>5265.153854341001</v>
      </c>
      <c r="C827">
        <v>5265.153854341001</v>
      </c>
      <c r="D827">
        <v>1222.823630174933</v>
      </c>
      <c r="E827">
        <v>708.6287047599938</v>
      </c>
    </row>
    <row r="828" spans="1:5">
      <c r="A828">
        <v>826</v>
      </c>
      <c r="B828">
        <v>5265.153854341001</v>
      </c>
      <c r="C828">
        <v>5265.153854341001</v>
      </c>
      <c r="D828">
        <v>1221.879283134233</v>
      </c>
      <c r="E828">
        <v>707.6843577192889</v>
      </c>
    </row>
    <row r="829" spans="1:5">
      <c r="A829">
        <v>827</v>
      </c>
      <c r="B829">
        <v>5265.153854341001</v>
      </c>
      <c r="C829">
        <v>5265.153854341001</v>
      </c>
      <c r="D829">
        <v>1221.390277082031</v>
      </c>
      <c r="E829">
        <v>707.1953516670889</v>
      </c>
    </row>
    <row r="830" spans="1:5">
      <c r="A830">
        <v>828</v>
      </c>
      <c r="B830">
        <v>5265.153854341001</v>
      </c>
      <c r="C830">
        <v>5265.153854341001</v>
      </c>
      <c r="D830">
        <v>1221.436165446566</v>
      </c>
      <c r="E830">
        <v>707.2412400316221</v>
      </c>
    </row>
    <row r="831" spans="1:5">
      <c r="A831">
        <v>829</v>
      </c>
      <c r="B831">
        <v>5265.153854341001</v>
      </c>
      <c r="C831">
        <v>5265.153854341001</v>
      </c>
      <c r="D831">
        <v>1221.337421456104</v>
      </c>
      <c r="E831">
        <v>707.1424960411597</v>
      </c>
    </row>
    <row r="832" spans="1:5">
      <c r="A832">
        <v>830</v>
      </c>
      <c r="B832">
        <v>5265.153854341001</v>
      </c>
      <c r="C832">
        <v>5265.153854341001</v>
      </c>
      <c r="D832">
        <v>1221.524687354568</v>
      </c>
      <c r="E832">
        <v>707.3297619396245</v>
      </c>
    </row>
    <row r="833" spans="1:5">
      <c r="A833">
        <v>831</v>
      </c>
      <c r="B833">
        <v>5265.153854341001</v>
      </c>
      <c r="C833">
        <v>5265.153854341001</v>
      </c>
      <c r="D833">
        <v>1221.138189079211</v>
      </c>
      <c r="E833">
        <v>706.9432636642698</v>
      </c>
    </row>
    <row r="834" spans="1:5">
      <c r="A834">
        <v>832</v>
      </c>
      <c r="B834">
        <v>5265.153854341001</v>
      </c>
      <c r="C834">
        <v>5265.153854341001</v>
      </c>
      <c r="D834">
        <v>1221.303929161612</v>
      </c>
      <c r="E834">
        <v>707.109003746671</v>
      </c>
    </row>
    <row r="835" spans="1:5">
      <c r="A835">
        <v>833</v>
      </c>
      <c r="B835">
        <v>5265.153854341001</v>
      </c>
      <c r="C835">
        <v>5265.153854341001</v>
      </c>
      <c r="D835">
        <v>1220.484488101798</v>
      </c>
      <c r="E835">
        <v>706.2895626868575</v>
      </c>
    </row>
    <row r="836" spans="1:5">
      <c r="A836">
        <v>834</v>
      </c>
      <c r="B836">
        <v>5265.153854341001</v>
      </c>
      <c r="C836">
        <v>5265.153854341001</v>
      </c>
      <c r="D836">
        <v>1220.471360315069</v>
      </c>
      <c r="E836">
        <v>706.276434900125</v>
      </c>
    </row>
    <row r="837" spans="1:5">
      <c r="A837">
        <v>835</v>
      </c>
      <c r="B837">
        <v>5265.153854341001</v>
      </c>
      <c r="C837">
        <v>5265.153854341001</v>
      </c>
      <c r="D837">
        <v>1220.26007636481</v>
      </c>
      <c r="E837">
        <v>706.0651509498707</v>
      </c>
    </row>
    <row r="838" spans="1:5">
      <c r="A838">
        <v>836</v>
      </c>
      <c r="B838">
        <v>5265.153854341001</v>
      </c>
      <c r="C838">
        <v>5265.153854341001</v>
      </c>
      <c r="D838">
        <v>1220.123422460561</v>
      </c>
      <c r="E838">
        <v>705.9284970456179</v>
      </c>
    </row>
    <row r="839" spans="1:5">
      <c r="A839">
        <v>837</v>
      </c>
      <c r="B839">
        <v>5265.153854341001</v>
      </c>
      <c r="C839">
        <v>5265.153854341001</v>
      </c>
      <c r="D839">
        <v>1220.072940770389</v>
      </c>
      <c r="E839">
        <v>705.8780153554478</v>
      </c>
    </row>
    <row r="840" spans="1:5">
      <c r="A840">
        <v>838</v>
      </c>
      <c r="B840">
        <v>5265.153854341001</v>
      </c>
      <c r="C840">
        <v>5265.153854341001</v>
      </c>
      <c r="D840">
        <v>1220.208718511659</v>
      </c>
      <c r="E840">
        <v>706.013793096716</v>
      </c>
    </row>
    <row r="841" spans="1:5">
      <c r="A841">
        <v>839</v>
      </c>
      <c r="B841">
        <v>5265.153854341001</v>
      </c>
      <c r="C841">
        <v>5265.153854341001</v>
      </c>
      <c r="D841">
        <v>1219.852217166579</v>
      </c>
      <c r="E841">
        <v>705.6572917516359</v>
      </c>
    </row>
    <row r="842" spans="1:5">
      <c r="A842">
        <v>840</v>
      </c>
      <c r="B842">
        <v>5265.153854341001</v>
      </c>
      <c r="C842">
        <v>5265.153854341001</v>
      </c>
      <c r="D842">
        <v>1219.391314233865</v>
      </c>
      <c r="E842">
        <v>705.196388818915</v>
      </c>
    </row>
    <row r="843" spans="1:5">
      <c r="A843">
        <v>841</v>
      </c>
      <c r="B843">
        <v>5265.153854341001</v>
      </c>
      <c r="C843">
        <v>5265.153854341001</v>
      </c>
      <c r="D843">
        <v>1218.80685221724</v>
      </c>
      <c r="E843">
        <v>704.6119268022946</v>
      </c>
    </row>
    <row r="844" spans="1:5">
      <c r="A844">
        <v>842</v>
      </c>
      <c r="B844">
        <v>5265.153854341001</v>
      </c>
      <c r="C844">
        <v>5265.153854341001</v>
      </c>
      <c r="D844">
        <v>1217.104288400237</v>
      </c>
      <c r="E844">
        <v>702.9093629852985</v>
      </c>
    </row>
    <row r="845" spans="1:5">
      <c r="A845">
        <v>843</v>
      </c>
      <c r="B845">
        <v>5265.153854341001</v>
      </c>
      <c r="C845">
        <v>5265.153854341001</v>
      </c>
      <c r="D845">
        <v>1218.804946791589</v>
      </c>
      <c r="E845">
        <v>704.6100213766506</v>
      </c>
    </row>
    <row r="846" spans="1:5">
      <c r="A846">
        <v>844</v>
      </c>
      <c r="B846">
        <v>5265.153854341001</v>
      </c>
      <c r="C846">
        <v>5265.153854341001</v>
      </c>
      <c r="D846">
        <v>1218.692184096191</v>
      </c>
      <c r="E846">
        <v>704.4972586812488</v>
      </c>
    </row>
    <row r="847" spans="1:5">
      <c r="A847">
        <v>845</v>
      </c>
      <c r="B847">
        <v>5265.153854341001</v>
      </c>
      <c r="C847">
        <v>5265.153854341001</v>
      </c>
      <c r="D847">
        <v>1218.718228178278</v>
      </c>
      <c r="E847">
        <v>704.5233027633346</v>
      </c>
    </row>
    <row r="848" spans="1:5">
      <c r="A848">
        <v>846</v>
      </c>
      <c r="B848">
        <v>5265.153854341001</v>
      </c>
      <c r="C848">
        <v>5265.153854341001</v>
      </c>
      <c r="D848">
        <v>1218.616025260168</v>
      </c>
      <c r="E848">
        <v>704.4210998452227</v>
      </c>
    </row>
    <row r="849" spans="1:5">
      <c r="A849">
        <v>847</v>
      </c>
      <c r="B849">
        <v>5265.153854341001</v>
      </c>
      <c r="C849">
        <v>5265.153854341001</v>
      </c>
      <c r="D849">
        <v>1218.574132630216</v>
      </c>
      <c r="E849">
        <v>704.3792072152719</v>
      </c>
    </row>
    <row r="850" spans="1:5">
      <c r="A850">
        <v>848</v>
      </c>
      <c r="B850">
        <v>5265.153854341001</v>
      </c>
      <c r="C850">
        <v>5265.153854341001</v>
      </c>
      <c r="D850">
        <v>1218.201293202046</v>
      </c>
      <c r="E850">
        <v>704.0063677871017</v>
      </c>
    </row>
    <row r="851" spans="1:5">
      <c r="A851">
        <v>849</v>
      </c>
      <c r="B851">
        <v>5265.153854341001</v>
      </c>
      <c r="C851">
        <v>5265.153854341001</v>
      </c>
      <c r="D851">
        <v>1217.942907851548</v>
      </c>
      <c r="E851">
        <v>703.7479824366013</v>
      </c>
    </row>
    <row r="852" spans="1:5">
      <c r="A852">
        <v>850</v>
      </c>
      <c r="B852">
        <v>5265.153854341001</v>
      </c>
      <c r="C852">
        <v>5265.153854341001</v>
      </c>
      <c r="D852">
        <v>1217.894398015359</v>
      </c>
      <c r="E852">
        <v>703.6994726004124</v>
      </c>
    </row>
    <row r="853" spans="1:5">
      <c r="A853">
        <v>851</v>
      </c>
      <c r="B853">
        <v>5265.153854341001</v>
      </c>
      <c r="C853">
        <v>5265.153854341001</v>
      </c>
      <c r="D853">
        <v>1217.825138960776</v>
      </c>
      <c r="E853">
        <v>703.6302135458321</v>
      </c>
    </row>
    <row r="854" spans="1:5">
      <c r="A854">
        <v>852</v>
      </c>
      <c r="B854">
        <v>5265.153854341001</v>
      </c>
      <c r="C854">
        <v>5265.153854341001</v>
      </c>
      <c r="D854">
        <v>1217.704307104162</v>
      </c>
      <c r="E854">
        <v>703.5093816892187</v>
      </c>
    </row>
    <row r="855" spans="1:5">
      <c r="A855">
        <v>853</v>
      </c>
      <c r="B855">
        <v>5265.153854341001</v>
      </c>
      <c r="C855">
        <v>5265.153854341001</v>
      </c>
      <c r="D855">
        <v>1217.903021326832</v>
      </c>
      <c r="E855">
        <v>703.7080959118913</v>
      </c>
    </row>
    <row r="856" spans="1:5">
      <c r="A856">
        <v>854</v>
      </c>
      <c r="B856">
        <v>5265.153854341001</v>
      </c>
      <c r="C856">
        <v>5265.153854341001</v>
      </c>
      <c r="D856">
        <v>1217.352828486956</v>
      </c>
      <c r="E856">
        <v>703.1579030720126</v>
      </c>
    </row>
    <row r="857" spans="1:5">
      <c r="A857">
        <v>855</v>
      </c>
      <c r="B857">
        <v>5265.153854341001</v>
      </c>
      <c r="C857">
        <v>5265.153854341001</v>
      </c>
      <c r="D857">
        <v>1217.667518528138</v>
      </c>
      <c r="E857">
        <v>703.4725931131931</v>
      </c>
    </row>
    <row r="858" spans="1:5">
      <c r="A858">
        <v>856</v>
      </c>
      <c r="B858">
        <v>5265.153854341001</v>
      </c>
      <c r="C858">
        <v>5265.153854341001</v>
      </c>
      <c r="D858">
        <v>1217.14204100514</v>
      </c>
      <c r="E858">
        <v>702.9471155901964</v>
      </c>
    </row>
    <row r="859" spans="1:5">
      <c r="A859">
        <v>857</v>
      </c>
      <c r="B859">
        <v>5265.153854341001</v>
      </c>
      <c r="C859">
        <v>5265.153854341001</v>
      </c>
      <c r="D859">
        <v>1217.635980757068</v>
      </c>
      <c r="E859">
        <v>703.4410553421219</v>
      </c>
    </row>
    <row r="860" spans="1:5">
      <c r="A860">
        <v>858</v>
      </c>
      <c r="B860">
        <v>5265.153854341001</v>
      </c>
      <c r="C860">
        <v>5265.153854341001</v>
      </c>
      <c r="D860">
        <v>1217.320291579345</v>
      </c>
      <c r="E860">
        <v>703.1253661644033</v>
      </c>
    </row>
    <row r="861" spans="1:5">
      <c r="A861">
        <v>859</v>
      </c>
      <c r="B861">
        <v>5265.153854341001</v>
      </c>
      <c r="C861">
        <v>5265.153854341001</v>
      </c>
      <c r="D861">
        <v>1217.367770525981</v>
      </c>
      <c r="E861">
        <v>703.1728451110371</v>
      </c>
    </row>
    <row r="862" spans="1:5">
      <c r="A862">
        <v>860</v>
      </c>
      <c r="B862">
        <v>5265.153854341001</v>
      </c>
      <c r="C862">
        <v>5265.153854341001</v>
      </c>
      <c r="D862">
        <v>1216.813570077047</v>
      </c>
      <c r="E862">
        <v>702.6186446621036</v>
      </c>
    </row>
    <row r="863" spans="1:5">
      <c r="A863">
        <v>861</v>
      </c>
      <c r="B863">
        <v>5265.153854341001</v>
      </c>
      <c r="C863">
        <v>5265.153854341001</v>
      </c>
      <c r="D863">
        <v>1217.259646923242</v>
      </c>
      <c r="E863">
        <v>703.0647215082972</v>
      </c>
    </row>
    <row r="864" spans="1:5">
      <c r="A864">
        <v>862</v>
      </c>
      <c r="B864">
        <v>5265.153854341001</v>
      </c>
      <c r="C864">
        <v>5265.153854341001</v>
      </c>
      <c r="D864">
        <v>1216.360861167046</v>
      </c>
      <c r="E864">
        <v>702.1659357521019</v>
      </c>
    </row>
    <row r="865" spans="1:5">
      <c r="A865">
        <v>863</v>
      </c>
      <c r="B865">
        <v>5265.153854341001</v>
      </c>
      <c r="C865">
        <v>5265.153854341001</v>
      </c>
      <c r="D865">
        <v>1217.151613259198</v>
      </c>
      <c r="E865">
        <v>702.9566878442552</v>
      </c>
    </row>
    <row r="866" spans="1:5">
      <c r="A866">
        <v>864</v>
      </c>
      <c r="B866">
        <v>5265.153854341001</v>
      </c>
      <c r="C866">
        <v>5265.153854341001</v>
      </c>
      <c r="D866">
        <v>1217.556781634716</v>
      </c>
      <c r="E866">
        <v>703.3618562197745</v>
      </c>
    </row>
    <row r="867" spans="1:5">
      <c r="A867">
        <v>865</v>
      </c>
      <c r="B867">
        <v>5265.153854341001</v>
      </c>
      <c r="C867">
        <v>5265.153854341001</v>
      </c>
      <c r="D867">
        <v>1217.500159969873</v>
      </c>
      <c r="E867">
        <v>703.3052345549286</v>
      </c>
    </row>
    <row r="868" spans="1:5">
      <c r="A868">
        <v>866</v>
      </c>
      <c r="B868">
        <v>5265.153854341001</v>
      </c>
      <c r="C868">
        <v>5265.153854341001</v>
      </c>
      <c r="D868">
        <v>1216.963846665272</v>
      </c>
      <c r="E868">
        <v>702.7689212503282</v>
      </c>
    </row>
    <row r="869" spans="1:5">
      <c r="A869">
        <v>867</v>
      </c>
      <c r="B869">
        <v>5265.153854341001</v>
      </c>
      <c r="C869">
        <v>5265.153854341001</v>
      </c>
      <c r="D869">
        <v>1217.384910034103</v>
      </c>
      <c r="E869">
        <v>703.1899846191623</v>
      </c>
    </row>
    <row r="870" spans="1:5">
      <c r="A870">
        <v>868</v>
      </c>
      <c r="B870">
        <v>5265.153854341001</v>
      </c>
      <c r="C870">
        <v>5265.153854341001</v>
      </c>
      <c r="D870">
        <v>1217.42358007207</v>
      </c>
      <c r="E870">
        <v>703.2286546571286</v>
      </c>
    </row>
    <row r="871" spans="1:5">
      <c r="A871">
        <v>869</v>
      </c>
      <c r="B871">
        <v>5265.153854341001</v>
      </c>
      <c r="C871">
        <v>5265.153854341001</v>
      </c>
      <c r="D871">
        <v>1217.190347014001</v>
      </c>
      <c r="E871">
        <v>702.9954215990612</v>
      </c>
    </row>
    <row r="872" spans="1:5">
      <c r="A872">
        <v>870</v>
      </c>
      <c r="B872">
        <v>5265.153854341001</v>
      </c>
      <c r="C872">
        <v>5265.153854341001</v>
      </c>
      <c r="D872">
        <v>1217.490761916475</v>
      </c>
      <c r="E872">
        <v>703.2958365015312</v>
      </c>
    </row>
    <row r="873" spans="1:5">
      <c r="A873">
        <v>871</v>
      </c>
      <c r="B873">
        <v>5265.153854341001</v>
      </c>
      <c r="C873">
        <v>5265.153854341001</v>
      </c>
      <c r="D873">
        <v>1217.205564037175</v>
      </c>
      <c r="E873">
        <v>703.0106386222304</v>
      </c>
    </row>
    <row r="874" spans="1:5">
      <c r="A874">
        <v>872</v>
      </c>
      <c r="B874">
        <v>5265.153854341001</v>
      </c>
      <c r="C874">
        <v>5265.153854341001</v>
      </c>
      <c r="D874">
        <v>1216.786151500796</v>
      </c>
      <c r="E874">
        <v>702.5912260858497</v>
      </c>
    </row>
    <row r="875" spans="1:5">
      <c r="A875">
        <v>873</v>
      </c>
      <c r="B875">
        <v>5265.153854341001</v>
      </c>
      <c r="C875">
        <v>5265.153854341001</v>
      </c>
      <c r="D875">
        <v>1216.847296070997</v>
      </c>
      <c r="E875">
        <v>702.652370656055</v>
      </c>
    </row>
    <row r="876" spans="1:5">
      <c r="A876">
        <v>874</v>
      </c>
      <c r="B876">
        <v>5265.153854341001</v>
      </c>
      <c r="C876">
        <v>5265.153854341001</v>
      </c>
      <c r="D876">
        <v>1216.894656260913</v>
      </c>
      <c r="E876">
        <v>702.6997308459706</v>
      </c>
    </row>
    <row r="877" spans="1:5">
      <c r="A877">
        <v>875</v>
      </c>
      <c r="B877">
        <v>5265.153854341001</v>
      </c>
      <c r="C877">
        <v>5265.153854341001</v>
      </c>
      <c r="D877">
        <v>1216.734157380692</v>
      </c>
      <c r="E877">
        <v>702.5392319657491</v>
      </c>
    </row>
    <row r="878" spans="1:5">
      <c r="A878">
        <v>876</v>
      </c>
      <c r="B878">
        <v>5265.153854341001</v>
      </c>
      <c r="C878">
        <v>5265.153854341001</v>
      </c>
      <c r="D878">
        <v>1216.857065114153</v>
      </c>
      <c r="E878">
        <v>702.6621396992117</v>
      </c>
    </row>
    <row r="879" spans="1:5">
      <c r="A879">
        <v>877</v>
      </c>
      <c r="B879">
        <v>5265.153854341001</v>
      </c>
      <c r="C879">
        <v>5265.153854341001</v>
      </c>
      <c r="D879">
        <v>1216.805305042569</v>
      </c>
      <c r="E879">
        <v>702.6103796276258</v>
      </c>
    </row>
    <row r="880" spans="1:5">
      <c r="A880">
        <v>878</v>
      </c>
      <c r="B880">
        <v>5265.153854341001</v>
      </c>
      <c r="C880">
        <v>5265.153854341001</v>
      </c>
      <c r="D880">
        <v>1216.349499020647</v>
      </c>
      <c r="E880">
        <v>702.1545736057084</v>
      </c>
    </row>
    <row r="881" spans="1:5">
      <c r="A881">
        <v>879</v>
      </c>
      <c r="B881">
        <v>5265.153854341001</v>
      </c>
      <c r="C881">
        <v>5265.153854341001</v>
      </c>
      <c r="D881">
        <v>1216.417026909614</v>
      </c>
      <c r="E881">
        <v>702.2221014946703</v>
      </c>
    </row>
    <row r="882" spans="1:5">
      <c r="A882">
        <v>880</v>
      </c>
      <c r="B882">
        <v>5265.153854341001</v>
      </c>
      <c r="C882">
        <v>5265.153854341001</v>
      </c>
      <c r="D882">
        <v>1216.270548743536</v>
      </c>
      <c r="E882">
        <v>702.0756233285922</v>
      </c>
    </row>
    <row r="883" spans="1:5">
      <c r="A883">
        <v>881</v>
      </c>
      <c r="B883">
        <v>5265.153854341001</v>
      </c>
      <c r="C883">
        <v>5265.153854341001</v>
      </c>
      <c r="D883">
        <v>1216.273351629574</v>
      </c>
      <c r="E883">
        <v>702.0784262146281</v>
      </c>
    </row>
    <row r="884" spans="1:5">
      <c r="A884">
        <v>882</v>
      </c>
      <c r="B884">
        <v>5265.153854341001</v>
      </c>
      <c r="C884">
        <v>5265.153854341001</v>
      </c>
      <c r="D884">
        <v>1216.235812576103</v>
      </c>
      <c r="E884">
        <v>702.0408871611608</v>
      </c>
    </row>
    <row r="885" spans="1:5">
      <c r="A885">
        <v>883</v>
      </c>
      <c r="B885">
        <v>5265.153854341001</v>
      </c>
      <c r="C885">
        <v>5265.153854341001</v>
      </c>
      <c r="D885">
        <v>1216.614447964501</v>
      </c>
      <c r="E885">
        <v>702.4195225495557</v>
      </c>
    </row>
    <row r="886" spans="1:5">
      <c r="A886">
        <v>884</v>
      </c>
      <c r="B886">
        <v>5265.153854341001</v>
      </c>
      <c r="C886">
        <v>5265.153854341001</v>
      </c>
      <c r="D886">
        <v>1216.419917599629</v>
      </c>
      <c r="E886">
        <v>702.2249921846861</v>
      </c>
    </row>
    <row r="887" spans="1:5">
      <c r="A887">
        <v>885</v>
      </c>
      <c r="B887">
        <v>5265.153854341001</v>
      </c>
      <c r="C887">
        <v>5265.153854341001</v>
      </c>
      <c r="D887">
        <v>1217.090475619633</v>
      </c>
      <c r="E887">
        <v>702.8955502046896</v>
      </c>
    </row>
    <row r="888" spans="1:5">
      <c r="A888">
        <v>886</v>
      </c>
      <c r="B888">
        <v>5265.153854341001</v>
      </c>
      <c r="C888">
        <v>5265.153854341001</v>
      </c>
      <c r="D888">
        <v>1215.85787273768</v>
      </c>
      <c r="E888">
        <v>701.66294732274</v>
      </c>
    </row>
    <row r="889" spans="1:5">
      <c r="A889">
        <v>887</v>
      </c>
      <c r="B889">
        <v>5265.153854341001</v>
      </c>
      <c r="C889">
        <v>5265.153854341001</v>
      </c>
      <c r="D889">
        <v>1215.813728855594</v>
      </c>
      <c r="E889">
        <v>701.6188034406545</v>
      </c>
    </row>
    <row r="890" spans="1:5">
      <c r="A890">
        <v>888</v>
      </c>
      <c r="B890">
        <v>5265.153854341001</v>
      </c>
      <c r="C890">
        <v>5265.153854341001</v>
      </c>
      <c r="D890">
        <v>1215.757617781084</v>
      </c>
      <c r="E890">
        <v>701.5626923661399</v>
      </c>
    </row>
    <row r="891" spans="1:5">
      <c r="A891">
        <v>889</v>
      </c>
      <c r="B891">
        <v>5265.153854341001</v>
      </c>
      <c r="C891">
        <v>5265.153854341001</v>
      </c>
      <c r="D891">
        <v>1215.916113096133</v>
      </c>
      <c r="E891">
        <v>701.7211876811933</v>
      </c>
    </row>
    <row r="892" spans="1:5">
      <c r="A892">
        <v>890</v>
      </c>
      <c r="B892">
        <v>5265.153854341001</v>
      </c>
      <c r="C892">
        <v>5265.153854341001</v>
      </c>
      <c r="D892">
        <v>1215.63721937818</v>
      </c>
      <c r="E892">
        <v>701.4422939632387</v>
      </c>
    </row>
    <row r="893" spans="1:5">
      <c r="A893">
        <v>891</v>
      </c>
      <c r="B893">
        <v>5265.153854341001</v>
      </c>
      <c r="C893">
        <v>5265.153854341001</v>
      </c>
      <c r="D893">
        <v>1215.745520213626</v>
      </c>
      <c r="E893">
        <v>701.5505947986853</v>
      </c>
    </row>
    <row r="894" spans="1:5">
      <c r="A894">
        <v>892</v>
      </c>
      <c r="B894">
        <v>5265.153854341001</v>
      </c>
      <c r="C894">
        <v>5265.153854341001</v>
      </c>
      <c r="D894">
        <v>1215.728301628404</v>
      </c>
      <c r="E894">
        <v>701.5333762134617</v>
      </c>
    </row>
    <row r="895" spans="1:5">
      <c r="A895">
        <v>893</v>
      </c>
      <c r="B895">
        <v>5265.153854341001</v>
      </c>
      <c r="C895">
        <v>5265.153854341001</v>
      </c>
      <c r="D895">
        <v>1215.933041134183</v>
      </c>
      <c r="E895">
        <v>701.7381157192393</v>
      </c>
    </row>
    <row r="896" spans="1:5">
      <c r="A896">
        <v>894</v>
      </c>
      <c r="B896">
        <v>5265.153854341001</v>
      </c>
      <c r="C896">
        <v>5265.153854341001</v>
      </c>
      <c r="D896">
        <v>1215.802028522321</v>
      </c>
      <c r="E896">
        <v>701.6071031073756</v>
      </c>
    </row>
    <row r="897" spans="1:5">
      <c r="A897">
        <v>895</v>
      </c>
      <c r="B897">
        <v>5265.153854341001</v>
      </c>
      <c r="C897">
        <v>5265.153854341001</v>
      </c>
      <c r="D897">
        <v>1215.835669612424</v>
      </c>
      <c r="E897">
        <v>701.6407441974784</v>
      </c>
    </row>
    <row r="898" spans="1:5">
      <c r="A898">
        <v>896</v>
      </c>
      <c r="B898">
        <v>5265.153854341001</v>
      </c>
      <c r="C898">
        <v>5265.153854341001</v>
      </c>
      <c r="D898">
        <v>1215.604219611365</v>
      </c>
      <c r="E898">
        <v>701.4092941964217</v>
      </c>
    </row>
    <row r="899" spans="1:5">
      <c r="A899">
        <v>897</v>
      </c>
      <c r="B899">
        <v>5265.153854341001</v>
      </c>
      <c r="C899">
        <v>5265.153854341001</v>
      </c>
      <c r="D899">
        <v>1215.694637783228</v>
      </c>
      <c r="E899">
        <v>701.4997123682851</v>
      </c>
    </row>
    <row r="900" spans="1:5">
      <c r="A900">
        <v>898</v>
      </c>
      <c r="B900">
        <v>5265.153854341001</v>
      </c>
      <c r="C900">
        <v>5265.153854341001</v>
      </c>
      <c r="D900">
        <v>1215.871518694066</v>
      </c>
      <c r="E900">
        <v>701.6765932791257</v>
      </c>
    </row>
    <row r="901" spans="1:5">
      <c r="A901">
        <v>899</v>
      </c>
      <c r="B901">
        <v>5265.153854341001</v>
      </c>
      <c r="C901">
        <v>5265.153854341001</v>
      </c>
      <c r="D901">
        <v>1215.641757777427</v>
      </c>
      <c r="E901">
        <v>701.4468323624827</v>
      </c>
    </row>
    <row r="902" spans="1:5">
      <c r="A902">
        <v>900</v>
      </c>
      <c r="B902">
        <v>5265.153854341001</v>
      </c>
      <c r="C902">
        <v>5265.153854341001</v>
      </c>
      <c r="D902">
        <v>1215.22086524503</v>
      </c>
      <c r="E902">
        <v>701.0259398300869</v>
      </c>
    </row>
    <row r="903" spans="1:5">
      <c r="A903">
        <v>901</v>
      </c>
      <c r="B903">
        <v>5265.153854341001</v>
      </c>
      <c r="C903">
        <v>5265.153854341001</v>
      </c>
      <c r="D903">
        <v>1214.8720655396</v>
      </c>
      <c r="E903">
        <v>700.6771401246629</v>
      </c>
    </row>
    <row r="904" spans="1:5">
      <c r="A904">
        <v>902</v>
      </c>
      <c r="B904">
        <v>5265.153854341001</v>
      </c>
      <c r="C904">
        <v>5265.153854341001</v>
      </c>
      <c r="D904">
        <v>1214.720945713054</v>
      </c>
      <c r="E904">
        <v>700.5260202981082</v>
      </c>
    </row>
    <row r="905" spans="1:5">
      <c r="A905">
        <v>903</v>
      </c>
      <c r="B905">
        <v>5265.153854341001</v>
      </c>
      <c r="C905">
        <v>5265.153854341001</v>
      </c>
      <c r="D905">
        <v>1215.153609025298</v>
      </c>
      <c r="E905">
        <v>700.9586836103581</v>
      </c>
    </row>
    <row r="906" spans="1:5">
      <c r="A906">
        <v>904</v>
      </c>
      <c r="B906">
        <v>5265.153854341001</v>
      </c>
      <c r="C906">
        <v>5265.153854341001</v>
      </c>
      <c r="D906">
        <v>1214.05960293978</v>
      </c>
      <c r="E906">
        <v>699.8646775248362</v>
      </c>
    </row>
    <row r="907" spans="1:5">
      <c r="A907">
        <v>905</v>
      </c>
      <c r="B907">
        <v>5265.153854341001</v>
      </c>
      <c r="C907">
        <v>5265.153854341001</v>
      </c>
      <c r="D907">
        <v>1214.823637135394</v>
      </c>
      <c r="E907">
        <v>700.6287117204491</v>
      </c>
    </row>
    <row r="908" spans="1:5">
      <c r="A908">
        <v>906</v>
      </c>
      <c r="B908">
        <v>5265.153854341001</v>
      </c>
      <c r="C908">
        <v>5265.153854341001</v>
      </c>
      <c r="D908">
        <v>1214.839500054695</v>
      </c>
      <c r="E908">
        <v>700.6445746397538</v>
      </c>
    </row>
    <row r="909" spans="1:5">
      <c r="A909">
        <v>907</v>
      </c>
      <c r="B909">
        <v>5265.153854341001</v>
      </c>
      <c r="C909">
        <v>5265.153854341001</v>
      </c>
      <c r="D909">
        <v>1214.238373699402</v>
      </c>
      <c r="E909">
        <v>700.0434482844615</v>
      </c>
    </row>
    <row r="910" spans="1:5">
      <c r="A910">
        <v>908</v>
      </c>
      <c r="B910">
        <v>5265.153854341001</v>
      </c>
      <c r="C910">
        <v>5265.153854341001</v>
      </c>
      <c r="D910">
        <v>1214.246611402837</v>
      </c>
      <c r="E910">
        <v>700.0516859878953</v>
      </c>
    </row>
    <row r="911" spans="1:5">
      <c r="A911">
        <v>909</v>
      </c>
      <c r="B911">
        <v>5265.153854341001</v>
      </c>
      <c r="C911">
        <v>5265.153854341001</v>
      </c>
      <c r="D911">
        <v>1214.578765058952</v>
      </c>
      <c r="E911">
        <v>700.3838396440059</v>
      </c>
    </row>
    <row r="912" spans="1:5">
      <c r="A912">
        <v>910</v>
      </c>
      <c r="B912">
        <v>5265.153854341001</v>
      </c>
      <c r="C912">
        <v>5265.153854341001</v>
      </c>
      <c r="D912">
        <v>1214.290958768495</v>
      </c>
      <c r="E912">
        <v>700.0960333535518</v>
      </c>
    </row>
    <row r="913" spans="1:5">
      <c r="A913">
        <v>911</v>
      </c>
      <c r="B913">
        <v>5265.153854341001</v>
      </c>
      <c r="C913">
        <v>5265.153854341001</v>
      </c>
      <c r="D913">
        <v>1214.836597797533</v>
      </c>
      <c r="E913">
        <v>700.6416723825884</v>
      </c>
    </row>
    <row r="914" spans="1:5">
      <c r="A914">
        <v>912</v>
      </c>
      <c r="B914">
        <v>5265.153854341001</v>
      </c>
      <c r="C914">
        <v>5265.153854341001</v>
      </c>
      <c r="D914">
        <v>1214.945896895484</v>
      </c>
      <c r="E914">
        <v>700.7509714805481</v>
      </c>
    </row>
    <row r="915" spans="1:5">
      <c r="A915">
        <v>913</v>
      </c>
      <c r="B915">
        <v>5265.153854341001</v>
      </c>
      <c r="C915">
        <v>5265.153854341001</v>
      </c>
      <c r="D915">
        <v>1214.7567886777</v>
      </c>
      <c r="E915">
        <v>700.5618632627574</v>
      </c>
    </row>
    <row r="916" spans="1:5">
      <c r="A916">
        <v>914</v>
      </c>
      <c r="B916">
        <v>5265.153854341001</v>
      </c>
      <c r="C916">
        <v>5265.153854341001</v>
      </c>
      <c r="D916">
        <v>1214.911124578013</v>
      </c>
      <c r="E916">
        <v>700.71619916307</v>
      </c>
    </row>
    <row r="917" spans="1:5">
      <c r="A917">
        <v>915</v>
      </c>
      <c r="B917">
        <v>5265.153854341001</v>
      </c>
      <c r="C917">
        <v>5265.153854341001</v>
      </c>
      <c r="D917">
        <v>1214.771139211293</v>
      </c>
      <c r="E917">
        <v>700.5762137963492</v>
      </c>
    </row>
    <row r="918" spans="1:5">
      <c r="A918">
        <v>916</v>
      </c>
      <c r="B918">
        <v>5265.153854341001</v>
      </c>
      <c r="C918">
        <v>5265.153854341001</v>
      </c>
      <c r="D918">
        <v>1214.977051490749</v>
      </c>
      <c r="E918">
        <v>700.7821260758085</v>
      </c>
    </row>
    <row r="919" spans="1:5">
      <c r="A919">
        <v>917</v>
      </c>
      <c r="B919">
        <v>5265.153854341001</v>
      </c>
      <c r="C919">
        <v>5265.153854341001</v>
      </c>
      <c r="D919">
        <v>1214.606029685842</v>
      </c>
      <c r="E919">
        <v>700.4111042709027</v>
      </c>
    </row>
    <row r="920" spans="1:5">
      <c r="A920">
        <v>918</v>
      </c>
      <c r="B920">
        <v>5265.153854341001</v>
      </c>
      <c r="C920">
        <v>5265.153854341001</v>
      </c>
      <c r="D920">
        <v>1214.727540231046</v>
      </c>
      <c r="E920">
        <v>700.5326148160984</v>
      </c>
    </row>
    <row r="921" spans="1:5">
      <c r="A921">
        <v>919</v>
      </c>
      <c r="B921">
        <v>5265.153854341001</v>
      </c>
      <c r="C921">
        <v>5265.153854341001</v>
      </c>
      <c r="D921">
        <v>1214.635049984879</v>
      </c>
      <c r="E921">
        <v>700.4401245699377</v>
      </c>
    </row>
    <row r="922" spans="1:5">
      <c r="A922">
        <v>920</v>
      </c>
      <c r="B922">
        <v>5265.153854341001</v>
      </c>
      <c r="C922">
        <v>5265.153854341001</v>
      </c>
      <c r="D922">
        <v>1214.240489400883</v>
      </c>
      <c r="E922">
        <v>700.0455639859389</v>
      </c>
    </row>
    <row r="923" spans="1:5">
      <c r="A923">
        <v>921</v>
      </c>
      <c r="B923">
        <v>5265.153854341001</v>
      </c>
      <c r="C923">
        <v>5265.153854341001</v>
      </c>
      <c r="D923">
        <v>1214.744368224392</v>
      </c>
      <c r="E923">
        <v>700.5494428094545</v>
      </c>
    </row>
    <row r="924" spans="1:5">
      <c r="A924">
        <v>922</v>
      </c>
      <c r="B924">
        <v>5265.153854341001</v>
      </c>
      <c r="C924">
        <v>5265.153854341001</v>
      </c>
      <c r="D924">
        <v>1214.984096022549</v>
      </c>
      <c r="E924">
        <v>700.7891706076055</v>
      </c>
    </row>
    <row r="925" spans="1:5">
      <c r="A925">
        <v>923</v>
      </c>
      <c r="B925">
        <v>5265.153854341001</v>
      </c>
      <c r="C925">
        <v>5265.153854341001</v>
      </c>
      <c r="D925">
        <v>1214.616048959803</v>
      </c>
      <c r="E925">
        <v>700.4211235448626</v>
      </c>
    </row>
    <row r="926" spans="1:5">
      <c r="A926">
        <v>924</v>
      </c>
      <c r="B926">
        <v>5265.153854341001</v>
      </c>
      <c r="C926">
        <v>5265.153854341001</v>
      </c>
      <c r="D926">
        <v>1214.487307049553</v>
      </c>
      <c r="E926">
        <v>700.2923816346075</v>
      </c>
    </row>
    <row r="927" spans="1:5">
      <c r="A927">
        <v>925</v>
      </c>
      <c r="B927">
        <v>5265.153854341001</v>
      </c>
      <c r="C927">
        <v>5265.153854341001</v>
      </c>
      <c r="D927">
        <v>1214.594991368531</v>
      </c>
      <c r="E927">
        <v>700.4000659535847</v>
      </c>
    </row>
    <row r="928" spans="1:5">
      <c r="A928">
        <v>926</v>
      </c>
      <c r="B928">
        <v>5265.153854341001</v>
      </c>
      <c r="C928">
        <v>5265.153854341001</v>
      </c>
      <c r="D928">
        <v>1214.524912488864</v>
      </c>
      <c r="E928">
        <v>700.3299870739188</v>
      </c>
    </row>
    <row r="929" spans="1:5">
      <c r="A929">
        <v>927</v>
      </c>
      <c r="B929">
        <v>5265.153854341001</v>
      </c>
      <c r="C929">
        <v>5265.153854341001</v>
      </c>
      <c r="D929">
        <v>1214.663363730358</v>
      </c>
      <c r="E929">
        <v>700.4684383154162</v>
      </c>
    </row>
    <row r="930" spans="1:5">
      <c r="A930">
        <v>928</v>
      </c>
      <c r="B930">
        <v>5265.153854341001</v>
      </c>
      <c r="C930">
        <v>5265.153854341001</v>
      </c>
      <c r="D930">
        <v>1214.132782820436</v>
      </c>
      <c r="E930">
        <v>699.9378574054941</v>
      </c>
    </row>
    <row r="931" spans="1:5">
      <c r="A931">
        <v>929</v>
      </c>
      <c r="B931">
        <v>5265.153854341001</v>
      </c>
      <c r="C931">
        <v>5265.153854341001</v>
      </c>
      <c r="D931">
        <v>1214.696406132301</v>
      </c>
      <c r="E931">
        <v>700.501480717361</v>
      </c>
    </row>
    <row r="932" spans="1:5">
      <c r="A932">
        <v>930</v>
      </c>
      <c r="B932">
        <v>5265.153854341001</v>
      </c>
      <c r="C932">
        <v>5265.153854341001</v>
      </c>
      <c r="D932">
        <v>1216.312823392888</v>
      </c>
      <c r="E932">
        <v>702.1178979779502</v>
      </c>
    </row>
    <row r="933" spans="1:5">
      <c r="A933">
        <v>931</v>
      </c>
      <c r="B933">
        <v>5265.153854341001</v>
      </c>
      <c r="C933">
        <v>5265.153854341001</v>
      </c>
      <c r="D933">
        <v>1214.57929368392</v>
      </c>
      <c r="E933">
        <v>700.3843682689773</v>
      </c>
    </row>
    <row r="934" spans="1:5">
      <c r="A934">
        <v>932</v>
      </c>
      <c r="B934">
        <v>5265.153854341001</v>
      </c>
      <c r="C934">
        <v>5265.153854341001</v>
      </c>
      <c r="D934">
        <v>1214.38700111442</v>
      </c>
      <c r="E934">
        <v>700.1920756994779</v>
      </c>
    </row>
    <row r="935" spans="1:5">
      <c r="A935">
        <v>933</v>
      </c>
      <c r="B935">
        <v>5265.153854341001</v>
      </c>
      <c r="C935">
        <v>5265.153854341001</v>
      </c>
      <c r="D935">
        <v>1214.369873509312</v>
      </c>
      <c r="E935">
        <v>700.174948094368</v>
      </c>
    </row>
    <row r="936" spans="1:5">
      <c r="A936">
        <v>934</v>
      </c>
      <c r="B936">
        <v>5265.153854341001</v>
      </c>
      <c r="C936">
        <v>5265.153854341001</v>
      </c>
      <c r="D936">
        <v>1214.460740350149</v>
      </c>
      <c r="E936">
        <v>700.2658149352087</v>
      </c>
    </row>
    <row r="937" spans="1:5">
      <c r="A937">
        <v>935</v>
      </c>
      <c r="B937">
        <v>5265.153854341001</v>
      </c>
      <c r="C937">
        <v>5265.153854341001</v>
      </c>
      <c r="D937">
        <v>1214.442921163358</v>
      </c>
      <c r="E937">
        <v>700.2479957484147</v>
      </c>
    </row>
    <row r="938" spans="1:5">
      <c r="A938">
        <v>936</v>
      </c>
      <c r="B938">
        <v>5265.153854341001</v>
      </c>
      <c r="C938">
        <v>5265.153854341001</v>
      </c>
      <c r="D938">
        <v>1214.495551938801</v>
      </c>
      <c r="E938">
        <v>700.3006265238591</v>
      </c>
    </row>
    <row r="939" spans="1:5">
      <c r="A939">
        <v>937</v>
      </c>
      <c r="B939">
        <v>5265.153854341001</v>
      </c>
      <c r="C939">
        <v>5265.153854341001</v>
      </c>
      <c r="D939">
        <v>1214.423641505732</v>
      </c>
      <c r="E939">
        <v>700.2287160907856</v>
      </c>
    </row>
    <row r="940" spans="1:5">
      <c r="A940">
        <v>938</v>
      </c>
      <c r="B940">
        <v>5265.153854341001</v>
      </c>
      <c r="C940">
        <v>5265.153854341001</v>
      </c>
      <c r="D940">
        <v>1214.1567544501</v>
      </c>
      <c r="E940">
        <v>699.9618290351571</v>
      </c>
    </row>
    <row r="941" spans="1:5">
      <c r="A941">
        <v>939</v>
      </c>
      <c r="B941">
        <v>5265.153854341001</v>
      </c>
      <c r="C941">
        <v>5265.153854341001</v>
      </c>
      <c r="D941">
        <v>1214.613470868779</v>
      </c>
      <c r="E941">
        <v>700.4185454538404</v>
      </c>
    </row>
    <row r="942" spans="1:5">
      <c r="A942">
        <v>940</v>
      </c>
      <c r="B942">
        <v>5265.153854341001</v>
      </c>
      <c r="C942">
        <v>5265.153854341001</v>
      </c>
      <c r="D942">
        <v>1214.290109870048</v>
      </c>
      <c r="E942">
        <v>700.0951844551059</v>
      </c>
    </row>
    <row r="943" spans="1:5">
      <c r="A943">
        <v>941</v>
      </c>
      <c r="B943">
        <v>5265.153854341001</v>
      </c>
      <c r="C943">
        <v>5265.153854341001</v>
      </c>
      <c r="D943">
        <v>1214.44860966732</v>
      </c>
      <c r="E943">
        <v>700.2536842523795</v>
      </c>
    </row>
    <row r="944" spans="1:5">
      <c r="A944">
        <v>942</v>
      </c>
      <c r="B944">
        <v>5265.153854341001</v>
      </c>
      <c r="C944">
        <v>5265.153854341001</v>
      </c>
      <c r="D944">
        <v>1214.306743848314</v>
      </c>
      <c r="E944">
        <v>700.1118184333742</v>
      </c>
    </row>
    <row r="945" spans="1:5">
      <c r="A945">
        <v>943</v>
      </c>
      <c r="B945">
        <v>5265.153854341001</v>
      </c>
      <c r="C945">
        <v>5265.153854341001</v>
      </c>
      <c r="D945">
        <v>1214.05054462106</v>
      </c>
      <c r="E945">
        <v>699.8556192061176</v>
      </c>
    </row>
    <row r="946" spans="1:5">
      <c r="A946">
        <v>944</v>
      </c>
      <c r="B946">
        <v>5265.153854341001</v>
      </c>
      <c r="C946">
        <v>5265.153854341001</v>
      </c>
      <c r="D946">
        <v>1214.694869962102</v>
      </c>
      <c r="E946">
        <v>700.4999445471612</v>
      </c>
    </row>
    <row r="947" spans="1:5">
      <c r="A947">
        <v>945</v>
      </c>
      <c r="B947">
        <v>5265.153854341001</v>
      </c>
      <c r="C947">
        <v>5265.153854341001</v>
      </c>
      <c r="D947">
        <v>1214.259031685094</v>
      </c>
      <c r="E947">
        <v>700.0641062701484</v>
      </c>
    </row>
    <row r="948" spans="1:5">
      <c r="A948">
        <v>946</v>
      </c>
      <c r="B948">
        <v>5265.153854341001</v>
      </c>
      <c r="C948">
        <v>5265.153854341001</v>
      </c>
      <c r="D948">
        <v>1214.517036863818</v>
      </c>
      <c r="E948">
        <v>700.3221114488776</v>
      </c>
    </row>
    <row r="949" spans="1:5">
      <c r="A949">
        <v>947</v>
      </c>
      <c r="B949">
        <v>5265.153854341001</v>
      </c>
      <c r="C949">
        <v>5265.153854341001</v>
      </c>
      <c r="D949">
        <v>1214.742912367924</v>
      </c>
      <c r="E949">
        <v>700.5479869529819</v>
      </c>
    </row>
    <row r="950" spans="1:5">
      <c r="A950">
        <v>948</v>
      </c>
      <c r="B950">
        <v>5265.153854341001</v>
      </c>
      <c r="C950">
        <v>5265.153854341001</v>
      </c>
      <c r="D950">
        <v>1214.273541855345</v>
      </c>
      <c r="E950">
        <v>700.0786164403982</v>
      </c>
    </row>
    <row r="951" spans="1:5">
      <c r="A951">
        <v>949</v>
      </c>
      <c r="B951">
        <v>5265.153854341001</v>
      </c>
      <c r="C951">
        <v>5265.153854341001</v>
      </c>
      <c r="D951">
        <v>1214.446377642761</v>
      </c>
      <c r="E951">
        <v>700.2514522278204</v>
      </c>
    </row>
    <row r="952" spans="1:5">
      <c r="A952">
        <v>950</v>
      </c>
      <c r="B952">
        <v>5265.153854341001</v>
      </c>
      <c r="C952">
        <v>5265.153854341001</v>
      </c>
      <c r="D952">
        <v>1214.387559145762</v>
      </c>
      <c r="E952">
        <v>700.1926337308206</v>
      </c>
    </row>
    <row r="953" spans="1:5">
      <c r="A953">
        <v>951</v>
      </c>
      <c r="B953">
        <v>5265.153854341001</v>
      </c>
      <c r="C953">
        <v>5265.153854341001</v>
      </c>
      <c r="D953">
        <v>1214.628151063303</v>
      </c>
      <c r="E953">
        <v>700.4332256483598</v>
      </c>
    </row>
    <row r="954" spans="1:5">
      <c r="A954">
        <v>952</v>
      </c>
      <c r="B954">
        <v>5265.153854341001</v>
      </c>
      <c r="C954">
        <v>5265.153854341001</v>
      </c>
      <c r="D954">
        <v>1214.409135888234</v>
      </c>
      <c r="E954">
        <v>700.2142104732878</v>
      </c>
    </row>
    <row r="955" spans="1:5">
      <c r="A955">
        <v>953</v>
      </c>
      <c r="B955">
        <v>5265.153854341001</v>
      </c>
      <c r="C955">
        <v>5265.153854341001</v>
      </c>
      <c r="D955">
        <v>1214.192783962901</v>
      </c>
      <c r="E955">
        <v>699.9978585479544</v>
      </c>
    </row>
    <row r="956" spans="1:5">
      <c r="A956">
        <v>954</v>
      </c>
      <c r="B956">
        <v>5265.153854341001</v>
      </c>
      <c r="C956">
        <v>5265.153854341001</v>
      </c>
      <c r="D956">
        <v>1214.399584128462</v>
      </c>
      <c r="E956">
        <v>700.2046587135193</v>
      </c>
    </row>
    <row r="957" spans="1:5">
      <c r="A957">
        <v>955</v>
      </c>
      <c r="B957">
        <v>5265.153854341001</v>
      </c>
      <c r="C957">
        <v>5265.153854341001</v>
      </c>
      <c r="D957">
        <v>1214.203867286205</v>
      </c>
      <c r="E957">
        <v>700.0089418712632</v>
      </c>
    </row>
    <row r="958" spans="1:5">
      <c r="A958">
        <v>956</v>
      </c>
      <c r="B958">
        <v>5265.153854341001</v>
      </c>
      <c r="C958">
        <v>5265.153854341001</v>
      </c>
      <c r="D958">
        <v>1214.004760406333</v>
      </c>
      <c r="E958">
        <v>699.8098349913893</v>
      </c>
    </row>
    <row r="959" spans="1:5">
      <c r="A959">
        <v>957</v>
      </c>
      <c r="B959">
        <v>5265.153854341001</v>
      </c>
      <c r="C959">
        <v>5265.153854341001</v>
      </c>
      <c r="D959">
        <v>1214.715786717245</v>
      </c>
      <c r="E959">
        <v>700.5208613023017</v>
      </c>
    </row>
    <row r="960" spans="1:5">
      <c r="A960">
        <v>958</v>
      </c>
      <c r="B960">
        <v>5265.153854341001</v>
      </c>
      <c r="C960">
        <v>5265.153854341001</v>
      </c>
      <c r="D960">
        <v>1214.661896219173</v>
      </c>
      <c r="E960">
        <v>700.4669708042296</v>
      </c>
    </row>
    <row r="961" spans="1:5">
      <c r="A961">
        <v>959</v>
      </c>
      <c r="B961">
        <v>5265.153854341001</v>
      </c>
      <c r="C961">
        <v>5265.153854341001</v>
      </c>
      <c r="D961">
        <v>1214.907047608087</v>
      </c>
      <c r="E961">
        <v>700.7121221931402</v>
      </c>
    </row>
    <row r="962" spans="1:5">
      <c r="A962">
        <v>960</v>
      </c>
      <c r="B962">
        <v>5265.153854341001</v>
      </c>
      <c r="C962">
        <v>5265.153854341001</v>
      </c>
      <c r="D962">
        <v>1214.925695510919</v>
      </c>
      <c r="E962">
        <v>700.7307700959705</v>
      </c>
    </row>
    <row r="963" spans="1:5">
      <c r="A963">
        <v>961</v>
      </c>
      <c r="B963">
        <v>5265.153854341001</v>
      </c>
      <c r="C963">
        <v>5265.153854341001</v>
      </c>
      <c r="D963">
        <v>1214.883434293478</v>
      </c>
      <c r="E963">
        <v>700.688508878533</v>
      </c>
    </row>
    <row r="964" spans="1:5">
      <c r="A964">
        <v>962</v>
      </c>
      <c r="B964">
        <v>5265.153854341001</v>
      </c>
      <c r="C964">
        <v>5265.153854341001</v>
      </c>
      <c r="D964">
        <v>1214.81999881169</v>
      </c>
      <c r="E964">
        <v>700.6250733967455</v>
      </c>
    </row>
    <row r="965" spans="1:5">
      <c r="A965">
        <v>963</v>
      </c>
      <c r="B965">
        <v>5265.153854341001</v>
      </c>
      <c r="C965">
        <v>5265.153854341001</v>
      </c>
      <c r="D965">
        <v>1214.986404458508</v>
      </c>
      <c r="E965">
        <v>700.7914790435667</v>
      </c>
    </row>
    <row r="966" spans="1:5">
      <c r="A966">
        <v>964</v>
      </c>
      <c r="B966">
        <v>5265.153854341001</v>
      </c>
      <c r="C966">
        <v>5265.153854341001</v>
      </c>
      <c r="D966">
        <v>1214.797584594518</v>
      </c>
      <c r="E966">
        <v>700.6026591795767</v>
      </c>
    </row>
    <row r="967" spans="1:5">
      <c r="A967">
        <v>965</v>
      </c>
      <c r="B967">
        <v>5265.153854341001</v>
      </c>
      <c r="C967">
        <v>5265.153854341001</v>
      </c>
      <c r="D967">
        <v>1215.007798826992</v>
      </c>
      <c r="E967">
        <v>700.8128734120532</v>
      </c>
    </row>
    <row r="968" spans="1:5">
      <c r="A968">
        <v>966</v>
      </c>
      <c r="B968">
        <v>5265.153854341001</v>
      </c>
      <c r="C968">
        <v>5265.153854341001</v>
      </c>
      <c r="D968">
        <v>1214.561542134685</v>
      </c>
      <c r="E968">
        <v>700.3666167197429</v>
      </c>
    </row>
    <row r="969" spans="1:5">
      <c r="A969">
        <v>967</v>
      </c>
      <c r="B969">
        <v>5265.153854341001</v>
      </c>
      <c r="C969">
        <v>5265.153854341001</v>
      </c>
      <c r="D969">
        <v>1214.965551639575</v>
      </c>
      <c r="E969">
        <v>700.7706262246322</v>
      </c>
    </row>
    <row r="970" spans="1:5">
      <c r="A970">
        <v>968</v>
      </c>
      <c r="B970">
        <v>5265.153854341001</v>
      </c>
      <c r="C970">
        <v>5265.153854341001</v>
      </c>
      <c r="D970">
        <v>1214.672438603742</v>
      </c>
      <c r="E970">
        <v>700.4775131887958</v>
      </c>
    </row>
    <row r="971" spans="1:5">
      <c r="A971">
        <v>969</v>
      </c>
      <c r="B971">
        <v>5265.153854341001</v>
      </c>
      <c r="C971">
        <v>5265.153854341001</v>
      </c>
      <c r="D971">
        <v>1214.951980999902</v>
      </c>
      <c r="E971">
        <v>700.7570555849584</v>
      </c>
    </row>
    <row r="972" spans="1:5">
      <c r="A972">
        <v>970</v>
      </c>
      <c r="B972">
        <v>5265.153854341001</v>
      </c>
      <c r="C972">
        <v>5265.153854341001</v>
      </c>
      <c r="D972">
        <v>1214.76999802456</v>
      </c>
      <c r="E972">
        <v>700.5750726096194</v>
      </c>
    </row>
    <row r="973" spans="1:5">
      <c r="A973">
        <v>971</v>
      </c>
      <c r="B973">
        <v>5265.153854341001</v>
      </c>
      <c r="C973">
        <v>5265.153854341001</v>
      </c>
      <c r="D973">
        <v>1215.041353152392</v>
      </c>
      <c r="E973">
        <v>700.8464277374436</v>
      </c>
    </row>
    <row r="974" spans="1:5">
      <c r="A974">
        <v>972</v>
      </c>
      <c r="B974">
        <v>5265.153854341001</v>
      </c>
      <c r="C974">
        <v>5265.153854341001</v>
      </c>
      <c r="D974">
        <v>1214.954608167671</v>
      </c>
      <c r="E974">
        <v>700.7596827527275</v>
      </c>
    </row>
    <row r="975" spans="1:5">
      <c r="A975">
        <v>973</v>
      </c>
      <c r="B975">
        <v>5265.153854341001</v>
      </c>
      <c r="C975">
        <v>5265.153854341001</v>
      </c>
      <c r="D975">
        <v>1214.969308625363</v>
      </c>
      <c r="E975">
        <v>700.7743832104181</v>
      </c>
    </row>
    <row r="976" spans="1:5">
      <c r="A976">
        <v>974</v>
      </c>
      <c r="B976">
        <v>5265.153854341001</v>
      </c>
      <c r="C976">
        <v>5265.153854341001</v>
      </c>
      <c r="D976">
        <v>1214.832615246724</v>
      </c>
      <c r="E976">
        <v>700.6376898317851</v>
      </c>
    </row>
    <row r="977" spans="1:5">
      <c r="A977">
        <v>975</v>
      </c>
      <c r="B977">
        <v>5265.153854341001</v>
      </c>
      <c r="C977">
        <v>5265.153854341001</v>
      </c>
      <c r="D977">
        <v>1214.915913317911</v>
      </c>
      <c r="E977">
        <v>700.7209879029681</v>
      </c>
    </row>
    <row r="978" spans="1:5">
      <c r="A978">
        <v>976</v>
      </c>
      <c r="B978">
        <v>5265.153854341001</v>
      </c>
      <c r="C978">
        <v>5265.153854341001</v>
      </c>
      <c r="D978">
        <v>1214.82425209931</v>
      </c>
      <c r="E978">
        <v>700.6293266843689</v>
      </c>
    </row>
    <row r="979" spans="1:5">
      <c r="A979">
        <v>977</v>
      </c>
      <c r="B979">
        <v>5265.153854341001</v>
      </c>
      <c r="C979">
        <v>5265.153854341001</v>
      </c>
      <c r="D979">
        <v>1215.006510066206</v>
      </c>
      <c r="E979">
        <v>700.8115846512652</v>
      </c>
    </row>
    <row r="980" spans="1:5">
      <c r="A980">
        <v>978</v>
      </c>
      <c r="B980">
        <v>5265.153854341001</v>
      </c>
      <c r="C980">
        <v>5265.153854341001</v>
      </c>
      <c r="D980">
        <v>1215.052639176504</v>
      </c>
      <c r="E980">
        <v>700.8577137615613</v>
      </c>
    </row>
    <row r="981" spans="1:5">
      <c r="A981">
        <v>979</v>
      </c>
      <c r="B981">
        <v>5265.153854341001</v>
      </c>
      <c r="C981">
        <v>5265.153854341001</v>
      </c>
      <c r="D981">
        <v>1214.990515675305</v>
      </c>
      <c r="E981">
        <v>700.7955902603622</v>
      </c>
    </row>
    <row r="982" spans="1:5">
      <c r="A982">
        <v>980</v>
      </c>
      <c r="B982">
        <v>5265.153854341001</v>
      </c>
      <c r="C982">
        <v>5265.153854341001</v>
      </c>
      <c r="D982">
        <v>1214.93642714051</v>
      </c>
      <c r="E982">
        <v>700.7415017255688</v>
      </c>
    </row>
    <row r="983" spans="1:5">
      <c r="A983">
        <v>981</v>
      </c>
      <c r="B983">
        <v>5265.153854341001</v>
      </c>
      <c r="C983">
        <v>5265.153854341001</v>
      </c>
      <c r="D983">
        <v>1215.063021420384</v>
      </c>
      <c r="E983">
        <v>700.8680960054422</v>
      </c>
    </row>
    <row r="984" spans="1:5">
      <c r="A984">
        <v>982</v>
      </c>
      <c r="B984">
        <v>5265.153854341001</v>
      </c>
      <c r="C984">
        <v>5265.153854341001</v>
      </c>
      <c r="D984">
        <v>1215.016044256604</v>
      </c>
      <c r="E984">
        <v>700.8211188416617</v>
      </c>
    </row>
    <row r="985" spans="1:5">
      <c r="A985">
        <v>983</v>
      </c>
      <c r="B985">
        <v>5265.153854341001</v>
      </c>
      <c r="C985">
        <v>5265.153854341001</v>
      </c>
      <c r="D985">
        <v>1214.768262066327</v>
      </c>
      <c r="E985">
        <v>700.5733366513813</v>
      </c>
    </row>
    <row r="986" spans="1:5">
      <c r="A986">
        <v>984</v>
      </c>
      <c r="B986">
        <v>5265.153854341001</v>
      </c>
      <c r="C986">
        <v>5265.153854341001</v>
      </c>
      <c r="D986">
        <v>1214.944059406304</v>
      </c>
      <c r="E986">
        <v>700.7491339913605</v>
      </c>
    </row>
    <row r="987" spans="1:5">
      <c r="A987">
        <v>985</v>
      </c>
      <c r="B987">
        <v>5265.153854341001</v>
      </c>
      <c r="C987">
        <v>5265.153854341001</v>
      </c>
      <c r="D987">
        <v>1215.087640980274</v>
      </c>
      <c r="E987">
        <v>700.8927155653317</v>
      </c>
    </row>
    <row r="988" spans="1:5">
      <c r="A988">
        <v>986</v>
      </c>
      <c r="B988">
        <v>5265.153854341001</v>
      </c>
      <c r="C988">
        <v>5265.153854341001</v>
      </c>
      <c r="D988">
        <v>1215.059669591003</v>
      </c>
      <c r="E988">
        <v>700.8647441760584</v>
      </c>
    </row>
    <row r="989" spans="1:5">
      <c r="A989">
        <v>987</v>
      </c>
      <c r="B989">
        <v>5265.153854341001</v>
      </c>
      <c r="C989">
        <v>5265.153854341001</v>
      </c>
      <c r="D989">
        <v>1215.091224388842</v>
      </c>
      <c r="E989">
        <v>700.8962989738999</v>
      </c>
    </row>
    <row r="990" spans="1:5">
      <c r="A990">
        <v>988</v>
      </c>
      <c r="B990">
        <v>5265.153854341001</v>
      </c>
      <c r="C990">
        <v>5265.153854341001</v>
      </c>
      <c r="D990">
        <v>1214.983245232941</v>
      </c>
      <c r="E990">
        <v>700.7883198179989</v>
      </c>
    </row>
    <row r="991" spans="1:5">
      <c r="A991">
        <v>989</v>
      </c>
      <c r="B991">
        <v>5265.153854341001</v>
      </c>
      <c r="C991">
        <v>5265.153854341001</v>
      </c>
      <c r="D991">
        <v>1214.806483933611</v>
      </c>
      <c r="E991">
        <v>700.6115585186667</v>
      </c>
    </row>
    <row r="992" spans="1:5">
      <c r="A992">
        <v>990</v>
      </c>
      <c r="B992">
        <v>5265.153854341001</v>
      </c>
      <c r="C992">
        <v>5265.153854341001</v>
      </c>
      <c r="D992">
        <v>1215.195761114388</v>
      </c>
      <c r="E992">
        <v>701.0008356994402</v>
      </c>
    </row>
    <row r="993" spans="1:5">
      <c r="A993">
        <v>991</v>
      </c>
      <c r="B993">
        <v>5265.153854341001</v>
      </c>
      <c r="C993">
        <v>5265.153854341001</v>
      </c>
      <c r="D993">
        <v>1215.434549962598</v>
      </c>
      <c r="E993">
        <v>701.239624547656</v>
      </c>
    </row>
    <row r="994" spans="1:5">
      <c r="A994">
        <v>992</v>
      </c>
      <c r="B994">
        <v>5265.153854341001</v>
      </c>
      <c r="C994">
        <v>5265.153854341001</v>
      </c>
      <c r="D994">
        <v>1215.199356003433</v>
      </c>
      <c r="E994">
        <v>701.0044305884886</v>
      </c>
    </row>
    <row r="995" spans="1:5">
      <c r="A995">
        <v>993</v>
      </c>
      <c r="B995">
        <v>5265.153854341001</v>
      </c>
      <c r="C995">
        <v>5265.153854341001</v>
      </c>
      <c r="D995">
        <v>1215.454006620115</v>
      </c>
      <c r="E995">
        <v>701.2590812051734</v>
      </c>
    </row>
    <row r="996" spans="1:5">
      <c r="A996">
        <v>994</v>
      </c>
      <c r="B996">
        <v>5265.153854341001</v>
      </c>
      <c r="C996">
        <v>5265.153854341001</v>
      </c>
      <c r="D996">
        <v>1215.26616898891</v>
      </c>
      <c r="E996">
        <v>701.0712435739728</v>
      </c>
    </row>
    <row r="997" spans="1:5">
      <c r="A997">
        <v>995</v>
      </c>
      <c r="B997">
        <v>5265.153854341001</v>
      </c>
      <c r="C997">
        <v>5265.153854341001</v>
      </c>
      <c r="D997">
        <v>1215.010052423793</v>
      </c>
      <c r="E997">
        <v>700.8151270088512</v>
      </c>
    </row>
    <row r="998" spans="1:5">
      <c r="A998">
        <v>996</v>
      </c>
      <c r="B998">
        <v>5265.153854341001</v>
      </c>
      <c r="C998">
        <v>5265.153854341001</v>
      </c>
      <c r="D998">
        <v>1214.951105297627</v>
      </c>
      <c r="E998">
        <v>700.7561798826835</v>
      </c>
    </row>
    <row r="999" spans="1:5">
      <c r="A999">
        <v>997</v>
      </c>
      <c r="B999">
        <v>5265.153854341001</v>
      </c>
      <c r="C999">
        <v>5265.153854341001</v>
      </c>
      <c r="D999">
        <v>1215.138250811063</v>
      </c>
      <c r="E999">
        <v>700.943325396119</v>
      </c>
    </row>
    <row r="1000" spans="1:5">
      <c r="A1000">
        <v>998</v>
      </c>
      <c r="B1000">
        <v>5265.153854341001</v>
      </c>
      <c r="C1000">
        <v>5265.153854341001</v>
      </c>
      <c r="D1000">
        <v>1215.337007448239</v>
      </c>
      <c r="E1000">
        <v>701.1420820332959</v>
      </c>
    </row>
    <row r="1001" spans="1:5">
      <c r="A1001">
        <v>999</v>
      </c>
      <c r="B1001">
        <v>5265.153854341001</v>
      </c>
      <c r="C1001">
        <v>5265.153854341001</v>
      </c>
      <c r="D1001">
        <v>1214.584875002285</v>
      </c>
      <c r="E1001">
        <v>700.3899495873428</v>
      </c>
    </row>
    <row r="1002" spans="1:5">
      <c r="A1002">
        <v>1000</v>
      </c>
      <c r="B1002">
        <v>5265.153854341001</v>
      </c>
      <c r="C1002">
        <v>5265.153854341001</v>
      </c>
      <c r="D1002">
        <v>1215.157496925885</v>
      </c>
      <c r="E1002">
        <v>700.9625715109436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2.161806157964269</v>
      </c>
      <c r="C46">
        <v>405.2539077439658</v>
      </c>
      <c r="D46">
        <v>0.4091169127723344</v>
      </c>
      <c r="E46">
        <v>58.89018721274981</v>
      </c>
      <c r="F46">
        <v>89.59759880474725</v>
      </c>
      <c r="G46">
        <v>42190.535769082</v>
      </c>
      <c r="H46">
        <v>0.3618523863976586</v>
      </c>
      <c r="I46">
        <v>0.1487324915835921</v>
      </c>
      <c r="J46">
        <v>14.0563531590722</v>
      </c>
      <c r="K46">
        <v>2.832416308629406</v>
      </c>
      <c r="L46">
        <v>919.7373129093368</v>
      </c>
      <c r="M46">
        <v>471.4895564675632</v>
      </c>
      <c r="N46">
        <v>1213.736032569687</v>
      </c>
    </row>
    <row r="47" spans="1:14">
      <c r="A47">
        <v>45</v>
      </c>
      <c r="B47">
        <v>2.252250415054737</v>
      </c>
      <c r="C47">
        <v>420.8215863214332</v>
      </c>
      <c r="D47">
        <v>0.4095121693673287</v>
      </c>
      <c r="E47">
        <v>60.30728884970586</v>
      </c>
      <c r="F47">
        <v>86.09613732411407</v>
      </c>
      <c r="G47">
        <v>42033.20785864547</v>
      </c>
      <c r="H47">
        <v>0.3637201505110934</v>
      </c>
      <c r="I47">
        <v>0.1495002002424934</v>
      </c>
      <c r="J47">
        <v>14.25827702467213</v>
      </c>
      <c r="K47">
        <v>2.832416308629406</v>
      </c>
      <c r="L47">
        <v>919.7373129093368</v>
      </c>
      <c r="M47">
        <v>469.0683783387431</v>
      </c>
      <c r="N47">
        <v>1194.993259194028</v>
      </c>
    </row>
    <row r="48" spans="1:14">
      <c r="A48">
        <v>46</v>
      </c>
      <c r="B48">
        <v>2.323475425993947</v>
      </c>
      <c r="C48">
        <v>433.6526438528235</v>
      </c>
      <c r="D48">
        <v>0.4100624437019305</v>
      </c>
      <c r="E48">
        <v>61.44839699166302</v>
      </c>
      <c r="F48">
        <v>83.31734218843947</v>
      </c>
      <c r="G48">
        <v>41832.55312649653</v>
      </c>
      <c r="H48">
        <v>0.3660536899011432</v>
      </c>
      <c r="I48">
        <v>0.1504593569061975</v>
      </c>
      <c r="J48">
        <v>14.43544415874674</v>
      </c>
      <c r="K48">
        <v>2.832416308629406</v>
      </c>
      <c r="L48">
        <v>919.7373129093368</v>
      </c>
      <c r="M48">
        <v>466.0781351922337</v>
      </c>
      <c r="N48">
        <v>1193.65684824806</v>
      </c>
    </row>
    <row r="49" spans="1:14">
      <c r="A49">
        <v>47</v>
      </c>
      <c r="B49">
        <v>2.328587336614696</v>
      </c>
      <c r="C49">
        <v>433.7342268013113</v>
      </c>
      <c r="D49">
        <v>0.409836801944062</v>
      </c>
      <c r="E49">
        <v>61.45326005982528</v>
      </c>
      <c r="F49">
        <v>83.36917290303617</v>
      </c>
      <c r="G49">
        <v>41891.10918520864</v>
      </c>
      <c r="H49">
        <v>0.3661271034891595</v>
      </c>
      <c r="I49">
        <v>0.1504895321552002</v>
      </c>
      <c r="J49">
        <v>14.43803773274243</v>
      </c>
      <c r="K49">
        <v>2.832416308629406</v>
      </c>
      <c r="L49">
        <v>919.7373129093368</v>
      </c>
      <c r="M49">
        <v>465.9846800290582</v>
      </c>
      <c r="N49">
        <v>1194.109097346965</v>
      </c>
    </row>
    <row r="50" spans="1:14">
      <c r="A50">
        <v>48</v>
      </c>
      <c r="B50">
        <v>2.385183521905226</v>
      </c>
      <c r="C50">
        <v>445.8730022026155</v>
      </c>
      <c r="D50">
        <v>0.4057385682556192</v>
      </c>
      <c r="E50">
        <v>62.62062111872666</v>
      </c>
      <c r="F50">
        <v>81.27274714091051</v>
      </c>
      <c r="G50">
        <v>42045.62921882578</v>
      </c>
      <c r="H50">
        <v>0.3658436668968921</v>
      </c>
      <c r="I50">
        <v>0.1503730309736174</v>
      </c>
      <c r="J50">
        <v>14.56042224669955</v>
      </c>
      <c r="K50">
        <v>2.832416308629406</v>
      </c>
      <c r="L50">
        <v>919.7373129093368</v>
      </c>
      <c r="M50">
        <v>466.3457006553721</v>
      </c>
      <c r="N50">
        <v>1171.795559726555</v>
      </c>
    </row>
    <row r="51" spans="1:14">
      <c r="A51">
        <v>49</v>
      </c>
      <c r="B51">
        <v>2.501127871045139</v>
      </c>
      <c r="C51">
        <v>468.080004835928</v>
      </c>
      <c r="D51">
        <v>0.4071291702761592</v>
      </c>
      <c r="E51">
        <v>64.75321125012319</v>
      </c>
      <c r="F51">
        <v>77.52660350228429</v>
      </c>
      <c r="G51">
        <v>42148.2875734068</v>
      </c>
      <c r="H51">
        <v>0.3636396829108561</v>
      </c>
      <c r="I51">
        <v>0.1494671255768979</v>
      </c>
      <c r="J51">
        <v>14.73973429635919</v>
      </c>
      <c r="K51">
        <v>2.832416308629406</v>
      </c>
      <c r="L51">
        <v>919.7373129093368</v>
      </c>
      <c r="M51">
        <v>469.1721756098498</v>
      </c>
      <c r="N51">
        <v>1092.502285107721</v>
      </c>
    </row>
    <row r="52" spans="1:14">
      <c r="A52">
        <v>50</v>
      </c>
      <c r="B52">
        <v>2.518178156831122</v>
      </c>
      <c r="C52">
        <v>468.165098931952</v>
      </c>
      <c r="D52">
        <v>0.4045553439157121</v>
      </c>
      <c r="E52">
        <v>64.82119588663204</v>
      </c>
      <c r="F52">
        <v>77.54750845956309</v>
      </c>
      <c r="G52">
        <v>42181.05562867767</v>
      </c>
      <c r="H52">
        <v>0.3637654537448549</v>
      </c>
      <c r="I52">
        <v>0.1495188212688772</v>
      </c>
      <c r="J52">
        <v>14.71152356140216</v>
      </c>
      <c r="K52">
        <v>2.832416308629406</v>
      </c>
      <c r="L52">
        <v>919.7373129093368</v>
      </c>
      <c r="M52">
        <v>469.0099607122864</v>
      </c>
      <c r="N52">
        <v>1089.348730862854</v>
      </c>
    </row>
    <row r="53" spans="1:14">
      <c r="A53">
        <v>51</v>
      </c>
      <c r="B53">
        <v>2.523108966357345</v>
      </c>
      <c r="C53">
        <v>469.0471285572686</v>
      </c>
      <c r="D53">
        <v>0.4055577378968485</v>
      </c>
      <c r="E53">
        <v>64.86973621513452</v>
      </c>
      <c r="F53">
        <v>77.40140508804105</v>
      </c>
      <c r="G53">
        <v>42180.79529456942</v>
      </c>
      <c r="H53">
        <v>0.3641506874638617</v>
      </c>
      <c r="I53">
        <v>0.149677164209324</v>
      </c>
      <c r="J53">
        <v>14.73470581279469</v>
      </c>
      <c r="K53">
        <v>2.832416308629406</v>
      </c>
      <c r="L53">
        <v>919.7373129093368</v>
      </c>
      <c r="M53">
        <v>468.5137967405125</v>
      </c>
      <c r="N53">
        <v>1089.438247079777</v>
      </c>
    </row>
    <row r="54" spans="1:14">
      <c r="A54">
        <v>52</v>
      </c>
      <c r="B54">
        <v>2.556174959181745</v>
      </c>
      <c r="C54">
        <v>472.7694663143116</v>
      </c>
      <c r="D54">
        <v>0.4036780362037632</v>
      </c>
      <c r="E54">
        <v>65.25040793924565</v>
      </c>
      <c r="F54">
        <v>76.83862487709239</v>
      </c>
      <c r="G54">
        <v>42224.8930398193</v>
      </c>
      <c r="H54">
        <v>0.3648494324945085</v>
      </c>
      <c r="I54">
        <v>0.1499643699686237</v>
      </c>
      <c r="J54">
        <v>14.74993504946132</v>
      </c>
      <c r="K54">
        <v>2.832416308629406</v>
      </c>
      <c r="L54">
        <v>919.7373129093368</v>
      </c>
      <c r="M54">
        <v>467.6165178684499</v>
      </c>
      <c r="N54">
        <v>1081.456742084985</v>
      </c>
    </row>
    <row r="55" spans="1:14">
      <c r="A55">
        <v>53</v>
      </c>
      <c r="B55">
        <v>2.560631673336339</v>
      </c>
      <c r="C55">
        <v>473.6047610235568</v>
      </c>
      <c r="D55">
        <v>0.404383833797226</v>
      </c>
      <c r="E55">
        <v>65.29608089165589</v>
      </c>
      <c r="F55">
        <v>76.70310163777739</v>
      </c>
      <c r="G55">
        <v>42224.88993073248</v>
      </c>
      <c r="H55">
        <v>0.3652198987075725</v>
      </c>
      <c r="I55">
        <v>0.1501166430086472</v>
      </c>
      <c r="J55">
        <v>14.77189805882244</v>
      </c>
      <c r="K55">
        <v>2.832416308629406</v>
      </c>
      <c r="L55">
        <v>919.7373129093368</v>
      </c>
      <c r="M55">
        <v>467.142184128272</v>
      </c>
      <c r="N55">
        <v>1081.555902282127</v>
      </c>
    </row>
    <row r="56" spans="1:14">
      <c r="A56">
        <v>54</v>
      </c>
      <c r="B56">
        <v>2.593614041024003</v>
      </c>
      <c r="C56">
        <v>477.5501909310539</v>
      </c>
      <c r="D56">
        <v>0.4033652879154669</v>
      </c>
      <c r="E56">
        <v>65.69747788879158</v>
      </c>
      <c r="F56">
        <v>76.0994332101647</v>
      </c>
      <c r="G56">
        <v>42253.57940740047</v>
      </c>
      <c r="H56">
        <v>0.3657857741035951</v>
      </c>
      <c r="I56">
        <v>0.1503492352499591</v>
      </c>
      <c r="J56">
        <v>14.78782671353753</v>
      </c>
      <c r="K56">
        <v>2.832416308629406</v>
      </c>
      <c r="L56">
        <v>919.7373129093368</v>
      </c>
      <c r="M56">
        <v>466.4195090349333</v>
      </c>
      <c r="N56">
        <v>1071.796959203294</v>
      </c>
    </row>
    <row r="57" spans="1:14">
      <c r="A57">
        <v>55</v>
      </c>
      <c r="B57">
        <v>2.59760335825311</v>
      </c>
      <c r="C57">
        <v>478.3376935802985</v>
      </c>
      <c r="D57">
        <v>0.4038457096864903</v>
      </c>
      <c r="E57">
        <v>65.74019430142607</v>
      </c>
      <c r="F57">
        <v>75.97459352062636</v>
      </c>
      <c r="G57">
        <v>42254.0053595964</v>
      </c>
      <c r="H57">
        <v>0.366141657657016</v>
      </c>
      <c r="I57">
        <v>0.1504955143670899</v>
      </c>
      <c r="J57">
        <v>14.80849748723123</v>
      </c>
      <c r="K57">
        <v>2.832416308629406</v>
      </c>
      <c r="L57">
        <v>919.7373129093368</v>
      </c>
      <c r="M57">
        <v>465.9661570909825</v>
      </c>
      <c r="N57">
        <v>1071.912021608288</v>
      </c>
    </row>
    <row r="58" spans="1:14">
      <c r="A58">
        <v>56</v>
      </c>
      <c r="B58">
        <v>2.631106704018069</v>
      </c>
      <c r="C58">
        <v>482.6176439080843</v>
      </c>
      <c r="D58">
        <v>0.4033973167455976</v>
      </c>
      <c r="E58">
        <v>66.17255219221481</v>
      </c>
      <c r="F58">
        <v>75.32066748145719</v>
      </c>
      <c r="G58">
        <v>42273.14784385246</v>
      </c>
      <c r="H58">
        <v>0.3665813943210128</v>
      </c>
      <c r="I58">
        <v>0.1506762596989862</v>
      </c>
      <c r="J58">
        <v>14.82717300934729</v>
      </c>
      <c r="K58">
        <v>2.832416308629406</v>
      </c>
      <c r="L58">
        <v>919.7373129093368</v>
      </c>
      <c r="M58">
        <v>465.4072023632502</v>
      </c>
      <c r="N58">
        <v>1060.853508191921</v>
      </c>
    </row>
    <row r="59" spans="1:14">
      <c r="A59">
        <v>57</v>
      </c>
      <c r="B59">
        <v>2.634634196065585</v>
      </c>
      <c r="C59">
        <v>483.3558501104978</v>
      </c>
      <c r="D59">
        <v>0.4037067678910253</v>
      </c>
      <c r="E59">
        <v>66.21216493384848</v>
      </c>
      <c r="F59">
        <v>75.2065236911115</v>
      </c>
      <c r="G59">
        <v>42274.00807402718</v>
      </c>
      <c r="H59">
        <v>0.3669232175465778</v>
      </c>
      <c r="I59">
        <v>0.1508167595876993</v>
      </c>
      <c r="J59">
        <v>14.84647858871149</v>
      </c>
      <c r="K59">
        <v>2.832416308629406</v>
      </c>
      <c r="L59">
        <v>919.7373129093368</v>
      </c>
      <c r="M59">
        <v>464.9736321133849</v>
      </c>
      <c r="N59">
        <v>1060.978247249889</v>
      </c>
    </row>
    <row r="60" spans="1:14">
      <c r="A60">
        <v>58</v>
      </c>
      <c r="B60">
        <v>2.669064752456468</v>
      </c>
      <c r="C60">
        <v>488.03351755441</v>
      </c>
      <c r="D60">
        <v>0.4036633041000256</v>
      </c>
      <c r="E60">
        <v>66.68095145431008</v>
      </c>
      <c r="F60">
        <v>74.49852931159063</v>
      </c>
      <c r="G60">
        <v>42286.54031401399</v>
      </c>
      <c r="H60">
        <v>0.36724875762175</v>
      </c>
      <c r="I60">
        <v>0.1509505665993724</v>
      </c>
      <c r="J60">
        <v>14.86910413743557</v>
      </c>
      <c r="K60">
        <v>2.832416308629406</v>
      </c>
      <c r="L60">
        <v>919.7373129093368</v>
      </c>
      <c r="M60">
        <v>464.5614658418594</v>
      </c>
      <c r="N60">
        <v>1048.929798595701</v>
      </c>
    </row>
    <row r="61" spans="1:14">
      <c r="A61">
        <v>59</v>
      </c>
      <c r="B61">
        <v>2.672137138134967</v>
      </c>
      <c r="C61">
        <v>488.7211977489524</v>
      </c>
      <c r="D61">
        <v>0.4038534227279673</v>
      </c>
      <c r="E61">
        <v>66.71728382222666</v>
      </c>
      <c r="F61">
        <v>74.39370233996327</v>
      </c>
      <c r="G61">
        <v>42286.54031401399</v>
      </c>
      <c r="H61">
        <v>0.3675782637986775</v>
      </c>
      <c r="I61">
        <v>0.1510860038011952</v>
      </c>
      <c r="J61">
        <v>14.88700073368174</v>
      </c>
      <c r="K61">
        <v>2.832416308629406</v>
      </c>
      <c r="L61">
        <v>919.7373129093368</v>
      </c>
      <c r="M61">
        <v>464.1450215424187</v>
      </c>
      <c r="N61">
        <v>1049.052480030393</v>
      </c>
    </row>
    <row r="62" spans="1:14">
      <c r="A62">
        <v>60</v>
      </c>
      <c r="B62">
        <v>2.707827167816915</v>
      </c>
      <c r="C62">
        <v>493.8424493533269</v>
      </c>
      <c r="D62">
        <v>0.4040813481073138</v>
      </c>
      <c r="E62">
        <v>67.22642669629386</v>
      </c>
      <c r="F62">
        <v>73.63321346074999</v>
      </c>
      <c r="G62">
        <v>42297.39466730846</v>
      </c>
      <c r="H62">
        <v>0.3677988102875775</v>
      </c>
      <c r="I62">
        <v>0.1511766552105466</v>
      </c>
      <c r="J62">
        <v>14.91435462556741</v>
      </c>
      <c r="K62">
        <v>2.832416308629406</v>
      </c>
      <c r="L62">
        <v>919.7373129093368</v>
      </c>
      <c r="M62">
        <v>463.8667021134868</v>
      </c>
      <c r="N62">
        <v>1036.238284508109</v>
      </c>
    </row>
    <row r="63" spans="1:14">
      <c r="A63">
        <v>61</v>
      </c>
      <c r="B63">
        <v>2.710453033214147</v>
      </c>
      <c r="C63">
        <v>494.4788912563548</v>
      </c>
      <c r="D63">
        <v>0.404177162823668</v>
      </c>
      <c r="E63">
        <v>67.25942967048385</v>
      </c>
      <c r="F63">
        <v>73.53844043134534</v>
      </c>
      <c r="G63">
        <v>42297.39466730847</v>
      </c>
      <c r="H63">
        <v>0.3681157321097698</v>
      </c>
      <c r="I63">
        <v>0.1513069198544284</v>
      </c>
      <c r="J63">
        <v>14.93080120057418</v>
      </c>
      <c r="K63">
        <v>2.832416308629406</v>
      </c>
      <c r="L63">
        <v>919.7373129093368</v>
      </c>
      <c r="M63">
        <v>463.4673454230065</v>
      </c>
      <c r="N63">
        <v>1036.363733466503</v>
      </c>
    </row>
    <row r="64" spans="1:14">
      <c r="A64">
        <v>62</v>
      </c>
      <c r="B64">
        <v>2.747706247534703</v>
      </c>
      <c r="C64">
        <v>500.0832896445178</v>
      </c>
      <c r="D64">
        <v>0.4046155304726642</v>
      </c>
      <c r="E64">
        <v>67.81208099521621</v>
      </c>
      <c r="F64">
        <v>72.7225860688437</v>
      </c>
      <c r="G64">
        <v>42305.68183441005</v>
      </c>
      <c r="H64">
        <v>0.36824423098645</v>
      </c>
      <c r="I64">
        <v>0.151359736856092</v>
      </c>
      <c r="J64">
        <v>14.96348353461251</v>
      </c>
      <c r="K64">
        <v>2.832416308629406</v>
      </c>
      <c r="L64">
        <v>919.7373129093368</v>
      </c>
      <c r="M64">
        <v>463.3056184270256</v>
      </c>
      <c r="N64">
        <v>1022.976383357096</v>
      </c>
    </row>
    <row r="65" spans="1:14">
      <c r="A65">
        <v>63</v>
      </c>
      <c r="B65">
        <v>2.749894924931773</v>
      </c>
      <c r="C65">
        <v>500.6678587344499</v>
      </c>
      <c r="D65">
        <v>0.4046420328904715</v>
      </c>
      <c r="E65">
        <v>67.84167920798997</v>
      </c>
      <c r="F65">
        <v>72.6376767318169</v>
      </c>
      <c r="G65">
        <v>42305.68183441007</v>
      </c>
      <c r="H65">
        <v>0.3685490700629161</v>
      </c>
      <c r="I65">
        <v>0.1514850351188068</v>
      </c>
      <c r="J65">
        <v>14.97846224449023</v>
      </c>
      <c r="K65">
        <v>2.832416308629406</v>
      </c>
      <c r="L65">
        <v>919.7373129093368</v>
      </c>
      <c r="M65">
        <v>462.9224030879702</v>
      </c>
      <c r="N65">
        <v>1023.098321695063</v>
      </c>
    </row>
    <row r="66" spans="1:14">
      <c r="A66">
        <v>64</v>
      </c>
      <c r="B66">
        <v>2.789000125290928</v>
      </c>
      <c r="C66">
        <v>506.7911590453449</v>
      </c>
      <c r="D66">
        <v>0.4052190190967366</v>
      </c>
      <c r="E66">
        <v>68.44079105046448</v>
      </c>
      <c r="F66">
        <v>71.76803209603919</v>
      </c>
      <c r="G66">
        <v>42313.79002559263</v>
      </c>
      <c r="H66">
        <v>0.3685941060652255</v>
      </c>
      <c r="I66">
        <v>0.1515035463048215</v>
      </c>
      <c r="J66">
        <v>15.01688240143586</v>
      </c>
      <c r="K66">
        <v>2.832416308629406</v>
      </c>
      <c r="L66">
        <v>919.7373129093368</v>
      </c>
      <c r="M66">
        <v>462.8658417537785</v>
      </c>
      <c r="N66">
        <v>1009.222874034329</v>
      </c>
    </row>
    <row r="67" spans="1:14">
      <c r="A67">
        <v>65</v>
      </c>
      <c r="B67">
        <v>2.790761863771152</v>
      </c>
      <c r="C67">
        <v>507.3233528348707</v>
      </c>
      <c r="D67">
        <v>0.4051961209896953</v>
      </c>
      <c r="E67">
        <v>68.46692091906479</v>
      </c>
      <c r="F67">
        <v>71.69274579046194</v>
      </c>
      <c r="G67">
        <v>42313.79002559264</v>
      </c>
      <c r="H67">
        <v>0.3688873355028974</v>
      </c>
      <c r="I67">
        <v>0.1516240726479107</v>
      </c>
      <c r="J67">
        <v>15.03039062249318</v>
      </c>
      <c r="K67">
        <v>2.832416308629406</v>
      </c>
      <c r="L67">
        <v>919.7373129093368</v>
      </c>
      <c r="M67">
        <v>462.4979085735566</v>
      </c>
      <c r="N67">
        <v>1009.33342617801</v>
      </c>
    </row>
    <row r="68" spans="1:14">
      <c r="A68">
        <v>66</v>
      </c>
      <c r="B68">
        <v>2.832006461477799</v>
      </c>
      <c r="C68">
        <v>514.0007066876669</v>
      </c>
      <c r="D68">
        <v>0.4058693981912719</v>
      </c>
      <c r="E68">
        <v>69.11532424302167</v>
      </c>
      <c r="F68">
        <v>70.76911828452168</v>
      </c>
      <c r="G68">
        <v>42321.73530869667</v>
      </c>
      <c r="H68">
        <v>0.36885841002178</v>
      </c>
      <c r="I68">
        <v>0.1516121833830099</v>
      </c>
      <c r="J68">
        <v>15.07486586996166</v>
      </c>
      <c r="K68">
        <v>2.832416308629406</v>
      </c>
      <c r="L68">
        <v>919.7373129093368</v>
      </c>
      <c r="M68">
        <v>462.5341771637731</v>
      </c>
      <c r="N68">
        <v>995.0324150266994</v>
      </c>
    </row>
    <row r="69" spans="1:14">
      <c r="A69">
        <v>67</v>
      </c>
      <c r="B69">
        <v>2.833352614172609</v>
      </c>
      <c r="C69">
        <v>514.480214704105</v>
      </c>
      <c r="D69">
        <v>0.4058131160489273</v>
      </c>
      <c r="E69">
        <v>69.13794012709798</v>
      </c>
      <c r="F69">
        <v>70.70315975285452</v>
      </c>
      <c r="G69">
        <v>42321.73530869668</v>
      </c>
      <c r="H69">
        <v>0.3691404709468541</v>
      </c>
      <c r="I69">
        <v>0.151728119122946</v>
      </c>
      <c r="J69">
        <v>15.08691563958573</v>
      </c>
      <c r="K69">
        <v>2.832416308629406</v>
      </c>
      <c r="L69">
        <v>919.7373129093368</v>
      </c>
      <c r="M69">
        <v>462.1807539328962</v>
      </c>
      <c r="N69">
        <v>995.1300872145487</v>
      </c>
    </row>
    <row r="70" spans="1:14">
      <c r="A70">
        <v>68</v>
      </c>
      <c r="B70">
        <v>2.877029705866547</v>
      </c>
      <c r="C70">
        <v>521.7477697571501</v>
      </c>
      <c r="D70">
        <v>0.4065475069307609</v>
      </c>
      <c r="E70">
        <v>69.83858189001988</v>
      </c>
      <c r="F70">
        <v>69.72578788774551</v>
      </c>
      <c r="G70">
        <v>42329.53033886485</v>
      </c>
      <c r="H70">
        <v>0.3690459328443537</v>
      </c>
      <c r="I70">
        <v>0.1516892610469376</v>
      </c>
      <c r="J70">
        <v>15.13767593373931</v>
      </c>
      <c r="K70">
        <v>2.832416308629406</v>
      </c>
      <c r="L70">
        <v>919.7373129093368</v>
      </c>
      <c r="M70">
        <v>462.2991502830546</v>
      </c>
      <c r="N70">
        <v>980.4758959801684</v>
      </c>
    </row>
    <row r="71" spans="1:14">
      <c r="A71">
        <v>69</v>
      </c>
      <c r="B71">
        <v>2.877972477799263</v>
      </c>
      <c r="C71">
        <v>522.1743442596465</v>
      </c>
      <c r="D71">
        <v>0.4064708508613024</v>
      </c>
      <c r="E71">
        <v>69.85764397143789</v>
      </c>
      <c r="F71">
        <v>69.66882751884503</v>
      </c>
      <c r="G71">
        <v>42329.53033886487</v>
      </c>
      <c r="H71">
        <v>0.3693172453572591</v>
      </c>
      <c r="I71">
        <v>0.1518007788579542</v>
      </c>
      <c r="J71">
        <v>15.14829204327928</v>
      </c>
      <c r="K71">
        <v>2.832416308629406</v>
      </c>
      <c r="L71">
        <v>919.7373129093368</v>
      </c>
      <c r="M71">
        <v>461.9595302253556</v>
      </c>
      <c r="N71">
        <v>980.5582259600686</v>
      </c>
    </row>
    <row r="72" spans="1:14">
      <c r="A72">
        <v>70</v>
      </c>
      <c r="B72">
        <v>2.924382112730323</v>
      </c>
      <c r="C72">
        <v>530.069196457299</v>
      </c>
      <c r="D72">
        <v>0.4072362997639585</v>
      </c>
      <c r="E72">
        <v>70.61357116129693</v>
      </c>
      <c r="F72">
        <v>68.63839997745656</v>
      </c>
      <c r="G72">
        <v>42337.18473321237</v>
      </c>
      <c r="H72">
        <v>0.3691645776939989</v>
      </c>
      <c r="I72">
        <v>0.1517380277395576</v>
      </c>
      <c r="J72">
        <v>15.20548806462706</v>
      </c>
      <c r="K72">
        <v>2.832416308629406</v>
      </c>
      <c r="L72">
        <v>919.7373129093368</v>
      </c>
      <c r="M72">
        <v>462.1505731537991</v>
      </c>
      <c r="N72">
        <v>965.6057561631</v>
      </c>
    </row>
    <row r="73" spans="1:14">
      <c r="A73">
        <v>71</v>
      </c>
      <c r="B73">
        <v>2.924934708898554</v>
      </c>
      <c r="C73">
        <v>530.4426843324986</v>
      </c>
      <c r="D73">
        <v>0.4071498991624087</v>
      </c>
      <c r="E73">
        <v>70.62904868641232</v>
      </c>
      <c r="F73">
        <v>68.59007126839548</v>
      </c>
      <c r="G73">
        <v>42337.18473321237</v>
      </c>
      <c r="H73">
        <v>0.3694255409410206</v>
      </c>
      <c r="I73">
        <v>0.1518452916830891</v>
      </c>
      <c r="J73">
        <v>15.21470786916371</v>
      </c>
      <c r="K73">
        <v>2.832416308629406</v>
      </c>
      <c r="L73">
        <v>919.7373129093368</v>
      </c>
      <c r="M73">
        <v>461.8241086817532</v>
      </c>
      <c r="N73">
        <v>965.6739957406003</v>
      </c>
    </row>
    <row r="74" spans="1:14">
      <c r="A74">
        <v>72</v>
      </c>
      <c r="B74">
        <v>2.974385862154196</v>
      </c>
      <c r="C74">
        <v>539.0032731373879</v>
      </c>
      <c r="D74">
        <v>0.4079196107486023</v>
      </c>
      <c r="E74">
        <v>71.44344213096583</v>
      </c>
      <c r="F74">
        <v>67.50773763230256</v>
      </c>
      <c r="G74">
        <v>42344.76478070437</v>
      </c>
      <c r="H74">
        <v>0.3692214497858691</v>
      </c>
      <c r="I74">
        <v>0.1517614039234475</v>
      </c>
      <c r="J74">
        <v>15.27841721623816</v>
      </c>
      <c r="K74">
        <v>2.832416308629406</v>
      </c>
      <c r="L74">
        <v>919.7373129093368</v>
      </c>
      <c r="M74">
        <v>462.0793869595266</v>
      </c>
      <c r="N74">
        <v>950.4725020409024</v>
      </c>
    </row>
    <row r="75" spans="1:14">
      <c r="A75">
        <v>73</v>
      </c>
      <c r="B75">
        <v>2.974562262141085</v>
      </c>
      <c r="C75">
        <v>539.3234941726301</v>
      </c>
      <c r="D75">
        <v>0.407832206122047</v>
      </c>
      <c r="E75">
        <v>71.45530146824817</v>
      </c>
      <c r="F75">
        <v>67.46765519965304</v>
      </c>
      <c r="G75">
        <v>42344.76478070437</v>
      </c>
      <c r="H75">
        <v>0.369472451430693</v>
      </c>
      <c r="I75">
        <v>0.1518645733412255</v>
      </c>
      <c r="J75">
        <v>15.28628977711</v>
      </c>
      <c r="K75">
        <v>2.832416308629406</v>
      </c>
      <c r="L75">
        <v>919.7373129093368</v>
      </c>
      <c r="M75">
        <v>461.7654726589691</v>
      </c>
      <c r="N75">
        <v>950.5223915179431</v>
      </c>
    </row>
    <row r="76" spans="1:14">
      <c r="A76">
        <v>74</v>
      </c>
      <c r="B76">
        <v>3.027371840867664</v>
      </c>
      <c r="C76">
        <v>548.589159811199</v>
      </c>
      <c r="D76">
        <v>0.408580938336332</v>
      </c>
      <c r="E76">
        <v>72.33143094947634</v>
      </c>
      <c r="F76">
        <v>66.33516278553367</v>
      </c>
      <c r="G76">
        <v>42352.48412579226</v>
      </c>
      <c r="H76">
        <v>0.3692229728506365</v>
      </c>
      <c r="I76">
        <v>0.1517620299500435</v>
      </c>
      <c r="J76">
        <v>15.35651480908135</v>
      </c>
      <c r="K76">
        <v>2.832416308629406</v>
      </c>
      <c r="L76">
        <v>919.7373129093368</v>
      </c>
      <c r="M76">
        <v>462.0774808570185</v>
      </c>
      <c r="N76">
        <v>935.1037591868804</v>
      </c>
    </row>
    <row r="77" spans="1:14">
      <c r="A77">
        <v>75</v>
      </c>
      <c r="B77">
        <v>3.027186963421647</v>
      </c>
      <c r="C77">
        <v>548.8559924624203</v>
      </c>
      <c r="D77">
        <v>0.4084997203957275</v>
      </c>
      <c r="E77">
        <v>72.33964407894784</v>
      </c>
      <c r="F77">
        <v>66.30291318345526</v>
      </c>
      <c r="G77">
        <v>42352.48412579228</v>
      </c>
      <c r="H77">
        <v>0.3694643839416619</v>
      </c>
      <c r="I77">
        <v>0.1518612573544046</v>
      </c>
      <c r="J77">
        <v>15.36310180834579</v>
      </c>
      <c r="K77">
        <v>2.832416308629406</v>
      </c>
      <c r="L77">
        <v>919.7373129093368</v>
      </c>
      <c r="M77">
        <v>461.7755556007841</v>
      </c>
      <c r="N77">
        <v>935.1322071038994</v>
      </c>
    </row>
    <row r="78" spans="1:14">
      <c r="A78">
        <v>76</v>
      </c>
      <c r="B78">
        <v>3.083682790807961</v>
      </c>
      <c r="C78">
        <v>558.8678765012211</v>
      </c>
      <c r="D78">
        <v>0.4092086508955498</v>
      </c>
      <c r="E78">
        <v>73.280925826632</v>
      </c>
      <c r="F78">
        <v>65.12191417790351</v>
      </c>
      <c r="G78">
        <v>42360.07346948158</v>
      </c>
      <c r="H78">
        <v>0.3691755097273502</v>
      </c>
      <c r="I78">
        <v>0.1517425211424466</v>
      </c>
      <c r="J78">
        <v>15.43978064566136</v>
      </c>
      <c r="K78">
        <v>2.832416308629406</v>
      </c>
      <c r="L78">
        <v>919.7373129093368</v>
      </c>
      <c r="M78">
        <v>462.136887940815</v>
      </c>
      <c r="N78">
        <v>919.5508927550343</v>
      </c>
    </row>
    <row r="79" spans="1:14">
      <c r="A79">
        <v>77</v>
      </c>
      <c r="B79">
        <v>3.083152815603627</v>
      </c>
      <c r="C79">
        <v>559.0813610807005</v>
      </c>
      <c r="D79">
        <v>0.4091395143345071</v>
      </c>
      <c r="E79">
        <v>73.28548126255114</v>
      </c>
      <c r="F79">
        <v>65.09704744931807</v>
      </c>
      <c r="G79">
        <v>42360.07346948156</v>
      </c>
      <c r="H79">
        <v>0.3694076818995973</v>
      </c>
      <c r="I79">
        <v>0.1518379510662297</v>
      </c>
      <c r="J79">
        <v>15.44515747398695</v>
      </c>
      <c r="K79">
        <v>2.832416308629406</v>
      </c>
      <c r="L79">
        <v>919.7373129093368</v>
      </c>
      <c r="M79">
        <v>461.8464356020951</v>
      </c>
      <c r="N79">
        <v>919.566794589598</v>
      </c>
    </row>
    <row r="80" spans="1:14">
      <c r="A80">
        <v>78</v>
      </c>
      <c r="B80">
        <v>3.14367189022483</v>
      </c>
      <c r="C80">
        <v>569.8821206118782</v>
      </c>
      <c r="D80">
        <v>0.4097892817081282</v>
      </c>
      <c r="E80">
        <v>74.29548102627164</v>
      </c>
      <c r="F80">
        <v>63.86983367699224</v>
      </c>
      <c r="G80">
        <v>42367.53420682677</v>
      </c>
      <c r="H80">
        <v>0.3690847381076794</v>
      </c>
      <c r="I80">
        <v>0.1517052112070524</v>
      </c>
      <c r="J80">
        <v>15.52815299940213</v>
      </c>
      <c r="K80">
        <v>2.832416308629406</v>
      </c>
      <c r="L80">
        <v>919.7373129093368</v>
      </c>
      <c r="M80">
        <v>462.2505445337242</v>
      </c>
      <c r="N80">
        <v>903.8919101444449</v>
      </c>
    </row>
    <row r="81" spans="1:14">
      <c r="A81">
        <v>79</v>
      </c>
      <c r="B81">
        <v>3.142814000639813</v>
      </c>
      <c r="C81">
        <v>570.0422310745769</v>
      </c>
      <c r="D81">
        <v>0.40973708726232</v>
      </c>
      <c r="E81">
        <v>74.29636055717449</v>
      </c>
      <c r="F81">
        <v>63.85189425414767</v>
      </c>
      <c r="G81">
        <v>42367.53420682677</v>
      </c>
      <c r="H81">
        <v>0.369308021498718</v>
      </c>
      <c r="I81">
        <v>0.1517969875675982</v>
      </c>
      <c r="J81">
        <v>15.53240923644964</v>
      </c>
      <c r="K81">
        <v>2.832416308629406</v>
      </c>
      <c r="L81">
        <v>919.7373129093368</v>
      </c>
      <c r="M81">
        <v>461.9710681533467</v>
      </c>
      <c r="N81">
        <v>903.8998202657829</v>
      </c>
    </row>
    <row r="82" spans="1:14">
      <c r="A82">
        <v>80</v>
      </c>
      <c r="B82">
        <v>3.207690109844358</v>
      </c>
      <c r="C82">
        <v>581.6728956027754</v>
      </c>
      <c r="D82">
        <v>0.4103098703872399</v>
      </c>
      <c r="E82">
        <v>75.3784708825707</v>
      </c>
      <c r="F82">
        <v>62.58146440816395</v>
      </c>
      <c r="G82">
        <v>42374.86491559969</v>
      </c>
      <c r="H82">
        <v>0.3689562877564169</v>
      </c>
      <c r="I82">
        <v>0.1516524141508322</v>
      </c>
      <c r="J82">
        <v>15.62149142737121</v>
      </c>
      <c r="K82">
        <v>2.832416308629406</v>
      </c>
      <c r="L82">
        <v>919.7373129093368</v>
      </c>
      <c r="M82">
        <v>462.4114748303133</v>
      </c>
      <c r="N82">
        <v>888.1481566064513</v>
      </c>
    </row>
    <row r="83" spans="1:14">
      <c r="A83">
        <v>81</v>
      </c>
      <c r="B83">
        <v>3.206523155654144</v>
      </c>
      <c r="C83">
        <v>581.7797219925357</v>
      </c>
      <c r="D83">
        <v>0.4102756706231154</v>
      </c>
      <c r="E83">
        <v>75.37566873417416</v>
      </c>
      <c r="F83">
        <v>62.56997319996965</v>
      </c>
      <c r="G83">
        <v>42374.8649155997</v>
      </c>
      <c r="H83">
        <v>0.3691710265329556</v>
      </c>
      <c r="I83">
        <v>0.1517406784112733</v>
      </c>
      <c r="J83">
        <v>15.62474982640928</v>
      </c>
      <c r="K83">
        <v>2.832416308629406</v>
      </c>
      <c r="L83">
        <v>919.7373129093368</v>
      </c>
      <c r="M83">
        <v>462.1425001079589</v>
      </c>
      <c r="N83">
        <v>888.151935060407</v>
      </c>
    </row>
    <row r="84" spans="1:14">
      <c r="A84">
        <v>82</v>
      </c>
      <c r="B84">
        <v>3.276077391233478</v>
      </c>
      <c r="C84">
        <v>594.2781236537787</v>
      </c>
      <c r="D84">
        <v>0.4107578435435441</v>
      </c>
      <c r="E84">
        <v>76.53296067889231</v>
      </c>
      <c r="F84">
        <v>61.26010423836932</v>
      </c>
      <c r="G84">
        <v>42382.06129210822</v>
      </c>
      <c r="H84">
        <v>0.3687957992008948</v>
      </c>
      <c r="I84">
        <v>0.1515864484044926</v>
      </c>
      <c r="J84">
        <v>15.71956853868521</v>
      </c>
      <c r="K84">
        <v>2.832416308629406</v>
      </c>
      <c r="L84">
        <v>919.7373129093368</v>
      </c>
      <c r="M84">
        <v>462.6127020400937</v>
      </c>
      <c r="N84">
        <v>872.3111335948154</v>
      </c>
    </row>
    <row r="85" spans="1:14">
      <c r="A85">
        <v>83</v>
      </c>
      <c r="B85">
        <v>3.274620086559294</v>
      </c>
      <c r="C85">
        <v>594.3313693528916</v>
      </c>
      <c r="D85">
        <v>0.4107526962179425</v>
      </c>
      <c r="E85">
        <v>76.52642899802782</v>
      </c>
      <c r="F85">
        <v>61.25461599183532</v>
      </c>
      <c r="G85">
        <v>42382.06129210823</v>
      </c>
      <c r="H85">
        <v>0.3690023460442949</v>
      </c>
      <c r="I85">
        <v>0.1516713455277463</v>
      </c>
      <c r="J85">
        <v>15.72192990912943</v>
      </c>
      <c r="K85">
        <v>2.832416308629406</v>
      </c>
      <c r="L85">
        <v>919.7373129093368</v>
      </c>
      <c r="M85">
        <v>462.3537573630534</v>
      </c>
      <c r="N85">
        <v>872.2987929609517</v>
      </c>
    </row>
    <row r="86" spans="1:14">
      <c r="A86">
        <v>84</v>
      </c>
      <c r="B86">
        <v>3.349165361227388</v>
      </c>
      <c r="C86">
        <v>607.7332598960721</v>
      </c>
      <c r="D86">
        <v>0.4111172618643488</v>
      </c>
      <c r="E86">
        <v>77.76177768079552</v>
      </c>
      <c r="F86">
        <v>59.90961870022257</v>
      </c>
      <c r="G86">
        <v>42389.11743251609</v>
      </c>
      <c r="H86">
        <v>0.3686086902824928</v>
      </c>
      <c r="I86">
        <v>0.1515095408679459</v>
      </c>
      <c r="J86">
        <v>15.82207327894734</v>
      </c>
      <c r="K86">
        <v>2.832416308629406</v>
      </c>
      <c r="L86">
        <v>919.7373129093368</v>
      </c>
      <c r="M86">
        <v>462.8475281974787</v>
      </c>
      <c r="N86">
        <v>856.3915293211054</v>
      </c>
    </row>
    <row r="87" spans="1:14">
      <c r="A87">
        <v>85</v>
      </c>
      <c r="B87">
        <v>3.347437761056101</v>
      </c>
      <c r="C87">
        <v>607.7329105793928</v>
      </c>
      <c r="D87">
        <v>0.4111474367291603</v>
      </c>
      <c r="E87">
        <v>77.75149857575771</v>
      </c>
      <c r="F87">
        <v>59.90965313546328</v>
      </c>
      <c r="G87">
        <v>42389.1174325161</v>
      </c>
      <c r="H87">
        <v>0.3688073782033806</v>
      </c>
      <c r="I87">
        <v>0.1515912077316507</v>
      </c>
      <c r="J87">
        <v>15.82368617567322</v>
      </c>
      <c r="K87">
        <v>2.832416308629406</v>
      </c>
      <c r="L87">
        <v>919.7373129093368</v>
      </c>
      <c r="M87">
        <v>462.5981779444726</v>
      </c>
      <c r="N87">
        <v>856.365927435308</v>
      </c>
    </row>
    <row r="88" spans="1:14">
      <c r="A88">
        <v>86</v>
      </c>
      <c r="B88">
        <v>3.427281038843939</v>
      </c>
      <c r="C88">
        <v>622.0736456092671</v>
      </c>
      <c r="D88">
        <v>0.4113628357786039</v>
      </c>
      <c r="E88">
        <v>79.06775476027084</v>
      </c>
      <c r="F88">
        <v>58.53410275227689</v>
      </c>
      <c r="G88">
        <v>42396.02707203486</v>
      </c>
      <c r="H88">
        <v>0.3684000123283514</v>
      </c>
      <c r="I88">
        <v>0.1514237677924467</v>
      </c>
      <c r="J88">
        <v>15.92864888699481</v>
      </c>
      <c r="K88">
        <v>2.832416308629406</v>
      </c>
      <c r="L88">
        <v>919.7373129093368</v>
      </c>
      <c r="M88">
        <v>463.1097053745453</v>
      </c>
      <c r="N88">
        <v>840.4552921198919</v>
      </c>
    </row>
    <row r="89" spans="1:14">
      <c r="A89">
        <v>87</v>
      </c>
      <c r="B89">
        <v>3.431478972995336</v>
      </c>
      <c r="C89">
        <v>625.6896294230982</v>
      </c>
      <c r="D89">
        <v>0.4113258999327805</v>
      </c>
      <c r="E89">
        <v>79.40001300716484</v>
      </c>
      <c r="F89">
        <v>58.15819097840922</v>
      </c>
      <c r="G89">
        <v>42348.93561127947</v>
      </c>
      <c r="H89">
        <v>0.3685393574270362</v>
      </c>
      <c r="I89">
        <v>0.151481042925889</v>
      </c>
      <c r="J89">
        <v>15.95541013998179</v>
      </c>
      <c r="K89">
        <v>2.832416308629406</v>
      </c>
      <c r="L89">
        <v>919.7373129093368</v>
      </c>
      <c r="M89">
        <v>462.9346031329612</v>
      </c>
      <c r="N89">
        <v>838.8929620937208</v>
      </c>
    </row>
    <row r="90" spans="1:14">
      <c r="A90">
        <v>88</v>
      </c>
      <c r="B90">
        <v>3.576550599327451</v>
      </c>
      <c r="C90">
        <v>651.7818805154313</v>
      </c>
      <c r="D90">
        <v>0.411046856173429</v>
      </c>
      <c r="E90">
        <v>81.82013992976361</v>
      </c>
      <c r="F90">
        <v>55.85208142122863</v>
      </c>
      <c r="G90">
        <v>42377.73100774098</v>
      </c>
      <c r="H90">
        <v>0.3685656830931984</v>
      </c>
      <c r="I90">
        <v>0.151491863586656</v>
      </c>
      <c r="J90">
        <v>16.1237451929226</v>
      </c>
      <c r="K90">
        <v>2.832416308629406</v>
      </c>
      <c r="L90">
        <v>919.7373129093368</v>
      </c>
      <c r="M90">
        <v>462.9015369459139</v>
      </c>
      <c r="N90">
        <v>812.3760410485913</v>
      </c>
    </row>
    <row r="91" spans="1:14">
      <c r="A91">
        <v>89</v>
      </c>
      <c r="B91">
        <v>3.665330238655398</v>
      </c>
      <c r="C91">
        <v>657.8083054086278</v>
      </c>
      <c r="D91">
        <v>0.4110309186181671</v>
      </c>
      <c r="E91">
        <v>82.36766183598886</v>
      </c>
      <c r="F91">
        <v>55.42663983484955</v>
      </c>
      <c r="G91">
        <v>42491.18973739565</v>
      </c>
      <c r="H91">
        <v>0.3684824358213584</v>
      </c>
      <c r="I91">
        <v>0.1514576463902971</v>
      </c>
      <c r="J91">
        <v>16.16128620117031</v>
      </c>
      <c r="K91">
        <v>2.832416308629406</v>
      </c>
      <c r="L91">
        <v>919.7373129093368</v>
      </c>
      <c r="M91">
        <v>463.0061153093157</v>
      </c>
      <c r="N91">
        <v>802.6921484980276</v>
      </c>
    </row>
    <row r="92" spans="1:14">
      <c r="A92">
        <v>90</v>
      </c>
      <c r="B92">
        <v>3.669098264837761</v>
      </c>
      <c r="C92">
        <v>657.3346916742382</v>
      </c>
      <c r="D92">
        <v>0.4110865842023498</v>
      </c>
      <c r="E92">
        <v>82.31774744026622</v>
      </c>
      <c r="F92">
        <v>55.46143631762832</v>
      </c>
      <c r="G92">
        <v>42484.43397219942</v>
      </c>
      <c r="H92">
        <v>0.368573525716851</v>
      </c>
      <c r="I92">
        <v>0.1514950871468707</v>
      </c>
      <c r="J92">
        <v>16.16025588685483</v>
      </c>
      <c r="K92">
        <v>2.832416308629406</v>
      </c>
      <c r="L92">
        <v>919.7373129093368</v>
      </c>
      <c r="M92">
        <v>462.8916871811055</v>
      </c>
      <c r="N92">
        <v>803.4988303235551</v>
      </c>
    </row>
    <row r="93" spans="1:14">
      <c r="A93">
        <v>91</v>
      </c>
      <c r="B93">
        <v>3.788229956881176</v>
      </c>
      <c r="C93">
        <v>673.3127273230643</v>
      </c>
      <c r="D93">
        <v>0.4148707870046108</v>
      </c>
      <c r="E93">
        <v>83.75585468087183</v>
      </c>
      <c r="F93">
        <v>54.0931563520697</v>
      </c>
      <c r="G93">
        <v>42414.20295473217</v>
      </c>
      <c r="H93">
        <v>0.3692720575053255</v>
      </c>
      <c r="I93">
        <v>0.1517822052570605</v>
      </c>
      <c r="J93">
        <v>16.26552495068846</v>
      </c>
      <c r="K93">
        <v>2.832416308629406</v>
      </c>
      <c r="L93">
        <v>919.7373129093368</v>
      </c>
      <c r="M93">
        <v>462.016060250921</v>
      </c>
      <c r="N93">
        <v>786.5683589105207</v>
      </c>
    </row>
    <row r="94" spans="1:14">
      <c r="A94">
        <v>92</v>
      </c>
      <c r="B94">
        <v>3.921592832699903</v>
      </c>
      <c r="C94">
        <v>699.3161963816185</v>
      </c>
      <c r="D94">
        <v>0.4144092812802941</v>
      </c>
      <c r="E94">
        <v>86.19531304058559</v>
      </c>
      <c r="F94">
        <v>52.0770086132143</v>
      </c>
      <c r="G94">
        <v>42407.57285353382</v>
      </c>
      <c r="H94">
        <v>0.3697572595155906</v>
      </c>
      <c r="I94">
        <v>0.1519816382485809</v>
      </c>
      <c r="J94">
        <v>16.40814516541944</v>
      </c>
      <c r="K94">
        <v>2.832416308629406</v>
      </c>
      <c r="L94">
        <v>919.7373129093368</v>
      </c>
      <c r="M94">
        <v>461.4097946119379</v>
      </c>
      <c r="N94">
        <v>765.3831479466529</v>
      </c>
    </row>
    <row r="95" spans="1:14">
      <c r="A95">
        <v>93</v>
      </c>
      <c r="B95">
        <v>4.02177475656565</v>
      </c>
      <c r="C95">
        <v>713.4710598936117</v>
      </c>
      <c r="D95">
        <v>0.4140503085988748</v>
      </c>
      <c r="E95">
        <v>87.50056734686878</v>
      </c>
      <c r="F95">
        <v>51.09014506224407</v>
      </c>
      <c r="G95">
        <v>42473.6615842375</v>
      </c>
      <c r="H95">
        <v>0.3697630817373969</v>
      </c>
      <c r="I95">
        <v>0.1519840313613207</v>
      </c>
      <c r="J95">
        <v>16.48782173173903</v>
      </c>
      <c r="K95">
        <v>2.832416308629406</v>
      </c>
      <c r="L95">
        <v>919.7373129093368</v>
      </c>
      <c r="M95">
        <v>461.4025293377651</v>
      </c>
      <c r="N95">
        <v>752.6757831478691</v>
      </c>
    </row>
    <row r="96" spans="1:14">
      <c r="A96">
        <v>94</v>
      </c>
      <c r="B96">
        <v>4.048562252001008</v>
      </c>
      <c r="C96">
        <v>718.5021709485673</v>
      </c>
      <c r="D96">
        <v>0.4147779588414034</v>
      </c>
      <c r="E96">
        <v>87.88444092699793</v>
      </c>
      <c r="F96">
        <v>50.7300846162572</v>
      </c>
      <c r="G96">
        <v>42470.33354725282</v>
      </c>
      <c r="H96">
        <v>0.3703783607363741</v>
      </c>
      <c r="I96">
        <v>0.1522369300072243</v>
      </c>
      <c r="J96">
        <v>16.53991003479388</v>
      </c>
      <c r="K96">
        <v>2.832416308629406</v>
      </c>
      <c r="L96">
        <v>919.7373129093368</v>
      </c>
      <c r="M96">
        <v>460.6360394007953</v>
      </c>
      <c r="N96">
        <v>750.5680178804938</v>
      </c>
    </row>
    <row r="97" spans="1:14">
      <c r="A97">
        <v>95</v>
      </c>
      <c r="B97">
        <v>4.052924876274941</v>
      </c>
      <c r="C97">
        <v>719.383860763739</v>
      </c>
      <c r="D97">
        <v>0.4153235353997293</v>
      </c>
      <c r="E97">
        <v>87.93012940551615</v>
      </c>
      <c r="F97">
        <v>50.66745506542966</v>
      </c>
      <c r="G97">
        <v>42469.6805689663</v>
      </c>
      <c r="H97">
        <v>0.3706756438238766</v>
      </c>
      <c r="I97">
        <v>0.1523591225254223</v>
      </c>
      <c r="J97">
        <v>16.55505093590217</v>
      </c>
      <c r="K97">
        <v>2.832416308629406</v>
      </c>
      <c r="L97">
        <v>919.7373129093368</v>
      </c>
      <c r="M97">
        <v>460.266607779672</v>
      </c>
      <c r="N97">
        <v>750.6716268333754</v>
      </c>
    </row>
    <row r="98" spans="1:14">
      <c r="A98">
        <v>96</v>
      </c>
      <c r="B98">
        <v>4.047223075192647</v>
      </c>
      <c r="C98">
        <v>720.3092676478748</v>
      </c>
      <c r="D98">
        <v>0.416560659221728</v>
      </c>
      <c r="E98">
        <v>87.97130566272706</v>
      </c>
      <c r="F98">
        <v>50.59178367221826</v>
      </c>
      <c r="G98">
        <v>42454.44298075268</v>
      </c>
      <c r="H98">
        <v>0.3706835170252145</v>
      </c>
      <c r="I98">
        <v>0.1523623586540088</v>
      </c>
      <c r="J98">
        <v>16.57414487697054</v>
      </c>
      <c r="K98">
        <v>2.832416308629406</v>
      </c>
      <c r="L98">
        <v>919.7373129093368</v>
      </c>
      <c r="M98">
        <v>460.2568318616573</v>
      </c>
      <c r="N98">
        <v>750.4385028761975</v>
      </c>
    </row>
    <row r="99" spans="1:14">
      <c r="A99">
        <v>97</v>
      </c>
      <c r="B99">
        <v>4.052687494431561</v>
      </c>
      <c r="C99">
        <v>719.3073327574032</v>
      </c>
      <c r="D99">
        <v>0.4151626664742447</v>
      </c>
      <c r="E99">
        <v>87.9230395640126</v>
      </c>
      <c r="F99">
        <v>50.67306694524576</v>
      </c>
      <c r="G99">
        <v>42469.99894292633</v>
      </c>
      <c r="H99">
        <v>0.3706881728319628</v>
      </c>
      <c r="I99">
        <v>0.1523642723341835</v>
      </c>
      <c r="J99">
        <v>16.554616019477</v>
      </c>
      <c r="K99">
        <v>2.832416308629406</v>
      </c>
      <c r="L99">
        <v>919.7373129093368</v>
      </c>
      <c r="M99">
        <v>460.2510510814204</v>
      </c>
      <c r="N99">
        <v>750.7608841274064</v>
      </c>
    </row>
    <row r="100" spans="1:14">
      <c r="A100">
        <v>98</v>
      </c>
      <c r="B100">
        <v>4.089456700649028</v>
      </c>
      <c r="C100">
        <v>725.8149433178668</v>
      </c>
      <c r="D100">
        <v>0.4160893112251673</v>
      </c>
      <c r="E100">
        <v>88.49148569807552</v>
      </c>
      <c r="F100">
        <v>50.20568860689536</v>
      </c>
      <c r="G100">
        <v>42451.05974977865</v>
      </c>
      <c r="H100">
        <v>0.3707433158417959</v>
      </c>
      <c r="I100">
        <v>0.1523869378120253</v>
      </c>
      <c r="J100">
        <v>16.60067744331451</v>
      </c>
      <c r="K100">
        <v>2.832416308629406</v>
      </c>
      <c r="L100">
        <v>919.7373129093368</v>
      </c>
      <c r="M100">
        <v>460.1825950172086</v>
      </c>
      <c r="N100">
        <v>746.0584525757406</v>
      </c>
    </row>
    <row r="101" spans="1:14">
      <c r="A101">
        <v>99</v>
      </c>
      <c r="B101">
        <v>4.092219557366343</v>
      </c>
      <c r="C101">
        <v>726.0605873543799</v>
      </c>
      <c r="D101">
        <v>0.4163093639528975</v>
      </c>
      <c r="E101">
        <v>88.49283613306065</v>
      </c>
      <c r="F101">
        <v>50.1875156473983</v>
      </c>
      <c r="G101">
        <v>42449.33586649649</v>
      </c>
      <c r="H101">
        <v>0.3709581796649145</v>
      </c>
      <c r="I101">
        <v>0.1524752534704675</v>
      </c>
      <c r="J101">
        <v>16.60787660989607</v>
      </c>
      <c r="K101">
        <v>2.832416308629406</v>
      </c>
      <c r="L101">
        <v>919.7373129093368</v>
      </c>
      <c r="M101">
        <v>459.9160512472688</v>
      </c>
      <c r="N101">
        <v>746.3441185104873</v>
      </c>
    </row>
    <row r="102" spans="1:14">
      <c r="A102">
        <v>100</v>
      </c>
      <c r="B102">
        <v>4.144393215254159</v>
      </c>
      <c r="C102">
        <v>736.540192912802</v>
      </c>
      <c r="D102">
        <v>0.4166131162899277</v>
      </c>
      <c r="E102">
        <v>89.43118373625164</v>
      </c>
      <c r="F102">
        <v>49.46560658680934</v>
      </c>
      <c r="G102">
        <v>42437.79652487685</v>
      </c>
      <c r="H102">
        <v>0.3709047924208712</v>
      </c>
      <c r="I102">
        <v>0.1524533096665192</v>
      </c>
      <c r="J102">
        <v>16.67470076579797</v>
      </c>
      <c r="K102">
        <v>2.832416308629406</v>
      </c>
      <c r="L102">
        <v>919.7373129093368</v>
      </c>
      <c r="M102">
        <v>459.9822505818935</v>
      </c>
      <c r="N102">
        <v>739.1787835384995</v>
      </c>
    </row>
    <row r="103" spans="1:14">
      <c r="A103">
        <v>101</v>
      </c>
      <c r="B103">
        <v>4.147705113590435</v>
      </c>
      <c r="C103">
        <v>737.2016440900791</v>
      </c>
      <c r="D103">
        <v>0.4167518527399551</v>
      </c>
      <c r="E103">
        <v>89.4569403614354</v>
      </c>
      <c r="F103">
        <v>49.42147976993139</v>
      </c>
      <c r="G103">
        <v>42438.1739683982</v>
      </c>
      <c r="H103">
        <v>0.3712295816761647</v>
      </c>
      <c r="I103">
        <v>0.1525868080680643</v>
      </c>
      <c r="J103">
        <v>16.68797918379489</v>
      </c>
      <c r="K103">
        <v>2.832416308629406</v>
      </c>
      <c r="L103">
        <v>919.7373129093368</v>
      </c>
      <c r="M103">
        <v>459.5798114984</v>
      </c>
      <c r="N103">
        <v>739.5187696087472</v>
      </c>
    </row>
    <row r="104" spans="1:14">
      <c r="A104">
        <v>102</v>
      </c>
      <c r="B104">
        <v>4.192745124732074</v>
      </c>
      <c r="C104">
        <v>745.9514388553831</v>
      </c>
      <c r="D104">
        <v>0.4166856634940447</v>
      </c>
      <c r="E104">
        <v>90.2570183730565</v>
      </c>
      <c r="F104">
        <v>48.83839577622119</v>
      </c>
      <c r="G104">
        <v>42433.12489020392</v>
      </c>
      <c r="H104">
        <v>0.3711356915280494</v>
      </c>
      <c r="I104">
        <v>0.1525482163212933</v>
      </c>
      <c r="J104">
        <v>16.73741870129283</v>
      </c>
      <c r="K104">
        <v>2.832416308629406</v>
      </c>
      <c r="L104">
        <v>919.7373129093368</v>
      </c>
      <c r="M104">
        <v>459.6960762973869</v>
      </c>
      <c r="N104">
        <v>733.5431114002047</v>
      </c>
    </row>
    <row r="105" spans="1:14">
      <c r="A105">
        <v>103</v>
      </c>
      <c r="B105">
        <v>4.195643523399753</v>
      </c>
      <c r="C105">
        <v>746.5398786455487</v>
      </c>
      <c r="D105">
        <v>0.4167559847188906</v>
      </c>
      <c r="E105">
        <v>90.2765519023261</v>
      </c>
      <c r="F105">
        <v>48.79986839906934</v>
      </c>
      <c r="G105">
        <v>42433.07735400213</v>
      </c>
      <c r="H105">
        <v>0.3714642951106831</v>
      </c>
      <c r="I105">
        <v>0.1526832825290223</v>
      </c>
      <c r="J105">
        <v>16.74987883509305</v>
      </c>
      <c r="K105">
        <v>2.832416308629406</v>
      </c>
      <c r="L105">
        <v>919.7373129093368</v>
      </c>
      <c r="M105">
        <v>459.2894213925088</v>
      </c>
      <c r="N105">
        <v>733.9271430335142</v>
      </c>
    </row>
    <row r="106" spans="1:14">
      <c r="A106">
        <v>104</v>
      </c>
      <c r="B106">
        <v>4.243749949758585</v>
      </c>
      <c r="C106">
        <v>755.9736084692979</v>
      </c>
      <c r="D106">
        <v>0.4165879142361293</v>
      </c>
      <c r="E106">
        <v>91.14604126871312</v>
      </c>
      <c r="F106">
        <v>48.18885119389552</v>
      </c>
      <c r="G106">
        <v>42429.98113896067</v>
      </c>
      <c r="H106">
        <v>0.3713391166841113</v>
      </c>
      <c r="I106">
        <v>0.1526318303347674</v>
      </c>
      <c r="J106">
        <v>16.79983531202137</v>
      </c>
      <c r="K106">
        <v>2.832416308629406</v>
      </c>
      <c r="L106">
        <v>919.7373129093368</v>
      </c>
      <c r="M106">
        <v>459.4442478692461</v>
      </c>
      <c r="N106">
        <v>727.5437268575205</v>
      </c>
    </row>
    <row r="107" spans="1:14">
      <c r="A107">
        <v>105</v>
      </c>
      <c r="B107">
        <v>4.24623216201331</v>
      </c>
      <c r="C107">
        <v>756.4883586922863</v>
      </c>
      <c r="D107">
        <v>0.4166050676547097</v>
      </c>
      <c r="E107">
        <v>91.15950154633502</v>
      </c>
      <c r="F107">
        <v>48.15602440413303</v>
      </c>
      <c r="G107">
        <v>42429.92541413875</v>
      </c>
      <c r="H107">
        <v>0.3716687049423763</v>
      </c>
      <c r="I107">
        <v>0.1527673012745516</v>
      </c>
      <c r="J107">
        <v>16.81141758260853</v>
      </c>
      <c r="K107">
        <v>2.832416308629406</v>
      </c>
      <c r="L107">
        <v>919.7373129093368</v>
      </c>
      <c r="M107">
        <v>459.036822042398</v>
      </c>
      <c r="N107">
        <v>727.9669384711037</v>
      </c>
    </row>
    <row r="108" spans="1:14">
      <c r="A108">
        <v>106</v>
      </c>
      <c r="B108">
        <v>4.297401466806178</v>
      </c>
      <c r="C108">
        <v>766.5679241163735</v>
      </c>
      <c r="D108">
        <v>0.4163847141226424</v>
      </c>
      <c r="E108">
        <v>92.09413093291954</v>
      </c>
      <c r="F108">
        <v>47.52071219390653</v>
      </c>
      <c r="G108">
        <v>42426.68908691133</v>
      </c>
      <c r="H108">
        <v>0.3715224813282118</v>
      </c>
      <c r="I108">
        <v>0.15270719885909</v>
      </c>
      <c r="J108">
        <v>16.86173358583308</v>
      </c>
      <c r="K108">
        <v>2.832416308629406</v>
      </c>
      <c r="L108">
        <v>919.7373129093368</v>
      </c>
      <c r="M108">
        <v>459.2174895027185</v>
      </c>
      <c r="N108">
        <v>721.1960478281803</v>
      </c>
    </row>
    <row r="109" spans="1:14">
      <c r="A109">
        <v>107</v>
      </c>
      <c r="B109">
        <v>4.299466561974989</v>
      </c>
      <c r="C109">
        <v>767.0082302021323</v>
      </c>
      <c r="D109">
        <v>0.416363629892098</v>
      </c>
      <c r="E109">
        <v>92.10161659064451</v>
      </c>
      <c r="F109">
        <v>47.49339129289131</v>
      </c>
      <c r="G109">
        <v>42426.62569259806</v>
      </c>
      <c r="H109">
        <v>0.3718508131763105</v>
      </c>
      <c r="I109">
        <v>0.1528421533755439</v>
      </c>
      <c r="J109">
        <v>16.87239835008745</v>
      </c>
      <c r="K109">
        <v>2.832416308629406</v>
      </c>
      <c r="L109">
        <v>919.7373129093368</v>
      </c>
      <c r="M109">
        <v>458.8120157974989</v>
      </c>
      <c r="N109">
        <v>721.645709660628</v>
      </c>
    </row>
    <row r="110" spans="1:14">
      <c r="A110">
        <v>108</v>
      </c>
      <c r="B110">
        <v>4.353664895881519</v>
      </c>
      <c r="C110">
        <v>777.6989810077497</v>
      </c>
      <c r="D110">
        <v>0.4161101088190536</v>
      </c>
      <c r="E110">
        <v>93.09771058743343</v>
      </c>
      <c r="F110">
        <v>46.83833605825929</v>
      </c>
      <c r="G110">
        <v>42423.23413809576</v>
      </c>
      <c r="H110">
        <v>0.3716909392835201</v>
      </c>
      <c r="I110">
        <v>0.1527764402745454</v>
      </c>
      <c r="J110">
        <v>16.92290862267073</v>
      </c>
      <c r="K110">
        <v>2.832416308629406</v>
      </c>
      <c r="L110">
        <v>919.7373129093368</v>
      </c>
      <c r="M110">
        <v>459.0093627200934</v>
      </c>
      <c r="N110">
        <v>714.5518301935084</v>
      </c>
    </row>
    <row r="111" spans="1:14">
      <c r="A111">
        <v>109</v>
      </c>
      <c r="B111">
        <v>4.355313047563237</v>
      </c>
      <c r="C111">
        <v>778.0641288205146</v>
      </c>
      <c r="D111">
        <v>0.4160625607795465</v>
      </c>
      <c r="E111">
        <v>93.09931482985368</v>
      </c>
      <c r="F111">
        <v>46.81630924439434</v>
      </c>
      <c r="G111">
        <v>42423.16342254519</v>
      </c>
      <c r="H111">
        <v>0.3720158638614655</v>
      </c>
      <c r="I111">
        <v>0.1529099942978742</v>
      </c>
      <c r="J111">
        <v>16.93262806262916</v>
      </c>
      <c r="K111">
        <v>2.832416308629406</v>
      </c>
      <c r="L111">
        <v>919.7373129093368</v>
      </c>
      <c r="M111">
        <v>458.6084566353183</v>
      </c>
      <c r="N111">
        <v>715.0142692395169</v>
      </c>
    </row>
    <row r="112" spans="1:14">
      <c r="A112">
        <v>110</v>
      </c>
      <c r="B112">
        <v>4.412484126950309</v>
      </c>
      <c r="C112">
        <v>789.3326588911084</v>
      </c>
      <c r="D112">
        <v>0.4157891180349422</v>
      </c>
      <c r="E112">
        <v>94.15341286405574</v>
      </c>
      <c r="F112">
        <v>46.14570274731218</v>
      </c>
      <c r="G112">
        <v>42419.6021807515</v>
      </c>
      <c r="H112">
        <v>0.3718495159286659</v>
      </c>
      <c r="I112">
        <v>0.1528416201667503</v>
      </c>
      <c r="J112">
        <v>16.98317641167197</v>
      </c>
      <c r="K112">
        <v>2.832416308629406</v>
      </c>
      <c r="L112">
        <v>919.7373129093368</v>
      </c>
      <c r="M112">
        <v>458.8136164256596</v>
      </c>
      <c r="N112">
        <v>707.6659067849707</v>
      </c>
    </row>
    <row r="113" spans="1:14">
      <c r="A113">
        <v>111</v>
      </c>
      <c r="B113">
        <v>4.413715960021809</v>
      </c>
      <c r="C113">
        <v>789.6220401561628</v>
      </c>
      <c r="D113">
        <v>0.4157245114350228</v>
      </c>
      <c r="E113">
        <v>94.1492342912868</v>
      </c>
      <c r="F113">
        <v>46.12874195660624</v>
      </c>
      <c r="G113">
        <v>42419.52435610742</v>
      </c>
      <c r="H113">
        <v>0.3721689477932734</v>
      </c>
      <c r="I113">
        <v>0.1529729165154832</v>
      </c>
      <c r="J113">
        <v>16.99193241426839</v>
      </c>
      <c r="K113">
        <v>2.832416308629406</v>
      </c>
      <c r="L113">
        <v>919.7373129093368</v>
      </c>
      <c r="M113">
        <v>458.4198176150081</v>
      </c>
      <c r="N113">
        <v>708.1334216579661</v>
      </c>
    </row>
    <row r="114" spans="1:14">
      <c r="A114">
        <v>112</v>
      </c>
      <c r="B114">
        <v>4.473772427434989</v>
      </c>
      <c r="C114">
        <v>801.4322411353942</v>
      </c>
      <c r="D114">
        <v>0.4154410750838028</v>
      </c>
      <c r="E114">
        <v>95.25769472204848</v>
      </c>
      <c r="F114">
        <v>45.44663578393935</v>
      </c>
      <c r="G114">
        <v>42415.78002565523</v>
      </c>
      <c r="H114">
        <v>0.3720033000743667</v>
      </c>
      <c r="I114">
        <v>0.1529048301938662</v>
      </c>
      <c r="J114">
        <v>17.04235813265176</v>
      </c>
      <c r="K114">
        <v>2.832416308629406</v>
      </c>
      <c r="L114">
        <v>919.7373129093368</v>
      </c>
      <c r="M114">
        <v>458.6239453662253</v>
      </c>
      <c r="N114">
        <v>700.5822437219272</v>
      </c>
    </row>
    <row r="115" spans="1:14">
      <c r="A115">
        <v>113</v>
      </c>
      <c r="B115">
        <v>4.502021252627262</v>
      </c>
      <c r="C115">
        <v>807.0942304443312</v>
      </c>
      <c r="D115">
        <v>0.415161051680296</v>
      </c>
      <c r="E115">
        <v>95.72889525824814</v>
      </c>
      <c r="F115">
        <v>45.12666204367036</v>
      </c>
      <c r="G115">
        <v>42413.91883819729</v>
      </c>
      <c r="H115">
        <v>0.3725533521334892</v>
      </c>
      <c r="I115">
        <v>0.153130918555666</v>
      </c>
      <c r="J115">
        <v>17.07983699684206</v>
      </c>
      <c r="K115">
        <v>2.832416308629406</v>
      </c>
      <c r="L115">
        <v>919.7373129093368</v>
      </c>
      <c r="M115">
        <v>457.9468153818423</v>
      </c>
      <c r="N115">
        <v>698.1196739927921</v>
      </c>
    </row>
    <row r="116" spans="1:14">
      <c r="A116">
        <v>114</v>
      </c>
      <c r="B116">
        <v>4.502502771313099</v>
      </c>
      <c r="C116">
        <v>807.2370017829355</v>
      </c>
      <c r="D116">
        <v>0.4150850102729912</v>
      </c>
      <c r="E116">
        <v>95.71460536615763</v>
      </c>
      <c r="F116">
        <v>45.11862658173579</v>
      </c>
      <c r="G116">
        <v>42413.8313816907</v>
      </c>
      <c r="H116">
        <v>0.3728521848116813</v>
      </c>
      <c r="I116">
        <v>0.1532537480034322</v>
      </c>
      <c r="J116">
        <v>17.08662230841808</v>
      </c>
      <c r="K116">
        <v>2.832416308629406</v>
      </c>
      <c r="L116">
        <v>919.7373129093368</v>
      </c>
      <c r="M116">
        <v>457.5797812624679</v>
      </c>
      <c r="N116">
        <v>698.568851979892</v>
      </c>
    </row>
    <row r="117" spans="1:14">
      <c r="A117">
        <v>115</v>
      </c>
      <c r="B117">
        <v>4.56149352916939</v>
      </c>
      <c r="C117">
        <v>818.483025024928</v>
      </c>
      <c r="D117">
        <v>0.4149039210634533</v>
      </c>
      <c r="E117">
        <v>96.79238558238119</v>
      </c>
      <c r="F117">
        <v>44.49654076577202</v>
      </c>
      <c r="G117">
        <v>42410.30826711041</v>
      </c>
      <c r="H117">
        <v>0.3725233174775424</v>
      </c>
      <c r="I117">
        <v>0.1531185733856995</v>
      </c>
      <c r="J117">
        <v>17.12758909718093</v>
      </c>
      <c r="K117">
        <v>2.832416308629406</v>
      </c>
      <c r="L117">
        <v>919.7373129093368</v>
      </c>
      <c r="M117">
        <v>457.9837372989322</v>
      </c>
      <c r="N117">
        <v>691.2514405254839</v>
      </c>
    </row>
    <row r="118" spans="1:14">
      <c r="A118">
        <v>116</v>
      </c>
      <c r="B118">
        <v>4.561555747777331</v>
      </c>
      <c r="C118">
        <v>818.5560888605698</v>
      </c>
      <c r="D118">
        <v>0.4148272285729606</v>
      </c>
      <c r="E118">
        <v>96.7726709373636</v>
      </c>
      <c r="F118">
        <v>44.49251038557472</v>
      </c>
      <c r="G118">
        <v>42410.21225849089</v>
      </c>
      <c r="H118">
        <v>0.3728170526058399</v>
      </c>
      <c r="I118">
        <v>0.153239307583233</v>
      </c>
      <c r="J118">
        <v>17.13358022371302</v>
      </c>
      <c r="K118">
        <v>2.832416308629406</v>
      </c>
      <c r="L118">
        <v>919.7373129093368</v>
      </c>
      <c r="M118">
        <v>457.6229010365013</v>
      </c>
      <c r="N118">
        <v>691.6926107704401</v>
      </c>
    </row>
    <row r="119" spans="1:14">
      <c r="A119">
        <v>117</v>
      </c>
      <c r="B119">
        <v>4.626801953750287</v>
      </c>
      <c r="C119">
        <v>831.3367334862545</v>
      </c>
      <c r="D119">
        <v>0.4145517748964869</v>
      </c>
      <c r="E119">
        <v>97.977993328343</v>
      </c>
      <c r="F119">
        <v>43.80603778703286</v>
      </c>
      <c r="G119">
        <v>42406.11841057684</v>
      </c>
      <c r="H119">
        <v>0.3726637666087936</v>
      </c>
      <c r="I119">
        <v>0.1531763023105789</v>
      </c>
      <c r="J119">
        <v>17.18309561537058</v>
      </c>
      <c r="K119">
        <v>2.832416308629406</v>
      </c>
      <c r="L119">
        <v>919.7373129093368</v>
      </c>
      <c r="M119">
        <v>457.8111328662129</v>
      </c>
      <c r="N119">
        <v>683.9903168369963</v>
      </c>
    </row>
    <row r="120" spans="1:14">
      <c r="A120">
        <v>118</v>
      </c>
      <c r="B120">
        <v>4.693634195415133</v>
      </c>
      <c r="C120">
        <v>844.4504697894309</v>
      </c>
      <c r="D120">
        <v>0.4142048727087858</v>
      </c>
      <c r="E120">
        <v>99.19021430673877</v>
      </c>
      <c r="F120">
        <v>43.12314947819908</v>
      </c>
      <c r="G120">
        <v>42401.70936021234</v>
      </c>
      <c r="H120">
        <v>0.3728435124721761</v>
      </c>
      <c r="I120">
        <v>0.1532501834044107</v>
      </c>
      <c r="J120">
        <v>17.2372970058672</v>
      </c>
      <c r="K120">
        <v>2.832416308629406</v>
      </c>
      <c r="L120">
        <v>919.7373129093368</v>
      </c>
      <c r="M120">
        <v>457.5904245674495</v>
      </c>
      <c r="N120">
        <v>676.7668592084761</v>
      </c>
    </row>
    <row r="121" spans="1:14">
      <c r="A121">
        <v>119</v>
      </c>
      <c r="B121">
        <v>4.721877183233493</v>
      </c>
      <c r="C121">
        <v>850.093046538562</v>
      </c>
      <c r="D121">
        <v>0.4139472821826364</v>
      </c>
      <c r="E121">
        <v>99.6745813928039</v>
      </c>
      <c r="F121">
        <v>42.8356347025734</v>
      </c>
      <c r="G121">
        <v>42399.53209832936</v>
      </c>
      <c r="H121">
        <v>0.3733593882658012</v>
      </c>
      <c r="I121">
        <v>0.1534622242669772</v>
      </c>
      <c r="J121">
        <v>17.2674324698794</v>
      </c>
      <c r="K121">
        <v>2.832416308629406</v>
      </c>
      <c r="L121">
        <v>919.7373129093368</v>
      </c>
      <c r="M121">
        <v>456.958165594329</v>
      </c>
      <c r="N121">
        <v>674.2295204086724</v>
      </c>
    </row>
    <row r="122" spans="1:14">
      <c r="A122">
        <v>120</v>
      </c>
      <c r="B122">
        <v>4.721158581118715</v>
      </c>
      <c r="C122">
        <v>850.0143763290507</v>
      </c>
      <c r="D122">
        <v>0.4138884523647223</v>
      </c>
      <c r="E122">
        <v>99.64498922367311</v>
      </c>
      <c r="F122">
        <v>42.83953659023962</v>
      </c>
      <c r="G122">
        <v>42399.42564283838</v>
      </c>
      <c r="H122">
        <v>0.3736213739769611</v>
      </c>
      <c r="I122">
        <v>0.1535699084748058</v>
      </c>
      <c r="J122">
        <v>17.27142751179059</v>
      </c>
      <c r="K122">
        <v>2.832416308629406</v>
      </c>
      <c r="L122">
        <v>919.7373129093368</v>
      </c>
      <c r="M122">
        <v>456.6377435887346</v>
      </c>
      <c r="N122">
        <v>674.6227128202244</v>
      </c>
    </row>
    <row r="123" spans="1:14">
      <c r="A123">
        <v>121</v>
      </c>
      <c r="B123">
        <v>4.786547834349815</v>
      </c>
      <c r="C123">
        <v>862.4271342947386</v>
      </c>
      <c r="D123">
        <v>0.4137220328711673</v>
      </c>
      <c r="E123">
        <v>100.8367138439561</v>
      </c>
      <c r="F123">
        <v>42.22061607864346</v>
      </c>
      <c r="G123">
        <v>42395.39155460786</v>
      </c>
      <c r="H123">
        <v>0.3733616735344107</v>
      </c>
      <c r="I123">
        <v>0.1534631635828613</v>
      </c>
      <c r="J123">
        <v>17.31194817407177</v>
      </c>
      <c r="K123">
        <v>2.832416308629406</v>
      </c>
      <c r="L123">
        <v>919.7373129093368</v>
      </c>
      <c r="M123">
        <v>456.9553686491001</v>
      </c>
      <c r="N123">
        <v>667.3543882534093</v>
      </c>
    </row>
    <row r="124" spans="1:14">
      <c r="A124">
        <v>122</v>
      </c>
      <c r="B124">
        <v>4.854884651338946</v>
      </c>
      <c r="C124">
        <v>875.7150644126464</v>
      </c>
      <c r="D124">
        <v>0.4134422358412643</v>
      </c>
      <c r="E124">
        <v>102.0761296068115</v>
      </c>
      <c r="F124">
        <v>41.57723896979405</v>
      </c>
      <c r="G124">
        <v>42390.61069394858</v>
      </c>
      <c r="H124">
        <v>0.3735624278091548</v>
      </c>
      <c r="I124">
        <v>0.1535456797817345</v>
      </c>
      <c r="J124">
        <v>17.36073847531848</v>
      </c>
      <c r="K124">
        <v>2.832416308629406</v>
      </c>
      <c r="L124">
        <v>919.7373129093368</v>
      </c>
      <c r="M124">
        <v>456.7097986003122</v>
      </c>
      <c r="N124">
        <v>660.3244914239993</v>
      </c>
    </row>
    <row r="125" spans="1:14">
      <c r="A125">
        <v>123</v>
      </c>
      <c r="B125">
        <v>4.881988631428349</v>
      </c>
      <c r="C125">
        <v>881.0964372372204</v>
      </c>
      <c r="D125">
        <v>0.4132596860082705</v>
      </c>
      <c r="E125">
        <v>102.5471430802583</v>
      </c>
      <c r="F125">
        <v>41.32202305903017</v>
      </c>
      <c r="G125">
        <v>42388.35628237371</v>
      </c>
      <c r="H125">
        <v>0.3740562421935001</v>
      </c>
      <c r="I125">
        <v>0.1537486527246373</v>
      </c>
      <c r="J125">
        <v>17.38547171359553</v>
      </c>
      <c r="K125">
        <v>2.832416308629406</v>
      </c>
      <c r="L125">
        <v>919.7373129093368</v>
      </c>
      <c r="M125">
        <v>456.10686823161</v>
      </c>
      <c r="N125">
        <v>657.8702525508858</v>
      </c>
    </row>
    <row r="126" spans="1:14">
      <c r="A126">
        <v>124</v>
      </c>
      <c r="B126">
        <v>4.880478431348949</v>
      </c>
      <c r="C126">
        <v>880.8696362055872</v>
      </c>
      <c r="D126">
        <v>0.4132277291771476</v>
      </c>
      <c r="E126">
        <v>102.5078061347962</v>
      </c>
      <c r="F126">
        <v>41.33259797640827</v>
      </c>
      <c r="G126">
        <v>42388.24277470329</v>
      </c>
      <c r="H126">
        <v>0.3742887980385428</v>
      </c>
      <c r="I126">
        <v>0.1538442403497732</v>
      </c>
      <c r="J126">
        <v>17.38778552364926</v>
      </c>
      <c r="K126">
        <v>2.832416308629406</v>
      </c>
      <c r="L126">
        <v>919.7373129093368</v>
      </c>
      <c r="M126">
        <v>455.8234765866364</v>
      </c>
      <c r="N126">
        <v>658.2215018292151</v>
      </c>
    </row>
    <row r="127" spans="1:14">
      <c r="A127">
        <v>125</v>
      </c>
      <c r="B127">
        <v>4.947409960166897</v>
      </c>
      <c r="C127">
        <v>893.4741047646535</v>
      </c>
      <c r="D127">
        <v>0.4130863920943308</v>
      </c>
      <c r="E127">
        <v>103.7202120540119</v>
      </c>
      <c r="F127">
        <v>40.74739294219503</v>
      </c>
      <c r="G127">
        <v>42384.46254992473</v>
      </c>
      <c r="H127">
        <v>0.374102965484391</v>
      </c>
      <c r="I127">
        <v>0.1537678574383007</v>
      </c>
      <c r="J127">
        <v>17.4259582546192</v>
      </c>
      <c r="K127">
        <v>2.832416308629406</v>
      </c>
      <c r="L127">
        <v>919.7373129093368</v>
      </c>
      <c r="M127">
        <v>456.049903128824</v>
      </c>
      <c r="N127">
        <v>651.3182400819926</v>
      </c>
    </row>
    <row r="128" spans="1:14">
      <c r="A128">
        <v>126</v>
      </c>
      <c r="B128">
        <v>5.014358027735034</v>
      </c>
      <c r="C128">
        <v>906.3218241573614</v>
      </c>
      <c r="D128">
        <v>0.4129082575890847</v>
      </c>
      <c r="E128">
        <v>104.9292937966108</v>
      </c>
      <c r="F128">
        <v>40.16729560877042</v>
      </c>
      <c r="G128">
        <v>42379.97494409977</v>
      </c>
      <c r="H128">
        <v>0.3743472003057541</v>
      </c>
      <c r="I128">
        <v>0.1538682454829241</v>
      </c>
      <c r="J128">
        <v>17.46807109575952</v>
      </c>
      <c r="K128">
        <v>2.832416308629406</v>
      </c>
      <c r="L128">
        <v>919.7373129093368</v>
      </c>
      <c r="M128">
        <v>455.7523631271008</v>
      </c>
      <c r="N128">
        <v>644.8229028473803</v>
      </c>
    </row>
    <row r="129" spans="1:14">
      <c r="A129">
        <v>127</v>
      </c>
      <c r="B129">
        <v>5.038763651415687</v>
      </c>
      <c r="C129">
        <v>911.1224701664244</v>
      </c>
      <c r="D129">
        <v>0.4128447396784833</v>
      </c>
      <c r="E129">
        <v>105.3575495559819</v>
      </c>
      <c r="F129">
        <v>39.95441688679738</v>
      </c>
      <c r="G129">
        <v>42377.71570479806</v>
      </c>
      <c r="H129">
        <v>0.3748252148910875</v>
      </c>
      <c r="I129">
        <v>0.1540647242211127</v>
      </c>
      <c r="J129">
        <v>17.48711147781335</v>
      </c>
      <c r="K129">
        <v>2.832416308629406</v>
      </c>
      <c r="L129">
        <v>919.7373129093368</v>
      </c>
      <c r="M129">
        <v>455.171142152045</v>
      </c>
      <c r="N129">
        <v>642.6153033960468</v>
      </c>
    </row>
    <row r="130" spans="1:14">
      <c r="A130">
        <v>128</v>
      </c>
      <c r="B130">
        <v>5.036457113085087</v>
      </c>
      <c r="C130">
        <v>910.7464740122253</v>
      </c>
      <c r="D130">
        <v>0.4128580510143605</v>
      </c>
      <c r="E130">
        <v>105.3085668209847</v>
      </c>
      <c r="F130">
        <v>39.97084241555508</v>
      </c>
      <c r="G130">
        <v>42377.58927541237</v>
      </c>
      <c r="H130">
        <v>0.3750281938681292</v>
      </c>
      <c r="I130">
        <v>0.1541481548412477</v>
      </c>
      <c r="J130">
        <v>17.48800901433511</v>
      </c>
      <c r="K130">
        <v>2.832416308629406</v>
      </c>
      <c r="L130">
        <v>919.7373129093368</v>
      </c>
      <c r="M130">
        <v>454.9247868797645</v>
      </c>
      <c r="N130">
        <v>642.9108838923628</v>
      </c>
    </row>
    <row r="131" spans="1:14">
      <c r="A131">
        <v>129</v>
      </c>
      <c r="B131">
        <v>5.101713715001883</v>
      </c>
      <c r="C131">
        <v>922.8742092944054</v>
      </c>
      <c r="D131">
        <v>0.4127583256617682</v>
      </c>
      <c r="E131">
        <v>106.4784831491997</v>
      </c>
      <c r="F131">
        <v>39.44340940568943</v>
      </c>
      <c r="G131">
        <v>42373.5922231845</v>
      </c>
      <c r="H131">
        <v>0.3749369711550178</v>
      </c>
      <c r="I131">
        <v>0.1541106594925362</v>
      </c>
      <c r="J131">
        <v>17.52211817587995</v>
      </c>
      <c r="K131">
        <v>2.832416308629406</v>
      </c>
      <c r="L131">
        <v>919.7373129093368</v>
      </c>
      <c r="M131">
        <v>455.0354707453557</v>
      </c>
      <c r="N131">
        <v>636.7730067414838</v>
      </c>
    </row>
    <row r="132" spans="1:14">
      <c r="A132">
        <v>130</v>
      </c>
      <c r="B132">
        <v>5.163456878361324</v>
      </c>
      <c r="C132">
        <v>934.5162085811257</v>
      </c>
      <c r="D132">
        <v>0.4127517028186514</v>
      </c>
      <c r="E132">
        <v>107.5851625549456</v>
      </c>
      <c r="F132">
        <v>38.94950260014901</v>
      </c>
      <c r="G132">
        <v>42368.8646809061</v>
      </c>
      <c r="H132">
        <v>0.3752452469882845</v>
      </c>
      <c r="I132">
        <v>0.1542373703682975</v>
      </c>
      <c r="J132">
        <v>17.55635354371763</v>
      </c>
      <c r="K132">
        <v>2.832416308629406</v>
      </c>
      <c r="L132">
        <v>919.7373129093368</v>
      </c>
      <c r="M132">
        <v>454.661644720816</v>
      </c>
      <c r="N132">
        <v>631.155571250683</v>
      </c>
    </row>
    <row r="133" spans="1:14">
      <c r="A133">
        <v>131</v>
      </c>
      <c r="B133">
        <v>5.306215471941258</v>
      </c>
      <c r="C133">
        <v>957.6324506257258</v>
      </c>
      <c r="D133">
        <v>0.413188111040448</v>
      </c>
      <c r="E133">
        <v>109.727836448484</v>
      </c>
      <c r="F133">
        <v>38.01464459092233</v>
      </c>
      <c r="G133">
        <v>42379.0962074241</v>
      </c>
      <c r="H133">
        <v>0.3755847782211581</v>
      </c>
      <c r="I133">
        <v>0.1543769281773215</v>
      </c>
      <c r="J133">
        <v>17.63503422924144</v>
      </c>
      <c r="K133">
        <v>2.832416308629406</v>
      </c>
      <c r="L133">
        <v>919.7373129093368</v>
      </c>
      <c r="M133">
        <v>454.2506274546104</v>
      </c>
      <c r="N133">
        <v>619.8935744874781</v>
      </c>
    </row>
    <row r="134" spans="1:14">
      <c r="A134">
        <v>132</v>
      </c>
      <c r="B134">
        <v>5.465366024526185</v>
      </c>
      <c r="C134">
        <v>980.1320853907956</v>
      </c>
      <c r="D134">
        <v>0.4148952526005512</v>
      </c>
      <c r="E134">
        <v>111.7172482675558</v>
      </c>
      <c r="F134">
        <v>37.12894503487889</v>
      </c>
      <c r="G134">
        <v>42353.52233967437</v>
      </c>
      <c r="H134">
        <v>0.376303419666204</v>
      </c>
      <c r="I134">
        <v>0.1546723119766132</v>
      </c>
      <c r="J134">
        <v>17.72732204011485</v>
      </c>
      <c r="K134">
        <v>2.832416308629406</v>
      </c>
      <c r="L134">
        <v>919.7373129093368</v>
      </c>
      <c r="M134">
        <v>453.3831271602555</v>
      </c>
      <c r="N134">
        <v>609.825793781861</v>
      </c>
    </row>
    <row r="135" spans="1:14">
      <c r="A135">
        <v>133</v>
      </c>
      <c r="B135">
        <v>5.526315192898178</v>
      </c>
      <c r="C135">
        <v>987.0476411445337</v>
      </c>
      <c r="D135">
        <v>0.4140859669365627</v>
      </c>
      <c r="E135">
        <v>112.3390209126245</v>
      </c>
      <c r="F135">
        <v>36.90854101550344</v>
      </c>
      <c r="G135">
        <v>42431.95838376009</v>
      </c>
      <c r="H135">
        <v>0.3763797312612943</v>
      </c>
      <c r="I135">
        <v>0.1547036783959077</v>
      </c>
      <c r="J135">
        <v>17.7534167210232</v>
      </c>
      <c r="K135">
        <v>2.832416308629406</v>
      </c>
      <c r="L135">
        <v>919.7373129093368</v>
      </c>
      <c r="M135">
        <v>453.2912030029569</v>
      </c>
      <c r="N135">
        <v>606.8512212208932</v>
      </c>
    </row>
    <row r="136" spans="1:14">
      <c r="A136">
        <v>134</v>
      </c>
      <c r="B136">
        <v>5.500216283083586</v>
      </c>
      <c r="C136">
        <v>985.2544451846557</v>
      </c>
      <c r="D136">
        <v>0.4140135497684976</v>
      </c>
      <c r="E136">
        <v>112.1787355267928</v>
      </c>
      <c r="F136">
        <v>36.96628832064282</v>
      </c>
      <c r="G136">
        <v>42413.38146866412</v>
      </c>
      <c r="H136">
        <v>0.3764228822446489</v>
      </c>
      <c r="I136">
        <v>0.1547214147809915</v>
      </c>
      <c r="J136">
        <v>17.74718924667365</v>
      </c>
      <c r="K136">
        <v>2.832416308629406</v>
      </c>
      <c r="L136">
        <v>919.7373129093368</v>
      </c>
      <c r="M136">
        <v>453.23924027147</v>
      </c>
      <c r="N136">
        <v>608.4692993520388</v>
      </c>
    </row>
    <row r="137" spans="1:14">
      <c r="A137">
        <v>135</v>
      </c>
      <c r="B137">
        <v>5.640533842571197</v>
      </c>
      <c r="C137">
        <v>1011.279120070439</v>
      </c>
      <c r="D137">
        <v>0.4129904759103973</v>
      </c>
      <c r="E137">
        <v>114.5333663436356</v>
      </c>
      <c r="F137">
        <v>36.02572877708691</v>
      </c>
      <c r="G137">
        <v>42435.1162840597</v>
      </c>
      <c r="H137">
        <v>0.3768979956281536</v>
      </c>
      <c r="I137">
        <v>0.1549167010357454</v>
      </c>
      <c r="J137">
        <v>17.83983498237594</v>
      </c>
      <c r="K137">
        <v>2.832416308629406</v>
      </c>
      <c r="L137">
        <v>919.7373129093368</v>
      </c>
      <c r="M137">
        <v>452.6678919717169</v>
      </c>
      <c r="N137">
        <v>598.3405275248726</v>
      </c>
    </row>
    <row r="138" spans="1:14">
      <c r="A138">
        <v>136</v>
      </c>
      <c r="B138">
        <v>5.702849488797966</v>
      </c>
      <c r="C138">
        <v>1025.270650322903</v>
      </c>
      <c r="D138">
        <v>0.4131429233991085</v>
      </c>
      <c r="E138">
        <v>115.8017382208476</v>
      </c>
      <c r="F138">
        <v>35.50811327667375</v>
      </c>
      <c r="G138">
        <v>42381.83447071143</v>
      </c>
      <c r="H138">
        <v>0.3774191400125762</v>
      </c>
      <c r="I138">
        <v>0.1551309074516312</v>
      </c>
      <c r="J138">
        <v>17.88814820779087</v>
      </c>
      <c r="K138">
        <v>2.832416308629406</v>
      </c>
      <c r="L138">
        <v>919.7373129093368</v>
      </c>
      <c r="M138">
        <v>452.0428433059241</v>
      </c>
      <c r="N138">
        <v>594.2744831647201</v>
      </c>
    </row>
    <row r="139" spans="1:14">
      <c r="A139">
        <v>137</v>
      </c>
      <c r="B139">
        <v>5.737575884991742</v>
      </c>
      <c r="C139">
        <v>1030.979722145427</v>
      </c>
      <c r="D139">
        <v>0.4131427200533001</v>
      </c>
      <c r="E139">
        <v>116.2908068584451</v>
      </c>
      <c r="F139">
        <v>35.31087067306909</v>
      </c>
      <c r="G139">
        <v>42380.56495934995</v>
      </c>
      <c r="H139">
        <v>0.3778831407425659</v>
      </c>
      <c r="I139">
        <v>0.155321626063038</v>
      </c>
      <c r="J139">
        <v>17.91221720057936</v>
      </c>
      <c r="K139">
        <v>2.832416308629406</v>
      </c>
      <c r="L139">
        <v>919.7373129093368</v>
      </c>
      <c r="M139">
        <v>451.4877822654452</v>
      </c>
      <c r="N139">
        <v>592.3558030251356</v>
      </c>
    </row>
    <row r="140" spans="1:14">
      <c r="A140">
        <v>138</v>
      </c>
      <c r="B140">
        <v>5.742058839102632</v>
      </c>
      <c r="C140">
        <v>1029.814920831338</v>
      </c>
      <c r="D140">
        <v>0.4126837686858307</v>
      </c>
      <c r="E140">
        <v>116.2142512861671</v>
      </c>
      <c r="F140">
        <v>35.35415788884768</v>
      </c>
      <c r="G140">
        <v>42387.46030360679</v>
      </c>
      <c r="H140">
        <v>0.3779120544502758</v>
      </c>
      <c r="I140">
        <v>0.1553335104887051</v>
      </c>
      <c r="J140">
        <v>17.90136189462047</v>
      </c>
      <c r="K140">
        <v>2.832416308629406</v>
      </c>
      <c r="L140">
        <v>919.7373129093368</v>
      </c>
      <c r="M140">
        <v>451.4532393456896</v>
      </c>
      <c r="N140">
        <v>592.5347937655306</v>
      </c>
    </row>
    <row r="141" spans="1:14">
      <c r="A141">
        <v>139</v>
      </c>
      <c r="B141">
        <v>5.748389335010535</v>
      </c>
      <c r="C141">
        <v>1031.737684346441</v>
      </c>
      <c r="D141">
        <v>0.412904984431174</v>
      </c>
      <c r="E141">
        <v>116.415498407411</v>
      </c>
      <c r="F141">
        <v>35.28519929400759</v>
      </c>
      <c r="G141">
        <v>42381.12131148628</v>
      </c>
      <c r="H141">
        <v>0.3777206645442017</v>
      </c>
      <c r="I141">
        <v>0.1552548433341846</v>
      </c>
      <c r="J141">
        <v>17.90236029857871</v>
      </c>
      <c r="K141">
        <v>2.832416308629406</v>
      </c>
      <c r="L141">
        <v>919.7373129093368</v>
      </c>
      <c r="M141">
        <v>451.6819893220221</v>
      </c>
      <c r="N141">
        <v>591.4958193826313</v>
      </c>
    </row>
    <row r="142" spans="1:14">
      <c r="A142">
        <v>140</v>
      </c>
      <c r="B142">
        <v>5.749080026163645</v>
      </c>
      <c r="C142">
        <v>1030.23729222368</v>
      </c>
      <c r="D142">
        <v>0.4126767571077385</v>
      </c>
      <c r="E142">
        <v>116.3071001853543</v>
      </c>
      <c r="F142">
        <v>35.337446736461</v>
      </c>
      <c r="G142">
        <v>42382.89256862242</v>
      </c>
      <c r="H142">
        <v>0.3776574072750166</v>
      </c>
      <c r="I142">
        <v>0.1552288426454774</v>
      </c>
      <c r="J142">
        <v>17.89095492394091</v>
      </c>
      <c r="K142">
        <v>2.832416308629406</v>
      </c>
      <c r="L142">
        <v>919.7373129093368</v>
      </c>
      <c r="M142">
        <v>451.7576456407796</v>
      </c>
      <c r="N142">
        <v>591.753028638807</v>
      </c>
    </row>
    <row r="143" spans="1:14">
      <c r="A143">
        <v>141</v>
      </c>
      <c r="B143">
        <v>5.757512858483585</v>
      </c>
      <c r="C143">
        <v>1031.259157954814</v>
      </c>
      <c r="D143">
        <v>0.4123265388355786</v>
      </c>
      <c r="E143">
        <v>116.4123971108854</v>
      </c>
      <c r="F143">
        <v>35.30493755364403</v>
      </c>
      <c r="G143">
        <v>42388.06203531868</v>
      </c>
      <c r="H143">
        <v>0.3777488698095393</v>
      </c>
      <c r="I143">
        <v>0.1552664365681859</v>
      </c>
      <c r="J143">
        <v>17.89121192113961</v>
      </c>
      <c r="K143">
        <v>2.832416308629406</v>
      </c>
      <c r="L143">
        <v>919.7373129093368</v>
      </c>
      <c r="M143">
        <v>451.6482637138874</v>
      </c>
      <c r="N143">
        <v>591.3412570984798</v>
      </c>
    </row>
    <row r="144" spans="1:14">
      <c r="A144">
        <v>142</v>
      </c>
      <c r="B144">
        <v>5.754596597059702</v>
      </c>
      <c r="C144">
        <v>1030.034716620873</v>
      </c>
      <c r="D144">
        <v>0.4121248965835022</v>
      </c>
      <c r="E144">
        <v>116.311910241978</v>
      </c>
      <c r="F144">
        <v>35.3487513492263</v>
      </c>
      <c r="G144">
        <v>42391.86384668619</v>
      </c>
      <c r="H144">
        <v>0.3777514090668463</v>
      </c>
      <c r="I144">
        <v>0.1552674802812585</v>
      </c>
      <c r="J144">
        <v>17.88461331176367</v>
      </c>
      <c r="K144">
        <v>2.832416308629406</v>
      </c>
      <c r="L144">
        <v>919.7373129093368</v>
      </c>
      <c r="M144">
        <v>451.645227719511</v>
      </c>
      <c r="N144">
        <v>591.7801807238393</v>
      </c>
    </row>
    <row r="145" spans="1:14">
      <c r="A145">
        <v>143</v>
      </c>
      <c r="B145">
        <v>5.773708787241946</v>
      </c>
      <c r="C145">
        <v>1035.034185298079</v>
      </c>
      <c r="D145">
        <v>0.4118255685281602</v>
      </c>
      <c r="E145">
        <v>116.7730830509149</v>
      </c>
      <c r="F145">
        <v>35.18081582029278</v>
      </c>
      <c r="G145">
        <v>42397.67577023918</v>
      </c>
      <c r="H145">
        <v>0.3778852916436266</v>
      </c>
      <c r="I145">
        <v>0.155322510149715</v>
      </c>
      <c r="J145">
        <v>17.89960923448627</v>
      </c>
      <c r="K145">
        <v>2.832416308629406</v>
      </c>
      <c r="L145">
        <v>919.7373129093368</v>
      </c>
      <c r="M145">
        <v>451.4852124232963</v>
      </c>
      <c r="N145">
        <v>590.0130918240536</v>
      </c>
    </row>
    <row r="146" spans="1:14">
      <c r="A146">
        <v>144</v>
      </c>
      <c r="B146">
        <v>5.774500048503606</v>
      </c>
      <c r="C146">
        <v>1033.859225091932</v>
      </c>
      <c r="D146">
        <v>0.4117803120072627</v>
      </c>
      <c r="E146">
        <v>116.6856767875513</v>
      </c>
      <c r="F146">
        <v>35.22107263573783</v>
      </c>
      <c r="G146">
        <v>42398.24341306331</v>
      </c>
      <c r="H146">
        <v>0.377845829225341</v>
      </c>
      <c r="I146">
        <v>0.1553062898786428</v>
      </c>
      <c r="J146">
        <v>17.89129284637567</v>
      </c>
      <c r="K146">
        <v>2.832416308629406</v>
      </c>
      <c r="L146">
        <v>919.7373129093368</v>
      </c>
      <c r="M146">
        <v>451.5323657777183</v>
      </c>
      <c r="N146">
        <v>590.2200991120926</v>
      </c>
    </row>
    <row r="147" spans="1:14">
      <c r="A147">
        <v>145</v>
      </c>
      <c r="B147">
        <v>5.815450469489614</v>
      </c>
      <c r="C147">
        <v>1042.532358500543</v>
      </c>
      <c r="D147">
        <v>0.4112539049263419</v>
      </c>
      <c r="E147">
        <v>117.4924414094017</v>
      </c>
      <c r="F147">
        <v>34.93157424044703</v>
      </c>
      <c r="G147">
        <v>42405.57464694234</v>
      </c>
      <c r="H147">
        <v>0.3781487227651555</v>
      </c>
      <c r="I147">
        <v>0.1554307884657868</v>
      </c>
      <c r="J147">
        <v>17.91503667184088</v>
      </c>
      <c r="K147">
        <v>2.832416308629406</v>
      </c>
      <c r="L147">
        <v>919.7373129093368</v>
      </c>
      <c r="M147">
        <v>451.1706926359682</v>
      </c>
      <c r="N147">
        <v>587.0821160476795</v>
      </c>
    </row>
    <row r="148" spans="1:14">
      <c r="A148">
        <v>146</v>
      </c>
      <c r="B148">
        <v>5.816196173630055</v>
      </c>
      <c r="C148">
        <v>1041.391940995191</v>
      </c>
      <c r="D148">
        <v>0.4112573964359884</v>
      </c>
      <c r="E148">
        <v>117.4069700761784</v>
      </c>
      <c r="F148">
        <v>34.96985699760957</v>
      </c>
      <c r="G148">
        <v>42405.63619901201</v>
      </c>
      <c r="H148">
        <v>0.3781094155396511</v>
      </c>
      <c r="I148">
        <v>0.1554146319837342</v>
      </c>
      <c r="J148">
        <v>17.90721981350563</v>
      </c>
      <c r="K148">
        <v>2.832416308629406</v>
      </c>
      <c r="L148">
        <v>919.7373129093368</v>
      </c>
      <c r="M148">
        <v>451.2175951129423</v>
      </c>
      <c r="N148">
        <v>587.2750286791594</v>
      </c>
    </row>
    <row r="149" spans="1:14">
      <c r="A149">
        <v>147</v>
      </c>
      <c r="B149">
        <v>5.857054602019949</v>
      </c>
      <c r="C149">
        <v>1049.982638446141</v>
      </c>
      <c r="D149">
        <v>0.4110544551280717</v>
      </c>
      <c r="E149">
        <v>118.1980618655953</v>
      </c>
      <c r="F149">
        <v>34.68439515261404</v>
      </c>
      <c r="G149">
        <v>42407.00715938267</v>
      </c>
      <c r="H149">
        <v>0.3783732039601931</v>
      </c>
      <c r="I149">
        <v>0.1555230571607206</v>
      </c>
      <c r="J149">
        <v>17.93232573773694</v>
      </c>
      <c r="K149">
        <v>2.832416308629406</v>
      </c>
      <c r="L149">
        <v>919.7373129093368</v>
      </c>
      <c r="M149">
        <v>450.90302215828</v>
      </c>
      <c r="N149">
        <v>584.1200764797486</v>
      </c>
    </row>
    <row r="150" spans="1:14">
      <c r="A150">
        <v>148</v>
      </c>
      <c r="B150">
        <v>5.857833424208692</v>
      </c>
      <c r="C150">
        <v>1048.900128035697</v>
      </c>
      <c r="D150">
        <v>0.4110850964430693</v>
      </c>
      <c r="E150">
        <v>118.1163429565707</v>
      </c>
      <c r="F150">
        <v>34.72029567139101</v>
      </c>
      <c r="G150">
        <v>42407.22683920075</v>
      </c>
      <c r="H150">
        <v>0.3783364723984874</v>
      </c>
      <c r="I150">
        <v>0.1555079593559317</v>
      </c>
      <c r="J150">
        <v>17.92515629471528</v>
      </c>
      <c r="K150">
        <v>2.832416308629406</v>
      </c>
      <c r="L150">
        <v>919.7373129093368</v>
      </c>
      <c r="M150">
        <v>450.9467989902513</v>
      </c>
      <c r="N150">
        <v>584.3006482395574</v>
      </c>
    </row>
    <row r="151" spans="1:14">
      <c r="A151">
        <v>149</v>
      </c>
      <c r="B151">
        <v>5.906350188427326</v>
      </c>
      <c r="C151">
        <v>1058.925956845187</v>
      </c>
      <c r="D151">
        <v>0.4109614126501698</v>
      </c>
      <c r="E151">
        <v>119.0345752418417</v>
      </c>
      <c r="F151">
        <v>34.39120424511685</v>
      </c>
      <c r="G151">
        <v>42406.45941351946</v>
      </c>
      <c r="H151">
        <v>0.3786403130512578</v>
      </c>
      <c r="I151">
        <v>0.1556328472357127</v>
      </c>
      <c r="J151">
        <v>17.95523813750524</v>
      </c>
      <c r="K151">
        <v>2.832416308629406</v>
      </c>
      <c r="L151">
        <v>919.7373129093368</v>
      </c>
      <c r="M151">
        <v>450.5849358577564</v>
      </c>
      <c r="N151">
        <v>580.6859407297976</v>
      </c>
    </row>
    <row r="152" spans="1:14">
      <c r="A152">
        <v>150</v>
      </c>
      <c r="B152">
        <v>5.907181144416609</v>
      </c>
      <c r="C152">
        <v>1057.909869398812</v>
      </c>
      <c r="D152">
        <v>0.4110127268547712</v>
      </c>
      <c r="E152">
        <v>118.957403957906</v>
      </c>
      <c r="F152">
        <v>34.42432674209964</v>
      </c>
      <c r="G152">
        <v>42406.65170463559</v>
      </c>
      <c r="H152">
        <v>0.3786057652426118</v>
      </c>
      <c r="I152">
        <v>0.1556186470207858</v>
      </c>
      <c r="J152">
        <v>17.94874979549376</v>
      </c>
      <c r="K152">
        <v>2.832416308629406</v>
      </c>
      <c r="L152">
        <v>919.7373129093368</v>
      </c>
      <c r="M152">
        <v>450.6260517719122</v>
      </c>
      <c r="N152">
        <v>580.8535222621673</v>
      </c>
    </row>
    <row r="153" spans="1:14">
      <c r="A153">
        <v>151</v>
      </c>
      <c r="B153">
        <v>5.962910526595762</v>
      </c>
      <c r="C153">
        <v>1069.289800754092</v>
      </c>
      <c r="D153">
        <v>0.4109416892424431</v>
      </c>
      <c r="E153">
        <v>119.9955713513395</v>
      </c>
      <c r="F153">
        <v>34.05718950990406</v>
      </c>
      <c r="G153">
        <v>42404.99245946152</v>
      </c>
      <c r="H153">
        <v>0.3789465201404525</v>
      </c>
      <c r="I153">
        <v>0.1557587077938532</v>
      </c>
      <c r="J153">
        <v>17.98333412987228</v>
      </c>
      <c r="K153">
        <v>2.832416308629406</v>
      </c>
      <c r="L153">
        <v>919.7373129093368</v>
      </c>
      <c r="M153">
        <v>450.2208414689431</v>
      </c>
      <c r="N153">
        <v>576.8449335753083</v>
      </c>
    </row>
    <row r="154" spans="1:14">
      <c r="A154">
        <v>152</v>
      </c>
      <c r="B154">
        <v>6.026256575880864</v>
      </c>
      <c r="C154">
        <v>1080.741285800448</v>
      </c>
      <c r="D154">
        <v>0.4109942574645434</v>
      </c>
      <c r="E154">
        <v>121.0546978538041</v>
      </c>
      <c r="F154">
        <v>33.69520297873132</v>
      </c>
      <c r="G154">
        <v>42402.57567396457</v>
      </c>
      <c r="H154">
        <v>0.3792728845065669</v>
      </c>
      <c r="I154">
        <v>0.1558928536145276</v>
      </c>
      <c r="J154">
        <v>18.01460579212184</v>
      </c>
      <c r="K154">
        <v>2.832416308629406</v>
      </c>
      <c r="L154">
        <v>919.7373129093368</v>
      </c>
      <c r="M154">
        <v>449.8334263766963</v>
      </c>
      <c r="N154">
        <v>572.6962593777321</v>
      </c>
    </row>
    <row r="155" spans="1:14">
      <c r="A155">
        <v>153</v>
      </c>
      <c r="B155">
        <v>6.056348304318877</v>
      </c>
      <c r="C155">
        <v>1084.136430338454</v>
      </c>
      <c r="D155">
        <v>0.4111595084496416</v>
      </c>
      <c r="E155">
        <v>121.386755971604</v>
      </c>
      <c r="F155">
        <v>33.58933081868273</v>
      </c>
      <c r="G155">
        <v>42401.8161113304</v>
      </c>
      <c r="H155">
        <v>0.379426672124563</v>
      </c>
      <c r="I155">
        <v>0.155956065068864</v>
      </c>
      <c r="J155">
        <v>18.01989592745702</v>
      </c>
      <c r="K155">
        <v>2.832416308629406</v>
      </c>
      <c r="L155">
        <v>919.7373129093368</v>
      </c>
      <c r="M155">
        <v>449.6511017901033</v>
      </c>
      <c r="N155">
        <v>571.1739728686642</v>
      </c>
    </row>
    <row r="156" spans="1:14">
      <c r="A156">
        <v>154</v>
      </c>
      <c r="B156">
        <v>6.05704549903008</v>
      </c>
      <c r="C156">
        <v>1083.321736626541</v>
      </c>
      <c r="D156">
        <v>0.4112312266086111</v>
      </c>
      <c r="E156">
        <v>121.3227778612984</v>
      </c>
      <c r="F156">
        <v>33.6146593769149</v>
      </c>
      <c r="G156">
        <v>42401.96403350039</v>
      </c>
      <c r="H156">
        <v>0.379415252339959</v>
      </c>
      <c r="I156">
        <v>0.1559513711851662</v>
      </c>
      <c r="J156">
        <v>18.01537100837528</v>
      </c>
      <c r="K156">
        <v>2.832416308629406</v>
      </c>
      <c r="L156">
        <v>919.7373129093368</v>
      </c>
      <c r="M156">
        <v>449.6646355600229</v>
      </c>
      <c r="N156">
        <v>571.2882170640781</v>
      </c>
    </row>
    <row r="157" spans="1:14">
      <c r="A157">
        <v>155</v>
      </c>
      <c r="B157">
        <v>6.121886440938606</v>
      </c>
      <c r="C157">
        <v>1097.104597881132</v>
      </c>
      <c r="D157">
        <v>0.411172559762865</v>
      </c>
      <c r="E157">
        <v>122.5613274125751</v>
      </c>
      <c r="F157">
        <v>33.19112857147386</v>
      </c>
      <c r="G157">
        <v>42399.26121813776</v>
      </c>
      <c r="H157">
        <v>0.3798184029356448</v>
      </c>
      <c r="I157">
        <v>0.1561170785145462</v>
      </c>
      <c r="J157">
        <v>18.0596739762616</v>
      </c>
      <c r="K157">
        <v>2.832416308629406</v>
      </c>
      <c r="L157">
        <v>919.7373129093368</v>
      </c>
      <c r="M157">
        <v>449.1873480871561</v>
      </c>
      <c r="N157">
        <v>566.8878296753124</v>
      </c>
    </row>
    <row r="158" spans="1:14">
      <c r="A158">
        <v>156</v>
      </c>
      <c r="B158">
        <v>6.195983065845082</v>
      </c>
      <c r="C158">
        <v>1110.015387424929</v>
      </c>
      <c r="D158">
        <v>0.4113612206448907</v>
      </c>
      <c r="E158">
        <v>123.7620115418491</v>
      </c>
      <c r="F158">
        <v>32.80399417581013</v>
      </c>
      <c r="G158">
        <v>42396.85829717622</v>
      </c>
      <c r="H158">
        <v>0.3800663478085394</v>
      </c>
      <c r="I158">
        <v>0.15621899150478</v>
      </c>
      <c r="J158">
        <v>18.09295582514427</v>
      </c>
      <c r="K158">
        <v>2.832416308629406</v>
      </c>
      <c r="L158">
        <v>919.7373129093368</v>
      </c>
      <c r="M158">
        <v>448.8943105673401</v>
      </c>
      <c r="N158">
        <v>562.4696629405147</v>
      </c>
    </row>
    <row r="159" spans="1:14">
      <c r="A159">
        <v>157</v>
      </c>
      <c r="B159">
        <v>6.228076240970208</v>
      </c>
      <c r="C159">
        <v>1114.470782119136</v>
      </c>
      <c r="D159">
        <v>0.411519537386475</v>
      </c>
      <c r="E159">
        <v>124.1752868756972</v>
      </c>
      <c r="F159">
        <v>32.67251503723668</v>
      </c>
      <c r="G159">
        <v>42396.10846357894</v>
      </c>
      <c r="H159">
        <v>0.3802325281512757</v>
      </c>
      <c r="I159">
        <v>0.1562872967512188</v>
      </c>
      <c r="J159">
        <v>18.10458973260648</v>
      </c>
      <c r="K159">
        <v>2.832416308629406</v>
      </c>
      <c r="L159">
        <v>919.7373129093368</v>
      </c>
      <c r="M159">
        <v>448.698121643828</v>
      </c>
      <c r="N159">
        <v>560.8907249891688</v>
      </c>
    </row>
    <row r="160" spans="1:14">
      <c r="A160">
        <v>158</v>
      </c>
      <c r="B160">
        <v>6.229320405872429</v>
      </c>
      <c r="C160">
        <v>1113.922684022463</v>
      </c>
      <c r="D160">
        <v>0.4115854966299595</v>
      </c>
      <c r="E160">
        <v>124.1334219804364</v>
      </c>
      <c r="F160">
        <v>32.68865841845339</v>
      </c>
      <c r="G160">
        <v>42396.2579340364</v>
      </c>
      <c r="H160">
        <v>0.3802035058670034</v>
      </c>
      <c r="I160">
        <v>0.1562753676972357</v>
      </c>
      <c r="J160">
        <v>18.1017247832164</v>
      </c>
      <c r="K160">
        <v>2.832416308629406</v>
      </c>
      <c r="L160">
        <v>919.7373129093368</v>
      </c>
      <c r="M160">
        <v>448.7323723654497</v>
      </c>
      <c r="N160">
        <v>560.9840912026028</v>
      </c>
    </row>
    <row r="161" spans="1:14">
      <c r="A161">
        <v>159</v>
      </c>
      <c r="B161">
        <v>6.296354852060784</v>
      </c>
      <c r="C161">
        <v>1128.2130834243</v>
      </c>
      <c r="D161">
        <v>0.4115136300465132</v>
      </c>
      <c r="E161">
        <v>125.4024575062637</v>
      </c>
      <c r="F161">
        <v>32.27350739023824</v>
      </c>
      <c r="G161">
        <v>42393.76826019746</v>
      </c>
      <c r="H161">
        <v>0.3806951888792372</v>
      </c>
      <c r="I161">
        <v>0.1564774645804617</v>
      </c>
      <c r="J161">
        <v>18.14810744781635</v>
      </c>
      <c r="K161">
        <v>2.832416308629406</v>
      </c>
      <c r="L161">
        <v>919.7373129093368</v>
      </c>
      <c r="M161">
        <v>448.1528166185511</v>
      </c>
      <c r="N161">
        <v>556.7516020849947</v>
      </c>
    </row>
    <row r="162" spans="1:14">
      <c r="A162">
        <v>160</v>
      </c>
      <c r="B162">
        <v>6.382184212550391</v>
      </c>
      <c r="C162">
        <v>1144.248258507274</v>
      </c>
      <c r="D162">
        <v>0.4116521192742166</v>
      </c>
      <c r="E162">
        <v>126.853048208296</v>
      </c>
      <c r="F162">
        <v>31.82018423008837</v>
      </c>
      <c r="G162">
        <v>42391.36247020071</v>
      </c>
      <c r="H162">
        <v>0.3811461768818888</v>
      </c>
      <c r="I162">
        <v>0.1566628345595751</v>
      </c>
      <c r="J162">
        <v>18.19481109565317</v>
      </c>
      <c r="K162">
        <v>2.832416308629406</v>
      </c>
      <c r="L162">
        <v>919.7373129093368</v>
      </c>
      <c r="M162">
        <v>447.6225435739611</v>
      </c>
      <c r="N162">
        <v>551.7628213895225</v>
      </c>
    </row>
    <row r="163" spans="1:14">
      <c r="A163">
        <v>161</v>
      </c>
      <c r="B163">
        <v>6.47317885350648</v>
      </c>
      <c r="C163">
        <v>1161.091267256021</v>
      </c>
      <c r="D163">
        <v>0.4118009281441671</v>
      </c>
      <c r="E163">
        <v>128.3734652356461</v>
      </c>
      <c r="F163">
        <v>31.35760716614391</v>
      </c>
      <c r="G163">
        <v>42389.06937419127</v>
      </c>
      <c r="H163">
        <v>0.3815868446870409</v>
      </c>
      <c r="I163">
        <v>0.1568439626192058</v>
      </c>
      <c r="J163">
        <v>18.24352037832727</v>
      </c>
      <c r="K163">
        <v>2.832416308629406</v>
      </c>
      <c r="L163">
        <v>919.7373129093368</v>
      </c>
      <c r="M163">
        <v>447.1056157852791</v>
      </c>
      <c r="N163">
        <v>546.7256609667643</v>
      </c>
    </row>
    <row r="164" spans="1:14">
      <c r="A164">
        <v>162</v>
      </c>
      <c r="B164">
        <v>6.513182188864871</v>
      </c>
      <c r="C164">
        <v>1167.618887886165</v>
      </c>
      <c r="D164">
        <v>0.4119591103811451</v>
      </c>
      <c r="E164">
        <v>128.9834474550618</v>
      </c>
      <c r="F164">
        <v>31.18204024872986</v>
      </c>
      <c r="G164">
        <v>42388.4600033694</v>
      </c>
      <c r="H164">
        <v>0.3815989595238256</v>
      </c>
      <c r="I164">
        <v>0.1568489421907876</v>
      </c>
      <c r="J164">
        <v>18.25914674905248</v>
      </c>
      <c r="K164">
        <v>2.832416308629406</v>
      </c>
      <c r="L164">
        <v>919.7373129093368</v>
      </c>
      <c r="M164">
        <v>447.0914212718378</v>
      </c>
      <c r="N164">
        <v>544.7044156033329</v>
      </c>
    </row>
    <row r="165" spans="1:14">
      <c r="A165">
        <v>163</v>
      </c>
      <c r="B165">
        <v>6.514873575881838</v>
      </c>
      <c r="C165">
        <v>1167.25219441398</v>
      </c>
      <c r="D165">
        <v>0.4120102570406877</v>
      </c>
      <c r="E165">
        <v>128.955748351741</v>
      </c>
      <c r="F165">
        <v>31.19191010016984</v>
      </c>
      <c r="G165">
        <v>42388.63271365585</v>
      </c>
      <c r="H165">
        <v>0.3815692233767489</v>
      </c>
      <c r="I165">
        <v>0.1568367197171739</v>
      </c>
      <c r="J165">
        <v>18.25750352833169</v>
      </c>
      <c r="K165">
        <v>2.832416308629406</v>
      </c>
      <c r="L165">
        <v>919.7373129093368</v>
      </c>
      <c r="M165">
        <v>447.1262636423577</v>
      </c>
      <c r="N165">
        <v>544.7733559972313</v>
      </c>
    </row>
    <row r="166" spans="1:14">
      <c r="A166">
        <v>164</v>
      </c>
      <c r="B166">
        <v>6.597749149619154</v>
      </c>
      <c r="C166">
        <v>1183.832430299074</v>
      </c>
      <c r="D166">
        <v>0.4120359138273658</v>
      </c>
      <c r="E166">
        <v>130.4275967869315</v>
      </c>
      <c r="F166">
        <v>30.75411364762088</v>
      </c>
      <c r="G166">
        <v>42386.41589119607</v>
      </c>
      <c r="H166">
        <v>0.3820973972618876</v>
      </c>
      <c r="I166">
        <v>0.1570538154746681</v>
      </c>
      <c r="J166">
        <v>18.30766265782136</v>
      </c>
      <c r="K166">
        <v>2.832416308629406</v>
      </c>
      <c r="L166">
        <v>919.7373129093368</v>
      </c>
      <c r="M166">
        <v>446.5082002441047</v>
      </c>
      <c r="N166">
        <v>540.1657774117933</v>
      </c>
    </row>
    <row r="167" spans="1:14">
      <c r="A167">
        <v>165</v>
      </c>
      <c r="B167">
        <v>6.693886459886062</v>
      </c>
      <c r="C167">
        <v>1201.643898119519</v>
      </c>
      <c r="D167">
        <v>0.4121621199750922</v>
      </c>
      <c r="E167">
        <v>132.0196042518191</v>
      </c>
      <c r="F167">
        <v>30.29747677746196</v>
      </c>
      <c r="G167">
        <v>42384.53788499215</v>
      </c>
      <c r="H167">
        <v>0.3825584989814899</v>
      </c>
      <c r="I167">
        <v>0.1572433425033901</v>
      </c>
      <c r="J167">
        <v>18.35920478552009</v>
      </c>
      <c r="K167">
        <v>2.832416308629406</v>
      </c>
      <c r="L167">
        <v>919.7373129093368</v>
      </c>
      <c r="M167">
        <v>445.9700192874731</v>
      </c>
      <c r="N167">
        <v>535.2914484507528</v>
      </c>
    </row>
    <row r="168" spans="1:14">
      <c r="A168">
        <v>166</v>
      </c>
      <c r="B168">
        <v>6.736612401774992</v>
      </c>
      <c r="C168">
        <v>1208.832168805849</v>
      </c>
      <c r="D168">
        <v>0.412271236818309</v>
      </c>
      <c r="E168">
        <v>132.6779373261413</v>
      </c>
      <c r="F168">
        <v>30.11715061572151</v>
      </c>
      <c r="G168">
        <v>42384.14268299225</v>
      </c>
      <c r="H168">
        <v>0.3825809687577881</v>
      </c>
      <c r="I168">
        <v>0.1572525782744939</v>
      </c>
      <c r="J168">
        <v>18.37777114773301</v>
      </c>
      <c r="K168">
        <v>2.832416308629406</v>
      </c>
      <c r="L168">
        <v>919.7373129093368</v>
      </c>
      <c r="M168">
        <v>445.943826540349</v>
      </c>
      <c r="N168">
        <v>533.3257554189339</v>
      </c>
    </row>
    <row r="169" spans="1:14">
      <c r="A169">
        <v>167</v>
      </c>
      <c r="B169">
        <v>6.738791179130614</v>
      </c>
      <c r="C169">
        <v>1208.696105915234</v>
      </c>
      <c r="D169">
        <v>0.412299299602085</v>
      </c>
      <c r="E169">
        <v>132.6692613501442</v>
      </c>
      <c r="F169">
        <v>30.12061052755606</v>
      </c>
      <c r="G169">
        <v>42384.31099377502</v>
      </c>
      <c r="H169">
        <v>0.3825478130892064</v>
      </c>
      <c r="I169">
        <v>0.1572389502720719</v>
      </c>
      <c r="J169">
        <v>18.37719090190935</v>
      </c>
      <c r="K169">
        <v>2.832416308629406</v>
      </c>
      <c r="L169">
        <v>919.7373129093368</v>
      </c>
      <c r="M169">
        <v>445.9824767827827</v>
      </c>
      <c r="N169">
        <v>533.3539320515721</v>
      </c>
    </row>
    <row r="170" spans="1:14">
      <c r="A170">
        <v>168</v>
      </c>
      <c r="B170">
        <v>6.822254234499749</v>
      </c>
      <c r="C170">
        <v>1225.103232799528</v>
      </c>
      <c r="D170">
        <v>0.4123311759044571</v>
      </c>
      <c r="E170">
        <v>134.1137460199608</v>
      </c>
      <c r="F170">
        <v>29.71652931345932</v>
      </c>
      <c r="G170">
        <v>42382.61394788411</v>
      </c>
      <c r="H170">
        <v>0.3830790006118389</v>
      </c>
      <c r="I170">
        <v>0.1574572847275269</v>
      </c>
      <c r="J170">
        <v>18.42599580922676</v>
      </c>
      <c r="K170">
        <v>2.832416308629406</v>
      </c>
      <c r="L170">
        <v>919.7373129093368</v>
      </c>
      <c r="M170">
        <v>445.3640656284234</v>
      </c>
      <c r="N170">
        <v>529.1440899120093</v>
      </c>
    </row>
    <row r="171" spans="1:14">
      <c r="A171">
        <v>169</v>
      </c>
      <c r="B171">
        <v>6.916843643176675</v>
      </c>
      <c r="C171">
        <v>1242.56699648565</v>
      </c>
      <c r="D171">
        <v>0.4124006678623082</v>
      </c>
      <c r="E171">
        <v>135.6567816177687</v>
      </c>
      <c r="F171">
        <v>29.29839021746667</v>
      </c>
      <c r="G171">
        <v>42381.40715764642</v>
      </c>
      <c r="H171">
        <v>0.3835227755222109</v>
      </c>
      <c r="I171">
        <v>0.1576396899032368</v>
      </c>
      <c r="J171">
        <v>18.47664471416831</v>
      </c>
      <c r="K171">
        <v>2.832416308629406</v>
      </c>
      <c r="L171">
        <v>919.7373129093368</v>
      </c>
      <c r="M171">
        <v>444.8487340472978</v>
      </c>
      <c r="N171">
        <v>524.7732472365128</v>
      </c>
    </row>
    <row r="172" spans="1:14">
      <c r="A172">
        <v>170</v>
      </c>
      <c r="B172">
        <v>6.958786296545571</v>
      </c>
      <c r="C172">
        <v>1249.747217388559</v>
      </c>
      <c r="D172">
        <v>0.412426709405385</v>
      </c>
      <c r="E172">
        <v>136.3030135243375</v>
      </c>
      <c r="F172">
        <v>29.13003149344603</v>
      </c>
      <c r="G172">
        <v>42381.3332916327</v>
      </c>
      <c r="H172">
        <v>0.3835327595438324</v>
      </c>
      <c r="I172">
        <v>0.1576437936440649</v>
      </c>
      <c r="J172">
        <v>18.49589536847574</v>
      </c>
      <c r="K172">
        <v>2.832416308629406</v>
      </c>
      <c r="L172">
        <v>919.7373129093368</v>
      </c>
      <c r="M172">
        <v>444.837153864722</v>
      </c>
      <c r="N172">
        <v>523.0201827306448</v>
      </c>
    </row>
    <row r="173" spans="1:14">
      <c r="A173">
        <v>171</v>
      </c>
      <c r="B173">
        <v>6.9615172786572</v>
      </c>
      <c r="C173">
        <v>1249.849222079288</v>
      </c>
      <c r="D173">
        <v>0.4124186623387709</v>
      </c>
      <c r="E173">
        <v>136.3142303300345</v>
      </c>
      <c r="F173">
        <v>29.12771862831503</v>
      </c>
      <c r="G173">
        <v>42381.49462597006</v>
      </c>
      <c r="H173">
        <v>0.3834949249492781</v>
      </c>
      <c r="I173">
        <v>0.1576282424587538</v>
      </c>
      <c r="J173">
        <v>18.4961330772109</v>
      </c>
      <c r="K173">
        <v>2.832416308629406</v>
      </c>
      <c r="L173">
        <v>919.7373129093368</v>
      </c>
      <c r="M173">
        <v>444.8810403212689</v>
      </c>
      <c r="N173">
        <v>523.0152558746921</v>
      </c>
    </row>
    <row r="174" spans="1:14">
      <c r="A174">
        <v>172</v>
      </c>
      <c r="B174">
        <v>7.038491886669529</v>
      </c>
      <c r="C174">
        <v>1264.733667229809</v>
      </c>
      <c r="D174">
        <v>0.4124441670828349</v>
      </c>
      <c r="E174">
        <v>137.608555630639</v>
      </c>
      <c r="F174">
        <v>28.78453592637223</v>
      </c>
      <c r="G174">
        <v>42380.52505222008</v>
      </c>
      <c r="H174">
        <v>0.3839941358074898</v>
      </c>
      <c r="I174">
        <v>0.1578334335188614</v>
      </c>
      <c r="J174">
        <v>18.54050173422278</v>
      </c>
      <c r="K174">
        <v>2.832416308629406</v>
      </c>
      <c r="L174">
        <v>919.7373129093368</v>
      </c>
      <c r="M174">
        <v>444.3026735567001</v>
      </c>
      <c r="N174">
        <v>519.466290832208</v>
      </c>
    </row>
    <row r="175" spans="1:14">
      <c r="A175">
        <v>173</v>
      </c>
      <c r="B175">
        <v>7.124603709979934</v>
      </c>
      <c r="C175">
        <v>1280.52904392626</v>
      </c>
      <c r="D175">
        <v>0.4124055919463631</v>
      </c>
      <c r="E175">
        <v>138.9837752303294</v>
      </c>
      <c r="F175">
        <v>28.42933668137317</v>
      </c>
      <c r="G175">
        <v>42380.16432899525</v>
      </c>
      <c r="H175">
        <v>0.3843792143004033</v>
      </c>
      <c r="I175">
        <v>0.1579917126565962</v>
      </c>
      <c r="J175">
        <v>18.58685390518094</v>
      </c>
      <c r="K175">
        <v>2.832416308629406</v>
      </c>
      <c r="L175">
        <v>919.7373129093368</v>
      </c>
      <c r="M175">
        <v>443.857562589287</v>
      </c>
      <c r="N175">
        <v>515.8423728143908</v>
      </c>
    </row>
    <row r="176" spans="1:14">
      <c r="A176">
        <v>174</v>
      </c>
      <c r="B176">
        <v>7.219638034483409</v>
      </c>
      <c r="C176">
        <v>1301.433864134109</v>
      </c>
      <c r="D176">
        <v>0.4119966387305106</v>
      </c>
      <c r="E176">
        <v>140.8194991573706</v>
      </c>
      <c r="F176">
        <v>27.96726381606175</v>
      </c>
      <c r="G176">
        <v>42366.07012367278</v>
      </c>
      <c r="H176">
        <v>0.3851320953131037</v>
      </c>
      <c r="I176">
        <v>0.1583011699742601</v>
      </c>
      <c r="J176">
        <v>18.64384607230343</v>
      </c>
      <c r="K176">
        <v>2.832416308629406</v>
      </c>
      <c r="L176">
        <v>919.7373129093368</v>
      </c>
      <c r="M176">
        <v>442.9898812527161</v>
      </c>
      <c r="N176">
        <v>511.6084931756342</v>
      </c>
    </row>
    <row r="177" spans="1:14">
      <c r="A177">
        <v>175</v>
      </c>
      <c r="B177">
        <v>7.232522251044522</v>
      </c>
      <c r="C177">
        <v>1309.951517616759</v>
      </c>
      <c r="D177">
        <v>0.410543618562739</v>
      </c>
      <c r="E177">
        <v>141.6182183988746</v>
      </c>
      <c r="F177">
        <v>27.79193216341586</v>
      </c>
      <c r="G177">
        <v>42383.14911881947</v>
      </c>
      <c r="H177">
        <v>0.3854962118997532</v>
      </c>
      <c r="I177">
        <v>0.1584508331219829</v>
      </c>
      <c r="J177">
        <v>18.65945271049699</v>
      </c>
      <c r="K177">
        <v>2.832416308629406</v>
      </c>
      <c r="L177">
        <v>919.7373129093368</v>
      </c>
      <c r="M177">
        <v>442.5714595964124</v>
      </c>
      <c r="N177">
        <v>510.4556701855222</v>
      </c>
    </row>
    <row r="178" spans="1:14">
      <c r="A178">
        <v>176</v>
      </c>
      <c r="B178">
        <v>7.352765811080816</v>
      </c>
      <c r="C178">
        <v>1324.019231696991</v>
      </c>
      <c r="D178">
        <v>0.4107803826349539</v>
      </c>
      <c r="E178">
        <v>142.8799817932666</v>
      </c>
      <c r="F178">
        <v>27.51288559053618</v>
      </c>
      <c r="G178">
        <v>42426.16097158007</v>
      </c>
      <c r="H178">
        <v>0.3857972476867719</v>
      </c>
      <c r="I178">
        <v>0.1585745681154284</v>
      </c>
      <c r="J178">
        <v>18.69166063408128</v>
      </c>
      <c r="K178">
        <v>2.832416308629406</v>
      </c>
      <c r="L178">
        <v>919.7373129093368</v>
      </c>
      <c r="M178">
        <v>442.2261231575171</v>
      </c>
      <c r="N178">
        <v>506.071809904152</v>
      </c>
    </row>
    <row r="179" spans="1:14">
      <c r="A179">
        <v>177</v>
      </c>
      <c r="B179">
        <v>7.404133416861364</v>
      </c>
      <c r="C179">
        <v>1333.464109058392</v>
      </c>
      <c r="D179">
        <v>0.4114771787755984</v>
      </c>
      <c r="E179">
        <v>143.7253820313118</v>
      </c>
      <c r="F179">
        <v>27.30069680918272</v>
      </c>
      <c r="G179">
        <v>42379.98038354242</v>
      </c>
      <c r="H179">
        <v>0.3861917393168869</v>
      </c>
      <c r="I179">
        <v>0.1587367163428865</v>
      </c>
      <c r="J179">
        <v>18.71332971783431</v>
      </c>
      <c r="K179">
        <v>2.832416308629406</v>
      </c>
      <c r="L179">
        <v>919.7373129093368</v>
      </c>
      <c r="M179">
        <v>441.7743928731983</v>
      </c>
      <c r="N179">
        <v>503.6952557926152</v>
      </c>
    </row>
    <row r="180" spans="1:14">
      <c r="A180">
        <v>178</v>
      </c>
      <c r="B180">
        <v>7.396939520916066</v>
      </c>
      <c r="C180">
        <v>1333.167566710786</v>
      </c>
      <c r="D180">
        <v>0.4117457434576449</v>
      </c>
      <c r="E180">
        <v>143.6962442810639</v>
      </c>
      <c r="F180">
        <v>27.29711162967305</v>
      </c>
      <c r="G180">
        <v>42354.22946801005</v>
      </c>
      <c r="H180">
        <v>0.386331092459264</v>
      </c>
      <c r="I180">
        <v>0.1587939947825344</v>
      </c>
      <c r="J180">
        <v>18.71316777597371</v>
      </c>
      <c r="K180">
        <v>2.832416308629406</v>
      </c>
      <c r="L180">
        <v>919.7373129093368</v>
      </c>
      <c r="M180">
        <v>441.6150408275805</v>
      </c>
      <c r="N180">
        <v>504.133842287153</v>
      </c>
    </row>
    <row r="181" spans="1:14">
      <c r="A181">
        <v>179</v>
      </c>
      <c r="B181">
        <v>7.531690643044369</v>
      </c>
      <c r="C181">
        <v>1357.163248679149</v>
      </c>
      <c r="D181">
        <v>0.4118704253709459</v>
      </c>
      <c r="E181">
        <v>145.8443194366085</v>
      </c>
      <c r="F181">
        <v>26.82266864007954</v>
      </c>
      <c r="G181">
        <v>42376.46190851153</v>
      </c>
      <c r="H181">
        <v>0.387045036792508</v>
      </c>
      <c r="I181">
        <v>0.1590874479240004</v>
      </c>
      <c r="J181">
        <v>18.76751672678119</v>
      </c>
      <c r="K181">
        <v>2.832416308629406</v>
      </c>
      <c r="L181">
        <v>919.7373129093368</v>
      </c>
      <c r="M181">
        <v>440.8004365156717</v>
      </c>
      <c r="N181">
        <v>498.2145972405843</v>
      </c>
    </row>
    <row r="182" spans="1:14">
      <c r="A182">
        <v>180</v>
      </c>
      <c r="B182">
        <v>7.589997048657661</v>
      </c>
      <c r="C182">
        <v>1366.586688885208</v>
      </c>
      <c r="D182">
        <v>0.4119621622259838</v>
      </c>
      <c r="E182">
        <v>146.6722419488331</v>
      </c>
      <c r="F182">
        <v>26.63751004614633</v>
      </c>
      <c r="G182">
        <v>42375.91499710135</v>
      </c>
      <c r="H182">
        <v>0.387420251339365</v>
      </c>
      <c r="I182">
        <v>0.1592416726756679</v>
      </c>
      <c r="J182">
        <v>18.79107866465214</v>
      </c>
      <c r="K182">
        <v>2.832416308629406</v>
      </c>
      <c r="L182">
        <v>919.7373129093368</v>
      </c>
      <c r="M182">
        <v>440.3735235304335</v>
      </c>
      <c r="N182">
        <v>496.201062991277</v>
      </c>
    </row>
    <row r="183" spans="1:14">
      <c r="A183">
        <v>181</v>
      </c>
      <c r="B183">
        <v>7.585031605555104</v>
      </c>
      <c r="C183">
        <v>1366.571962996133</v>
      </c>
      <c r="D183">
        <v>0.4124788174676121</v>
      </c>
      <c r="E183">
        <v>146.6371522577081</v>
      </c>
      <c r="F183">
        <v>26.63624698007905</v>
      </c>
      <c r="G183">
        <v>42371.67833371511</v>
      </c>
      <c r="H183">
        <v>0.3874502312714976</v>
      </c>
      <c r="I183">
        <v>0.1592539953524588</v>
      </c>
      <c r="J183">
        <v>18.79694991407768</v>
      </c>
      <c r="K183">
        <v>2.832416308629406</v>
      </c>
      <c r="L183">
        <v>919.7373129093368</v>
      </c>
      <c r="M183">
        <v>440.3394485259993</v>
      </c>
      <c r="N183">
        <v>496.3309756927424</v>
      </c>
    </row>
    <row r="184" spans="1:14">
      <c r="A184">
        <v>182</v>
      </c>
      <c r="B184">
        <v>7.623784700770628</v>
      </c>
      <c r="C184">
        <v>1371.712984591189</v>
      </c>
      <c r="D184">
        <v>0.4115834799514225</v>
      </c>
      <c r="E184">
        <v>147.1735266877498</v>
      </c>
      <c r="F184">
        <v>26.53933043488941</v>
      </c>
      <c r="G184">
        <v>42379.67000867009</v>
      </c>
      <c r="H184">
        <v>0.387440183042712</v>
      </c>
      <c r="I184">
        <v>0.1592498652205059</v>
      </c>
      <c r="J184">
        <v>18.79554238803335</v>
      </c>
      <c r="K184">
        <v>2.832416308629406</v>
      </c>
      <c r="L184">
        <v>919.7373129093368</v>
      </c>
      <c r="M184">
        <v>440.3508686928147</v>
      </c>
      <c r="N184">
        <v>494.9558446890392</v>
      </c>
    </row>
    <row r="185" spans="1:14">
      <c r="A185">
        <v>183</v>
      </c>
      <c r="B185">
        <v>7.619523796114722</v>
      </c>
      <c r="C185">
        <v>1372.315119006344</v>
      </c>
      <c r="D185">
        <v>0.4117750265085977</v>
      </c>
      <c r="E185">
        <v>147.1891626516932</v>
      </c>
      <c r="F185">
        <v>26.52734586838078</v>
      </c>
      <c r="G185">
        <v>42378.73729346106</v>
      </c>
      <c r="H185">
        <v>0.3875196215261841</v>
      </c>
      <c r="I185">
        <v>0.1592825168873694</v>
      </c>
      <c r="J185">
        <v>18.80353147444621</v>
      </c>
      <c r="K185">
        <v>2.832416308629406</v>
      </c>
      <c r="L185">
        <v>919.7373129093368</v>
      </c>
      <c r="M185">
        <v>440.2606002179792</v>
      </c>
      <c r="N185">
        <v>495.0505611132581</v>
      </c>
    </row>
    <row r="186" spans="1:14">
      <c r="A186">
        <v>184</v>
      </c>
      <c r="B186">
        <v>7.655369513651297</v>
      </c>
      <c r="C186">
        <v>1376.418684981659</v>
      </c>
      <c r="D186">
        <v>0.4113431901258181</v>
      </c>
      <c r="E186">
        <v>147.6117012746694</v>
      </c>
      <c r="F186">
        <v>26.44904710808012</v>
      </c>
      <c r="G186">
        <v>42380.90696792537</v>
      </c>
      <c r="H186">
        <v>0.3875642487692368</v>
      </c>
      <c r="I186">
        <v>0.159300860060722</v>
      </c>
      <c r="J186">
        <v>18.80288854877523</v>
      </c>
      <c r="K186">
        <v>2.832416308629406</v>
      </c>
      <c r="L186">
        <v>919.7373129093368</v>
      </c>
      <c r="M186">
        <v>440.2099050961394</v>
      </c>
      <c r="N186">
        <v>493.8726300259989</v>
      </c>
    </row>
    <row r="187" spans="1:14">
      <c r="A187">
        <v>185</v>
      </c>
      <c r="B187">
        <v>7.660769799425757</v>
      </c>
      <c r="C187">
        <v>1376.100935054535</v>
      </c>
      <c r="D187">
        <v>0.4111422663700149</v>
      </c>
      <c r="E187">
        <v>147.5995051427806</v>
      </c>
      <c r="F187">
        <v>26.45610315453767</v>
      </c>
      <c r="G187">
        <v>42383.51826659923</v>
      </c>
      <c r="H187">
        <v>0.3876150780041273</v>
      </c>
      <c r="I187">
        <v>0.1593217524440107</v>
      </c>
      <c r="J187">
        <v>18.79906185504717</v>
      </c>
      <c r="K187">
        <v>2.832416308629406</v>
      </c>
      <c r="L187">
        <v>919.7373129093368</v>
      </c>
      <c r="M187">
        <v>440.152178929285</v>
      </c>
      <c r="N187">
        <v>493.8550548199518</v>
      </c>
    </row>
    <row r="188" spans="1:14">
      <c r="A188">
        <v>186</v>
      </c>
      <c r="B188">
        <v>7.670274955787004</v>
      </c>
      <c r="C188">
        <v>1378.205107656502</v>
      </c>
      <c r="D188">
        <v>0.4110900462379404</v>
      </c>
      <c r="E188">
        <v>147.7878963581202</v>
      </c>
      <c r="F188">
        <v>26.41643499425762</v>
      </c>
      <c r="G188">
        <v>42385.51295920583</v>
      </c>
      <c r="H188">
        <v>0.3876850811918705</v>
      </c>
      <c r="I188">
        <v>0.1593505259133126</v>
      </c>
      <c r="J188">
        <v>18.80379025649343</v>
      </c>
      <c r="K188">
        <v>2.832416308629406</v>
      </c>
      <c r="L188">
        <v>919.7373129093368</v>
      </c>
      <c r="M188">
        <v>440.0727019075682</v>
      </c>
      <c r="N188">
        <v>493.4769444111013</v>
      </c>
    </row>
    <row r="189" spans="1:14">
      <c r="A189">
        <v>187</v>
      </c>
      <c r="B189">
        <v>7.668410852049882</v>
      </c>
      <c r="C189">
        <v>1378.493449847532</v>
      </c>
      <c r="D189">
        <v>0.4112202699379024</v>
      </c>
      <c r="E189">
        <v>147.7884670488635</v>
      </c>
      <c r="F189">
        <v>26.41027967399738</v>
      </c>
      <c r="G189">
        <v>42383.77676737578</v>
      </c>
      <c r="H189">
        <v>0.3877322854506832</v>
      </c>
      <c r="I189">
        <v>0.1593699283196266</v>
      </c>
      <c r="J189">
        <v>18.80870671707432</v>
      </c>
      <c r="K189">
        <v>2.832416308629406</v>
      </c>
      <c r="L189">
        <v>919.7373129093368</v>
      </c>
      <c r="M189">
        <v>440.0191254928713</v>
      </c>
      <c r="N189">
        <v>493.5285092699432</v>
      </c>
    </row>
    <row r="190" spans="1:14">
      <c r="A190">
        <v>188</v>
      </c>
      <c r="B190">
        <v>7.722636476155204</v>
      </c>
      <c r="C190">
        <v>1386.739770146157</v>
      </c>
      <c r="D190">
        <v>0.4113655419771639</v>
      </c>
      <c r="E190">
        <v>148.5533798378326</v>
      </c>
      <c r="F190">
        <v>26.25147477512131</v>
      </c>
      <c r="G190">
        <v>42378.90988018092</v>
      </c>
      <c r="H190">
        <v>0.3878562918363108</v>
      </c>
      <c r="I190">
        <v>0.1594208987689037</v>
      </c>
      <c r="J190">
        <v>18.82220674463777</v>
      </c>
      <c r="K190">
        <v>2.832416308629406</v>
      </c>
      <c r="L190">
        <v>919.7373129093368</v>
      </c>
      <c r="M190">
        <v>439.8784414753427</v>
      </c>
      <c r="N190">
        <v>491.521495114449</v>
      </c>
    </row>
    <row r="191" spans="1:14">
      <c r="A191">
        <v>189</v>
      </c>
      <c r="B191">
        <v>7.719490238720547</v>
      </c>
      <c r="C191">
        <v>1386.891473175405</v>
      </c>
      <c r="D191">
        <v>0.4114382878621957</v>
      </c>
      <c r="E191">
        <v>148.5392858072341</v>
      </c>
      <c r="F191">
        <v>26.24833954563236</v>
      </c>
      <c r="G191">
        <v>42378.17829058281</v>
      </c>
      <c r="H191">
        <v>0.3879127828990749</v>
      </c>
      <c r="I191">
        <v>0.1594441183380787</v>
      </c>
      <c r="J191">
        <v>18.82718037013378</v>
      </c>
      <c r="K191">
        <v>2.832416308629406</v>
      </c>
      <c r="L191">
        <v>919.7373129093368</v>
      </c>
      <c r="M191">
        <v>439.8143827442522</v>
      </c>
      <c r="N191">
        <v>491.6412139360406</v>
      </c>
    </row>
    <row r="192" spans="1:14">
      <c r="A192">
        <v>190</v>
      </c>
      <c r="B192">
        <v>7.798494433966085</v>
      </c>
      <c r="C192">
        <v>1400.608286675207</v>
      </c>
      <c r="D192">
        <v>0.4117370344193204</v>
      </c>
      <c r="E192">
        <v>149.7650263513675</v>
      </c>
      <c r="F192">
        <v>25.98913450026008</v>
      </c>
      <c r="G192">
        <v>42372.17597804373</v>
      </c>
      <c r="H192">
        <v>0.3881697418213827</v>
      </c>
      <c r="I192">
        <v>0.1595497363806456</v>
      </c>
      <c r="J192">
        <v>18.85746557428415</v>
      </c>
      <c r="K192">
        <v>2.832416308629406</v>
      </c>
      <c r="L192">
        <v>919.7373129093368</v>
      </c>
      <c r="M192">
        <v>439.5232363265157</v>
      </c>
      <c r="N192">
        <v>488.7270796742125</v>
      </c>
    </row>
    <row r="193" spans="1:14">
      <c r="A193">
        <v>191</v>
      </c>
      <c r="B193">
        <v>7.860903649374212</v>
      </c>
      <c r="C193">
        <v>1412.56596709579</v>
      </c>
      <c r="D193">
        <v>0.4118840354535532</v>
      </c>
      <c r="E193">
        <v>150.7996434819958</v>
      </c>
      <c r="F193">
        <v>25.76821706132263</v>
      </c>
      <c r="G193">
        <v>42369.59459600509</v>
      </c>
      <c r="H193">
        <v>0.3884943848093879</v>
      </c>
      <c r="I193">
        <v>0.1596831746618239</v>
      </c>
      <c r="J193">
        <v>18.88895456527862</v>
      </c>
      <c r="K193">
        <v>2.832416308629406</v>
      </c>
      <c r="L193">
        <v>919.7373129093368</v>
      </c>
      <c r="M193">
        <v>439.1559513867097</v>
      </c>
      <c r="N193">
        <v>486.4776545437845</v>
      </c>
    </row>
    <row r="194" spans="1:14">
      <c r="A194">
        <v>192</v>
      </c>
      <c r="B194">
        <v>7.866760265787872</v>
      </c>
      <c r="C194">
        <v>1412.643787178022</v>
      </c>
      <c r="D194">
        <v>0.4118924268511754</v>
      </c>
      <c r="E194">
        <v>150.8277882012837</v>
      </c>
      <c r="F194">
        <v>25.76683402148033</v>
      </c>
      <c r="G194">
        <v>42369.69768026516</v>
      </c>
      <c r="H194">
        <v>0.3884735094777085</v>
      </c>
      <c r="I194">
        <v>0.1596745942566365</v>
      </c>
      <c r="J194">
        <v>18.88559722105882</v>
      </c>
      <c r="K194">
        <v>2.832416308629406</v>
      </c>
      <c r="L194">
        <v>919.7373129093368</v>
      </c>
      <c r="M194">
        <v>439.1795502317298</v>
      </c>
      <c r="N194">
        <v>486.325248013258</v>
      </c>
    </row>
    <row r="195" spans="1:14">
      <c r="A195">
        <v>193</v>
      </c>
      <c r="B195">
        <v>7.939395169745326</v>
      </c>
      <c r="C195">
        <v>1426.221132017666</v>
      </c>
      <c r="D195">
        <v>0.4119687664209839</v>
      </c>
      <c r="E195">
        <v>152.0179864208328</v>
      </c>
      <c r="F195">
        <v>25.5210504391873</v>
      </c>
      <c r="G195">
        <v>42368.30458419754</v>
      </c>
      <c r="H195">
        <v>0.3888294661019923</v>
      </c>
      <c r="I195">
        <v>0.1598209034081456</v>
      </c>
      <c r="J195">
        <v>18.91820874403118</v>
      </c>
      <c r="K195">
        <v>2.832416308629406</v>
      </c>
      <c r="L195">
        <v>919.7373129093368</v>
      </c>
      <c r="M195">
        <v>438.7775002746566</v>
      </c>
      <c r="N195">
        <v>483.7179200883627</v>
      </c>
    </row>
    <row r="196" spans="1:14">
      <c r="A196">
        <v>194</v>
      </c>
      <c r="B196">
        <v>7.953185510443609</v>
      </c>
      <c r="C196">
        <v>1429.964441150361</v>
      </c>
      <c r="D196">
        <v>0.4119409727043198</v>
      </c>
      <c r="E196">
        <v>152.2998302621476</v>
      </c>
      <c r="F196">
        <v>25.454180219813</v>
      </c>
      <c r="G196">
        <v>42368.12687481313</v>
      </c>
      <c r="H196">
        <v>0.3890583574278266</v>
      </c>
      <c r="I196">
        <v>0.1599149848028605</v>
      </c>
      <c r="J196">
        <v>18.93434444524081</v>
      </c>
      <c r="K196">
        <v>2.832416308629406</v>
      </c>
      <c r="L196">
        <v>919.7373129093368</v>
      </c>
      <c r="M196">
        <v>438.5193581171473</v>
      </c>
      <c r="N196">
        <v>483.2654024957545</v>
      </c>
    </row>
    <row r="197" spans="1:14">
      <c r="A197">
        <v>195</v>
      </c>
      <c r="B197">
        <v>7.961337287331562</v>
      </c>
      <c r="C197">
        <v>1430.519705256914</v>
      </c>
      <c r="D197">
        <v>0.41199444001369</v>
      </c>
      <c r="E197">
        <v>152.35852576206</v>
      </c>
      <c r="F197">
        <v>25.44428403463099</v>
      </c>
      <c r="G197">
        <v>42368.08108426927</v>
      </c>
      <c r="H197">
        <v>0.3890953918545371</v>
      </c>
      <c r="I197">
        <v>0.1599302070945079</v>
      </c>
      <c r="J197">
        <v>18.9339917526614</v>
      </c>
      <c r="K197">
        <v>2.832416308629406</v>
      </c>
      <c r="L197">
        <v>919.7373129093368</v>
      </c>
      <c r="M197">
        <v>438.4776194757498</v>
      </c>
      <c r="N197">
        <v>483.0758513962959</v>
      </c>
    </row>
    <row r="198" spans="1:14">
      <c r="A198">
        <v>196</v>
      </c>
      <c r="B198">
        <v>8.042822442724828</v>
      </c>
      <c r="C198">
        <v>1447.528322399546</v>
      </c>
      <c r="D198">
        <v>0.4119042563267302</v>
      </c>
      <c r="E198">
        <v>153.834085180365</v>
      </c>
      <c r="F198">
        <v>25.1450109526954</v>
      </c>
      <c r="G198">
        <v>42367.21273102896</v>
      </c>
      <c r="H198">
        <v>0.3894968362519884</v>
      </c>
      <c r="I198">
        <v>0.1600952131237885</v>
      </c>
      <c r="J198">
        <v>18.97628618396248</v>
      </c>
      <c r="K198">
        <v>2.832416308629406</v>
      </c>
      <c r="L198">
        <v>919.7373129093368</v>
      </c>
      <c r="M198">
        <v>438.0256918415243</v>
      </c>
      <c r="N198">
        <v>480.0915616483147</v>
      </c>
    </row>
    <row r="199" spans="1:14">
      <c r="A199">
        <v>197</v>
      </c>
      <c r="B199">
        <v>8.099449148906457</v>
      </c>
      <c r="C199">
        <v>1457.63173711405</v>
      </c>
      <c r="D199">
        <v>0.4118789847020866</v>
      </c>
      <c r="E199">
        <v>154.7007771430623</v>
      </c>
      <c r="F199">
        <v>24.97053657831882</v>
      </c>
      <c r="G199">
        <v>42366.67490753177</v>
      </c>
      <c r="H199">
        <v>0.3899387852959162</v>
      </c>
      <c r="I199">
        <v>0.1602768678120739</v>
      </c>
      <c r="J199">
        <v>19.00201636245457</v>
      </c>
      <c r="K199">
        <v>2.832416308629406</v>
      </c>
      <c r="L199">
        <v>919.7373129093368</v>
      </c>
      <c r="M199">
        <v>437.5292420318995</v>
      </c>
      <c r="N199">
        <v>478.3074693143557</v>
      </c>
    </row>
    <row r="200" spans="1:14">
      <c r="A200">
        <v>198</v>
      </c>
      <c r="B200">
        <v>8.106061098098872</v>
      </c>
      <c r="C200">
        <v>1458.124175251243</v>
      </c>
      <c r="D200">
        <v>0.4119271291844854</v>
      </c>
      <c r="E200">
        <v>154.7590575323079</v>
      </c>
      <c r="F200">
        <v>24.96209530507688</v>
      </c>
      <c r="G200">
        <v>42366.65094739848</v>
      </c>
      <c r="H200">
        <v>0.3899200266522886</v>
      </c>
      <c r="I200">
        <v>0.1602691574309617</v>
      </c>
      <c r="J200">
        <v>19.00088724024486</v>
      </c>
      <c r="K200">
        <v>2.832416308629406</v>
      </c>
      <c r="L200">
        <v>919.7373129093368</v>
      </c>
      <c r="M200">
        <v>437.5502911049574</v>
      </c>
      <c r="N200">
        <v>478.1415763822666</v>
      </c>
    </row>
    <row r="201" spans="1:14">
      <c r="A201">
        <v>199</v>
      </c>
      <c r="B201">
        <v>8.20091698296841</v>
      </c>
      <c r="C201">
        <v>1475.447242943744</v>
      </c>
      <c r="D201">
        <v>0.4119375685267415</v>
      </c>
      <c r="E201">
        <v>156.2945157443156</v>
      </c>
      <c r="F201">
        <v>24.66873210266986</v>
      </c>
      <c r="G201">
        <v>42365.80722448634</v>
      </c>
      <c r="H201">
        <v>0.3903558412581487</v>
      </c>
      <c r="I201">
        <v>0.160448290675994</v>
      </c>
      <c r="J201">
        <v>19.03731448010973</v>
      </c>
      <c r="K201">
        <v>2.832416308629406</v>
      </c>
      <c r="L201">
        <v>919.7373129093368</v>
      </c>
      <c r="M201">
        <v>437.0617860346937</v>
      </c>
      <c r="N201">
        <v>474.9136083273502</v>
      </c>
    </row>
    <row r="202" spans="1:14">
      <c r="A202">
        <v>200</v>
      </c>
      <c r="B202">
        <v>8.261499645018063</v>
      </c>
      <c r="C202">
        <v>1488.382859823652</v>
      </c>
      <c r="D202">
        <v>0.4117670575803008</v>
      </c>
      <c r="E202">
        <v>157.4008140528245</v>
      </c>
      <c r="F202">
        <v>24.45409033081134</v>
      </c>
      <c r="G202">
        <v>42365.07949080001</v>
      </c>
      <c r="H202">
        <v>0.3907940053322499</v>
      </c>
      <c r="I202">
        <v>0.1606283896249391</v>
      </c>
      <c r="J202">
        <v>19.06962220539303</v>
      </c>
      <c r="K202">
        <v>2.832416308629406</v>
      </c>
      <c r="L202">
        <v>919.7373129093368</v>
      </c>
      <c r="M202">
        <v>436.5717458339996</v>
      </c>
      <c r="N202">
        <v>472.7802815635495</v>
      </c>
    </row>
    <row r="203" spans="1:14">
      <c r="A203">
        <v>201</v>
      </c>
      <c r="B203">
        <v>8.29005682903516</v>
      </c>
      <c r="C203">
        <v>1494.057950839909</v>
      </c>
      <c r="D203">
        <v>0.4116879020878751</v>
      </c>
      <c r="E203">
        <v>157.8809559482361</v>
      </c>
      <c r="F203">
        <v>24.36109159882175</v>
      </c>
      <c r="G203">
        <v>42364.74687760013</v>
      </c>
      <c r="H203">
        <v>0.3910552917577227</v>
      </c>
      <c r="I203">
        <v>0.1607357864047819</v>
      </c>
      <c r="J203">
        <v>19.0841540172387</v>
      </c>
      <c r="K203">
        <v>2.832416308629406</v>
      </c>
      <c r="L203">
        <v>919.7373129093368</v>
      </c>
      <c r="M203">
        <v>436.2800472600757</v>
      </c>
      <c r="N203">
        <v>471.8345074624144</v>
      </c>
    </row>
    <row r="204" spans="1:14">
      <c r="A204">
        <v>202</v>
      </c>
      <c r="B204">
        <v>8.297244709828659</v>
      </c>
      <c r="C204">
        <v>1494.797690614362</v>
      </c>
      <c r="D204">
        <v>0.4117462163664717</v>
      </c>
      <c r="E204">
        <v>157.9574477343451</v>
      </c>
      <c r="F204">
        <v>24.34904370212228</v>
      </c>
      <c r="G204">
        <v>42364.77027808336</v>
      </c>
      <c r="H204">
        <v>0.3910349536416479</v>
      </c>
      <c r="I204">
        <v>0.1607274268117776</v>
      </c>
      <c r="J204">
        <v>19.08423466627969</v>
      </c>
      <c r="K204">
        <v>2.832416308629406</v>
      </c>
      <c r="L204">
        <v>919.7373129093368</v>
      </c>
      <c r="M204">
        <v>436.3027386183795</v>
      </c>
      <c r="N204">
        <v>471.6351635138367</v>
      </c>
    </row>
    <row r="205" spans="1:14">
      <c r="A205">
        <v>203</v>
      </c>
      <c r="B205">
        <v>8.417834888785869</v>
      </c>
      <c r="C205">
        <v>1517.171305462107</v>
      </c>
      <c r="D205">
        <v>0.4116942530230434</v>
      </c>
      <c r="E205">
        <v>159.9358124059221</v>
      </c>
      <c r="F205">
        <v>23.98968947792086</v>
      </c>
      <c r="G205">
        <v>42363.91869457773</v>
      </c>
      <c r="H205">
        <v>0.3916175852364497</v>
      </c>
      <c r="I205">
        <v>0.1609669063676066</v>
      </c>
      <c r="J205">
        <v>19.12967439646336</v>
      </c>
      <c r="K205">
        <v>2.832416308629406</v>
      </c>
      <c r="L205">
        <v>919.7373129093368</v>
      </c>
      <c r="M205">
        <v>435.6536263976794</v>
      </c>
      <c r="N205">
        <v>467.7098672672588</v>
      </c>
    </row>
    <row r="206" spans="1:14">
      <c r="A206">
        <v>204</v>
      </c>
      <c r="B206">
        <v>8.515364681552578</v>
      </c>
      <c r="C206">
        <v>1535.942431159712</v>
      </c>
      <c r="D206">
        <v>0.4115767631709212</v>
      </c>
      <c r="E206">
        <v>161.5806636178934</v>
      </c>
      <c r="F206">
        <v>23.69622595767717</v>
      </c>
      <c r="G206">
        <v>42363.05950237127</v>
      </c>
      <c r="H206">
        <v>0.3921968798617841</v>
      </c>
      <c r="I206">
        <v>0.161205014326061</v>
      </c>
      <c r="J206">
        <v>19.1686756978608</v>
      </c>
      <c r="K206">
        <v>2.832416308629406</v>
      </c>
      <c r="L206">
        <v>919.7373129093368</v>
      </c>
      <c r="M206">
        <v>435.0101439600614</v>
      </c>
      <c r="N206">
        <v>464.5332091939758</v>
      </c>
    </row>
    <row r="207" spans="1:14">
      <c r="A207">
        <v>205</v>
      </c>
      <c r="B207">
        <v>8.542790370031371</v>
      </c>
      <c r="C207">
        <v>1542.142677643523</v>
      </c>
      <c r="D207">
        <v>0.4114509670485338</v>
      </c>
      <c r="E207">
        <v>162.1028321729181</v>
      </c>
      <c r="F207">
        <v>23.60079111793527</v>
      </c>
      <c r="G207">
        <v>42362.55610711852</v>
      </c>
      <c r="H207">
        <v>0.3925095822542647</v>
      </c>
      <c r="I207">
        <v>0.1613335446541895</v>
      </c>
      <c r="J207">
        <v>19.18385121548195</v>
      </c>
      <c r="K207">
        <v>2.832416308629406</v>
      </c>
      <c r="L207">
        <v>919.7373129093368</v>
      </c>
      <c r="M207">
        <v>434.6635824519619</v>
      </c>
      <c r="N207">
        <v>463.5688715123448</v>
      </c>
    </row>
    <row r="208" spans="1:14">
      <c r="A208">
        <v>206</v>
      </c>
      <c r="B208">
        <v>8.549794322123903</v>
      </c>
      <c r="C208">
        <v>1542.947436831186</v>
      </c>
      <c r="D208">
        <v>0.4114933919449429</v>
      </c>
      <c r="E208">
        <v>162.1811087563883</v>
      </c>
      <c r="F208">
        <v>23.5885029082412</v>
      </c>
      <c r="G208">
        <v>42362.62189079369</v>
      </c>
      <c r="H208">
        <v>0.3924945043074869</v>
      </c>
      <c r="I208">
        <v>0.161327347153008</v>
      </c>
      <c r="J208">
        <v>19.18466828467832</v>
      </c>
      <c r="K208">
        <v>2.832416308629406</v>
      </c>
      <c r="L208">
        <v>919.7373129093368</v>
      </c>
      <c r="M208">
        <v>434.6802803529288</v>
      </c>
      <c r="N208">
        <v>463.4065744222736</v>
      </c>
    </row>
    <row r="209" spans="1:14">
      <c r="A209">
        <v>207</v>
      </c>
      <c r="B209">
        <v>8.649458112542259</v>
      </c>
      <c r="C209">
        <v>1561.499727442562</v>
      </c>
      <c r="D209">
        <v>0.4114268751297195</v>
      </c>
      <c r="E209">
        <v>163.8225183820017</v>
      </c>
      <c r="F209">
        <v>23.30797052808766</v>
      </c>
      <c r="G209">
        <v>42361.76094257852</v>
      </c>
      <c r="H209">
        <v>0.3930079492989852</v>
      </c>
      <c r="I209">
        <v>0.1615383888809261</v>
      </c>
      <c r="J209">
        <v>19.22012260715186</v>
      </c>
      <c r="K209">
        <v>2.832416308629406</v>
      </c>
      <c r="L209">
        <v>919.7373129093368</v>
      </c>
      <c r="M209">
        <v>434.1123925703826</v>
      </c>
      <c r="N209">
        <v>460.2988624264102</v>
      </c>
    </row>
    <row r="210" spans="1:14">
      <c r="A210">
        <v>208</v>
      </c>
      <c r="B210">
        <v>8.744507742084876</v>
      </c>
      <c r="C210">
        <v>1579.706174800956</v>
      </c>
      <c r="D210">
        <v>0.4113123210811809</v>
      </c>
      <c r="E210">
        <v>165.4242890680488</v>
      </c>
      <c r="F210">
        <v>23.03899964842518</v>
      </c>
      <c r="G210">
        <v>42360.68170059084</v>
      </c>
      <c r="H210">
        <v>0.3935903791358009</v>
      </c>
      <c r="I210">
        <v>0.161777785508</v>
      </c>
      <c r="J210">
        <v>19.25510759598846</v>
      </c>
      <c r="K210">
        <v>2.832416308629406</v>
      </c>
      <c r="L210">
        <v>919.7373129093368</v>
      </c>
      <c r="M210">
        <v>433.469998794092</v>
      </c>
      <c r="N210">
        <v>457.3417115281096</v>
      </c>
    </row>
    <row r="211" spans="1:14">
      <c r="A211">
        <v>209</v>
      </c>
      <c r="B211">
        <v>8.769628924691458</v>
      </c>
      <c r="C211">
        <v>1585.324689447582</v>
      </c>
      <c r="D211">
        <v>0.4112192481582858</v>
      </c>
      <c r="E211">
        <v>165.9031468416868</v>
      </c>
      <c r="F211">
        <v>22.95714384376317</v>
      </c>
      <c r="G211">
        <v>42360.03555831686</v>
      </c>
      <c r="H211">
        <v>0.3939009955187676</v>
      </c>
      <c r="I211">
        <v>0.1619054584218786</v>
      </c>
      <c r="J211">
        <v>19.26730781684563</v>
      </c>
      <c r="K211">
        <v>2.832416308629406</v>
      </c>
      <c r="L211">
        <v>919.7373129093368</v>
      </c>
      <c r="M211">
        <v>433.1281796956844</v>
      </c>
      <c r="N211">
        <v>456.4547078437135</v>
      </c>
    </row>
    <row r="212" spans="1:14">
      <c r="A212">
        <v>210</v>
      </c>
      <c r="B212">
        <v>8.776883079938859</v>
      </c>
      <c r="C212">
        <v>1586.273734989687</v>
      </c>
      <c r="D212">
        <v>0.4112438323763403</v>
      </c>
      <c r="E212">
        <v>165.9915364166047</v>
      </c>
      <c r="F212">
        <v>22.94343971289083</v>
      </c>
      <c r="G212">
        <v>42360.13330263825</v>
      </c>
      <c r="H212">
        <v>0.3938832607658797</v>
      </c>
      <c r="I212">
        <v>0.1618981688914408</v>
      </c>
      <c r="J212">
        <v>19.26872532443152</v>
      </c>
      <c r="K212">
        <v>2.832416308629406</v>
      </c>
      <c r="L212">
        <v>919.7373129093368</v>
      </c>
      <c r="M212">
        <v>433.1476814668958</v>
      </c>
      <c r="N212">
        <v>456.296879611705</v>
      </c>
    </row>
    <row r="213" spans="1:14">
      <c r="A213">
        <v>211</v>
      </c>
      <c r="B213">
        <v>8.867951020658845</v>
      </c>
      <c r="C213">
        <v>1603.309705112261</v>
      </c>
      <c r="D213">
        <v>0.4111779389568041</v>
      </c>
      <c r="E213">
        <v>167.5053070381992</v>
      </c>
      <c r="F213">
        <v>22.69931887110923</v>
      </c>
      <c r="G213">
        <v>42359.05817985685</v>
      </c>
      <c r="H213">
        <v>0.3943683711607029</v>
      </c>
      <c r="I213">
        <v>0.1620975642261889</v>
      </c>
      <c r="J213">
        <v>19.2988813221285</v>
      </c>
      <c r="K213">
        <v>2.832416308629406</v>
      </c>
      <c r="L213">
        <v>919.7373129093368</v>
      </c>
      <c r="M213">
        <v>432.6148688527527</v>
      </c>
      <c r="N213">
        <v>453.5378398492391</v>
      </c>
    </row>
    <row r="214" spans="1:14">
      <c r="A214">
        <v>212</v>
      </c>
      <c r="B214">
        <v>8.949215812665031</v>
      </c>
      <c r="C214">
        <v>1618.923478673257</v>
      </c>
      <c r="D214">
        <v>0.4110984878589273</v>
      </c>
      <c r="E214">
        <v>168.8899959795659</v>
      </c>
      <c r="F214">
        <v>22.47997454889334</v>
      </c>
      <c r="G214">
        <v>42357.69888324355</v>
      </c>
      <c r="H214">
        <v>0.3948988027828884</v>
      </c>
      <c r="I214">
        <v>0.1623155879832457</v>
      </c>
      <c r="J214">
        <v>19.3261130734616</v>
      </c>
      <c r="K214">
        <v>2.832416308629406</v>
      </c>
      <c r="L214">
        <v>919.7373129093368</v>
      </c>
      <c r="M214">
        <v>432.0337766715414</v>
      </c>
      <c r="N214">
        <v>451.053301607998</v>
      </c>
    </row>
    <row r="215" spans="1:14">
      <c r="A215">
        <v>213</v>
      </c>
      <c r="B215">
        <v>8.966773303165489</v>
      </c>
      <c r="C215">
        <v>1622.968412602944</v>
      </c>
      <c r="D215">
        <v>0.4110680081217366</v>
      </c>
      <c r="E215">
        <v>169.2398681425329</v>
      </c>
      <c r="F215">
        <v>22.42370177466807</v>
      </c>
      <c r="G215">
        <v>42356.90103671186</v>
      </c>
      <c r="H215">
        <v>0.395180385087214</v>
      </c>
      <c r="I215">
        <v>0.1624313269952918</v>
      </c>
      <c r="J215">
        <v>19.33380112566052</v>
      </c>
      <c r="K215">
        <v>2.832416308629406</v>
      </c>
      <c r="L215">
        <v>919.7373129093368</v>
      </c>
      <c r="M215">
        <v>431.7259348074902</v>
      </c>
      <c r="N215">
        <v>450.3870106947013</v>
      </c>
    </row>
    <row r="216" spans="1:14">
      <c r="A216">
        <v>214</v>
      </c>
      <c r="B216">
        <v>8.9742130216835</v>
      </c>
      <c r="C216">
        <v>1624.047788461805</v>
      </c>
      <c r="D216">
        <v>0.4110633836800683</v>
      </c>
      <c r="E216">
        <v>169.3370327846872</v>
      </c>
      <c r="F216">
        <v>22.40883945271954</v>
      </c>
      <c r="G216">
        <v>42357.03399925181</v>
      </c>
      <c r="H216">
        <v>0.3951600803843119</v>
      </c>
      <c r="I216">
        <v>0.162422981136132</v>
      </c>
      <c r="J216">
        <v>19.33567681060186</v>
      </c>
      <c r="K216">
        <v>2.832416308629406</v>
      </c>
      <c r="L216">
        <v>919.7373129093368</v>
      </c>
      <c r="M216">
        <v>431.7481183915037</v>
      </c>
      <c r="N216">
        <v>450.2365507069591</v>
      </c>
    </row>
    <row r="217" spans="1:14">
      <c r="A217">
        <v>215</v>
      </c>
      <c r="B217">
        <v>9.047039940533747</v>
      </c>
      <c r="C217">
        <v>1637.725011521921</v>
      </c>
      <c r="D217">
        <v>0.4110245955254335</v>
      </c>
      <c r="E217">
        <v>170.5657307761697</v>
      </c>
      <c r="F217">
        <v>22.22128809685683</v>
      </c>
      <c r="G217">
        <v>42355.70029779578</v>
      </c>
      <c r="H217">
        <v>0.3955618842745234</v>
      </c>
      <c r="I217">
        <v>0.1625881349280251</v>
      </c>
      <c r="J217">
        <v>19.35734501877061</v>
      </c>
      <c r="K217">
        <v>2.832416308629406</v>
      </c>
      <c r="L217">
        <v>919.7373129093368</v>
      </c>
      <c r="M217">
        <v>431.309557244796</v>
      </c>
      <c r="N217">
        <v>448.067236610314</v>
      </c>
    </row>
    <row r="218" spans="1:14">
      <c r="A218">
        <v>216</v>
      </c>
      <c r="B218">
        <v>9.105725107655344</v>
      </c>
      <c r="C218">
        <v>1649.072802458745</v>
      </c>
      <c r="D218">
        <v>0.4110307989352032</v>
      </c>
      <c r="E218">
        <v>171.5904751252635</v>
      </c>
      <c r="F218">
        <v>22.06786277286995</v>
      </c>
      <c r="G218">
        <v>42354.00630314554</v>
      </c>
      <c r="H218">
        <v>0.3959935058450322</v>
      </c>
      <c r="I218">
        <v>0.1627655447062004</v>
      </c>
      <c r="J218">
        <v>19.37435463829918</v>
      </c>
      <c r="K218">
        <v>2.832416308629406</v>
      </c>
      <c r="L218">
        <v>919.7373129093368</v>
      </c>
      <c r="M218">
        <v>430.8394421905701</v>
      </c>
      <c r="N218">
        <v>446.2506969133818</v>
      </c>
    </row>
    <row r="219" spans="1:14">
      <c r="A219">
        <v>217</v>
      </c>
      <c r="B219">
        <v>9.236211365609634</v>
      </c>
      <c r="C219">
        <v>1670.73359923229</v>
      </c>
      <c r="D219">
        <v>0.4113184989872438</v>
      </c>
      <c r="E219">
        <v>173.5117113370028</v>
      </c>
      <c r="F219">
        <v>21.78419302495786</v>
      </c>
      <c r="G219">
        <v>42362.14812679977</v>
      </c>
      <c r="H219">
        <v>0.3965697222696032</v>
      </c>
      <c r="I219">
        <v>0.1630023874291986</v>
      </c>
      <c r="J219">
        <v>19.41080621628374</v>
      </c>
      <c r="K219">
        <v>2.832416308629406</v>
      </c>
      <c r="L219">
        <v>919.7373129093368</v>
      </c>
      <c r="M219">
        <v>430.2134318095386</v>
      </c>
      <c r="N219">
        <v>442.6258087696552</v>
      </c>
    </row>
    <row r="220" spans="1:14">
      <c r="A220">
        <v>218</v>
      </c>
      <c r="B220">
        <v>9.378674091954137</v>
      </c>
      <c r="C220">
        <v>1691.094132285522</v>
      </c>
      <c r="D220">
        <v>0.4125014670994141</v>
      </c>
      <c r="E220">
        <v>175.2591981913245</v>
      </c>
      <c r="F220">
        <v>21.51720440394696</v>
      </c>
      <c r="G220">
        <v>42346.21791028797</v>
      </c>
      <c r="H220">
        <v>0.3970484436654786</v>
      </c>
      <c r="I220">
        <v>0.1631991566883204</v>
      </c>
      <c r="J220">
        <v>19.45091735342861</v>
      </c>
      <c r="K220">
        <v>2.832416308629406</v>
      </c>
      <c r="L220">
        <v>919.7373129093368</v>
      </c>
      <c r="M220">
        <v>429.6947233801615</v>
      </c>
      <c r="N220">
        <v>439.2085561446793</v>
      </c>
    </row>
    <row r="221" spans="1:14">
      <c r="A221">
        <v>219</v>
      </c>
      <c r="B221">
        <v>9.40180576801127</v>
      </c>
      <c r="C221">
        <v>1702.067406403822</v>
      </c>
      <c r="D221">
        <v>0.4123739354327203</v>
      </c>
      <c r="E221">
        <v>176.2039285134022</v>
      </c>
      <c r="F221">
        <v>21.36789905189607</v>
      </c>
      <c r="G221">
        <v>42310.19072800109</v>
      </c>
      <c r="H221">
        <v>0.3975067332868053</v>
      </c>
      <c r="I221">
        <v>0.1633875278579164</v>
      </c>
      <c r="J221">
        <v>19.47262060761444</v>
      </c>
      <c r="K221">
        <v>2.832416308629406</v>
      </c>
      <c r="L221">
        <v>919.7373129093368</v>
      </c>
      <c r="M221">
        <v>429.1993238923697</v>
      </c>
      <c r="N221">
        <v>438.3504402378946</v>
      </c>
    </row>
    <row r="222" spans="1:14">
      <c r="A222">
        <v>220</v>
      </c>
      <c r="B222">
        <v>9.459340120750783</v>
      </c>
      <c r="C222">
        <v>1713.21388746247</v>
      </c>
      <c r="D222">
        <v>0.4118570923599775</v>
      </c>
      <c r="E222">
        <v>177.1710236977365</v>
      </c>
      <c r="F222">
        <v>21.23862513942685</v>
      </c>
      <c r="G222">
        <v>42343.59676783342</v>
      </c>
      <c r="H222">
        <v>0.3977557601851135</v>
      </c>
      <c r="I222">
        <v>0.1634898855939685</v>
      </c>
      <c r="J222">
        <v>19.49322796028315</v>
      </c>
      <c r="K222">
        <v>2.832416308629406</v>
      </c>
      <c r="L222">
        <v>919.7373129093368</v>
      </c>
      <c r="M222">
        <v>428.930610809913</v>
      </c>
      <c r="N222">
        <v>436.9223893078097</v>
      </c>
    </row>
    <row r="223" spans="1:14">
      <c r="A223">
        <v>221</v>
      </c>
      <c r="B223">
        <v>9.46983004622224</v>
      </c>
      <c r="C223">
        <v>1713.441326595019</v>
      </c>
      <c r="D223">
        <v>0.4116346012032318</v>
      </c>
      <c r="E223">
        <v>177.1923241378731</v>
      </c>
      <c r="F223">
        <v>21.24179799393548</v>
      </c>
      <c r="G223">
        <v>42364.13075686667</v>
      </c>
      <c r="H223">
        <v>0.397651519091998</v>
      </c>
      <c r="I223">
        <v>0.1634470392895436</v>
      </c>
      <c r="J223">
        <v>19.49334986154847</v>
      </c>
      <c r="K223">
        <v>2.832416308629406</v>
      </c>
      <c r="L223">
        <v>919.7373129093368</v>
      </c>
      <c r="M223">
        <v>429.0430514610722</v>
      </c>
      <c r="N223">
        <v>436.6842832755684</v>
      </c>
    </row>
    <row r="224" spans="1:14">
      <c r="A224">
        <v>222</v>
      </c>
      <c r="B224">
        <v>9.604860906015665</v>
      </c>
      <c r="C224">
        <v>1740.59169446066</v>
      </c>
      <c r="D224">
        <v>0.4116367388794482</v>
      </c>
      <c r="E224">
        <v>179.5386357932703</v>
      </c>
      <c r="F224">
        <v>20.90428569789955</v>
      </c>
      <c r="G224">
        <v>42342.6338176756</v>
      </c>
      <c r="H224">
        <v>0.398509859444302</v>
      </c>
      <c r="I224">
        <v>0.1637998436485139</v>
      </c>
      <c r="J224">
        <v>19.5435470938807</v>
      </c>
      <c r="K224">
        <v>2.832416308629406</v>
      </c>
      <c r="L224">
        <v>919.7373129093368</v>
      </c>
      <c r="M224">
        <v>428.1189464352678</v>
      </c>
      <c r="N224">
        <v>433.3472393022094</v>
      </c>
    </row>
    <row r="225" spans="1:14">
      <c r="A225">
        <v>223</v>
      </c>
      <c r="B225">
        <v>9.656754335972169</v>
      </c>
      <c r="C225">
        <v>1748.360072709618</v>
      </c>
      <c r="D225">
        <v>0.4117615558248115</v>
      </c>
      <c r="E225">
        <v>180.2194056803295</v>
      </c>
      <c r="F225">
        <v>20.81117184851953</v>
      </c>
      <c r="G225">
        <v>42341.82554138211</v>
      </c>
      <c r="H225">
        <v>0.398789580550089</v>
      </c>
      <c r="I225">
        <v>0.1639148176505549</v>
      </c>
      <c r="J225">
        <v>19.55648478296084</v>
      </c>
      <c r="K225">
        <v>2.832416308629406</v>
      </c>
      <c r="L225">
        <v>919.7373129093368</v>
      </c>
      <c r="M225">
        <v>427.8186529698781</v>
      </c>
      <c r="N225">
        <v>432.2433484900272</v>
      </c>
    </row>
    <row r="226" spans="1:14">
      <c r="A226">
        <v>224</v>
      </c>
      <c r="B226">
        <v>9.656531229693005</v>
      </c>
      <c r="C226">
        <v>1747.163349068926</v>
      </c>
      <c r="D226">
        <v>0.4114457900993432</v>
      </c>
      <c r="E226">
        <v>180.1433034090599</v>
      </c>
      <c r="F226">
        <v>20.82639479045355</v>
      </c>
      <c r="G226">
        <v>42345.20903112309</v>
      </c>
      <c r="H226">
        <v>0.3987598633493653</v>
      </c>
      <c r="I226">
        <v>0.1639026029644766</v>
      </c>
      <c r="J226">
        <v>19.55036851786696</v>
      </c>
      <c r="K226">
        <v>2.832416308629406</v>
      </c>
      <c r="L226">
        <v>919.7373129093368</v>
      </c>
      <c r="M226">
        <v>427.8505357493448</v>
      </c>
      <c r="N226">
        <v>432.3256573666583</v>
      </c>
    </row>
    <row r="227" spans="1:14">
      <c r="A227">
        <v>225</v>
      </c>
      <c r="B227">
        <v>9.695270529196122</v>
      </c>
      <c r="C227">
        <v>1756.769350384516</v>
      </c>
      <c r="D227">
        <v>0.4118847546627948</v>
      </c>
      <c r="E227">
        <v>180.9302736135858</v>
      </c>
      <c r="F227">
        <v>20.71084463868095</v>
      </c>
      <c r="G227">
        <v>42339.33585250257</v>
      </c>
      <c r="H227">
        <v>0.3990712657966431</v>
      </c>
      <c r="I227">
        <v>0.1640305989750321</v>
      </c>
      <c r="J227">
        <v>19.57373861265451</v>
      </c>
      <c r="K227">
        <v>2.832416308629406</v>
      </c>
      <c r="L227">
        <v>919.7373129093368</v>
      </c>
      <c r="M227">
        <v>427.5166763229215</v>
      </c>
      <c r="N227">
        <v>431.1800021933917</v>
      </c>
    </row>
    <row r="228" spans="1:14">
      <c r="A228">
        <v>226</v>
      </c>
      <c r="B228">
        <v>9.701193201058828</v>
      </c>
      <c r="C228">
        <v>1756.159755077884</v>
      </c>
      <c r="D228">
        <v>0.4117652893860912</v>
      </c>
      <c r="E228">
        <v>180.910821606764</v>
      </c>
      <c r="F228">
        <v>20.71824145905679</v>
      </c>
      <c r="G228">
        <v>42340.06538164544</v>
      </c>
      <c r="H228">
        <v>0.3990310122544913</v>
      </c>
      <c r="I228">
        <v>0.1640140535276498</v>
      </c>
      <c r="J228">
        <v>19.56791439613862</v>
      </c>
      <c r="K228">
        <v>2.832416308629406</v>
      </c>
      <c r="L228">
        <v>919.7373129093368</v>
      </c>
      <c r="M228">
        <v>427.5598034484384</v>
      </c>
      <c r="N228">
        <v>431.132009439248</v>
      </c>
    </row>
    <row r="229" spans="1:14">
      <c r="A229">
        <v>227</v>
      </c>
      <c r="B229">
        <v>9.73218066017866</v>
      </c>
      <c r="C229">
        <v>1765.012608575875</v>
      </c>
      <c r="D229">
        <v>0.4121756962727604</v>
      </c>
      <c r="E229">
        <v>181.6053826525187</v>
      </c>
      <c r="F229">
        <v>20.61302900804175</v>
      </c>
      <c r="G229">
        <v>42335.4938891501</v>
      </c>
      <c r="H229">
        <v>0.3993932257321072</v>
      </c>
      <c r="I229">
        <v>0.1641629344388613</v>
      </c>
      <c r="J229">
        <v>19.59337998672387</v>
      </c>
      <c r="K229">
        <v>2.832416308629406</v>
      </c>
      <c r="L229">
        <v>919.7373129093368</v>
      </c>
      <c r="M229">
        <v>427.1720454362397</v>
      </c>
      <c r="N229">
        <v>430.172088581589</v>
      </c>
    </row>
    <row r="230" spans="1:14">
      <c r="A230">
        <v>228</v>
      </c>
      <c r="B230">
        <v>9.728399433361535</v>
      </c>
      <c r="C230">
        <v>1764.998287068348</v>
      </c>
      <c r="D230">
        <v>0.4124153075007758</v>
      </c>
      <c r="E230">
        <v>181.5777474708231</v>
      </c>
      <c r="F230">
        <v>20.61260764651195</v>
      </c>
      <c r="G230">
        <v>42333.41606509328</v>
      </c>
      <c r="H230">
        <v>0.3994178741266541</v>
      </c>
      <c r="I230">
        <v>0.1641730656892615</v>
      </c>
      <c r="J230">
        <v>19.59702031940799</v>
      </c>
      <c r="K230">
        <v>2.832416308629406</v>
      </c>
      <c r="L230">
        <v>919.7373129093368</v>
      </c>
      <c r="M230">
        <v>427.1456843097175</v>
      </c>
      <c r="N230">
        <v>430.2389145405081</v>
      </c>
    </row>
    <row r="231" spans="1:14">
      <c r="A231">
        <v>229</v>
      </c>
      <c r="B231">
        <v>9.760169599466824</v>
      </c>
      <c r="C231">
        <v>1771.020827245412</v>
      </c>
      <c r="D231">
        <v>0.4123068888456209</v>
      </c>
      <c r="E231">
        <v>182.1128567046256</v>
      </c>
      <c r="F231">
        <v>20.54279547469246</v>
      </c>
      <c r="G231">
        <v>42334.41895992852</v>
      </c>
      <c r="H231">
        <v>0.3995916888748009</v>
      </c>
      <c r="I231">
        <v>0.1642445089117955</v>
      </c>
      <c r="J231">
        <v>19.6056759104614</v>
      </c>
      <c r="K231">
        <v>2.832416308629406</v>
      </c>
      <c r="L231">
        <v>919.7373129093368</v>
      </c>
      <c r="M231">
        <v>426.9598841001344</v>
      </c>
      <c r="N231">
        <v>429.4271864567314</v>
      </c>
    </row>
    <row r="232" spans="1:14">
      <c r="A232">
        <v>230</v>
      </c>
      <c r="B232">
        <v>9.76108983350267</v>
      </c>
      <c r="C232">
        <v>1770.47873160936</v>
      </c>
      <c r="D232">
        <v>0.4122559601054361</v>
      </c>
      <c r="E232">
        <v>182.0825891674189</v>
      </c>
      <c r="F232">
        <v>20.54930014564077</v>
      </c>
      <c r="G232">
        <v>42335.17940351041</v>
      </c>
      <c r="H232">
        <v>0.3995683132996121</v>
      </c>
      <c r="I232">
        <v>0.1642349008294096</v>
      </c>
      <c r="J232">
        <v>19.6024138008945</v>
      </c>
      <c r="K232">
        <v>2.832416308629406</v>
      </c>
      <c r="L232">
        <v>919.7373129093368</v>
      </c>
      <c r="M232">
        <v>426.9848621390368</v>
      </c>
      <c r="N232">
        <v>429.4349723220939</v>
      </c>
    </row>
    <row r="233" spans="1:14">
      <c r="A233">
        <v>231</v>
      </c>
      <c r="B233">
        <v>9.774772601878164</v>
      </c>
      <c r="C233">
        <v>1774.752435560149</v>
      </c>
      <c r="D233">
        <v>0.412574936549949</v>
      </c>
      <c r="E233">
        <v>182.4031802210448</v>
      </c>
      <c r="F233">
        <v>20.49831870556766</v>
      </c>
      <c r="G233">
        <v>42329.86378407093</v>
      </c>
      <c r="H233">
        <v>0.3996902211060632</v>
      </c>
      <c r="I233">
        <v>0.1642850086979177</v>
      </c>
      <c r="J233">
        <v>19.61669413464188</v>
      </c>
      <c r="K233">
        <v>2.832416308629406</v>
      </c>
      <c r="L233">
        <v>919.7373129093368</v>
      </c>
      <c r="M233">
        <v>426.8546293107534</v>
      </c>
      <c r="N233">
        <v>429.0144247487834</v>
      </c>
    </row>
    <row r="234" spans="1:14">
      <c r="A234">
        <v>232</v>
      </c>
      <c r="B234">
        <v>9.77625824454803</v>
      </c>
      <c r="C234">
        <v>1774.09578883368</v>
      </c>
      <c r="D234">
        <v>0.4125193438421169</v>
      </c>
      <c r="E234">
        <v>182.3683264323687</v>
      </c>
      <c r="F234">
        <v>20.50615305601316</v>
      </c>
      <c r="G234">
        <v>42330.74125258586</v>
      </c>
      <c r="H234">
        <v>0.3996648175384207</v>
      </c>
      <c r="I234">
        <v>0.1642745670480831</v>
      </c>
      <c r="J234">
        <v>19.61251595568282</v>
      </c>
      <c r="K234">
        <v>2.832416308629406</v>
      </c>
      <c r="L234">
        <v>919.7373129093368</v>
      </c>
      <c r="M234">
        <v>426.8817611221454</v>
      </c>
      <c r="N234">
        <v>429.0149818891707</v>
      </c>
    </row>
    <row r="235" spans="1:14">
      <c r="A235">
        <v>233</v>
      </c>
      <c r="B235">
        <v>9.810012945696437</v>
      </c>
      <c r="C235">
        <v>1782.838642476121</v>
      </c>
      <c r="D235">
        <v>0.412377630083868</v>
      </c>
      <c r="E235">
        <v>183.0903904209202</v>
      </c>
      <c r="F235">
        <v>20.40643062528745</v>
      </c>
      <c r="G235">
        <v>42333.72783642342</v>
      </c>
      <c r="H235">
        <v>0.4000106917548286</v>
      </c>
      <c r="I235">
        <v>0.1644167320189791</v>
      </c>
      <c r="J235">
        <v>19.63236591027246</v>
      </c>
      <c r="K235">
        <v>2.832416308629406</v>
      </c>
      <c r="L235">
        <v>919.7373129093368</v>
      </c>
      <c r="M235">
        <v>426.5126525016249</v>
      </c>
      <c r="N235">
        <v>428.0641751419217</v>
      </c>
    </row>
    <row r="236" spans="1:14">
      <c r="A236">
        <v>234</v>
      </c>
      <c r="B236">
        <v>9.809519517629976</v>
      </c>
      <c r="C236">
        <v>1782.856891688195</v>
      </c>
      <c r="D236">
        <v>0.4123240445527085</v>
      </c>
      <c r="E236">
        <v>183.0874128745873</v>
      </c>
      <c r="F236">
        <v>20.40649541050088</v>
      </c>
      <c r="G236">
        <v>42334.70364451222</v>
      </c>
      <c r="H236">
        <v>0.4000349778035965</v>
      </c>
      <c r="I236">
        <v>0.1644267143340881</v>
      </c>
      <c r="J236">
        <v>19.63297298935137</v>
      </c>
      <c r="K236">
        <v>2.832416308629406</v>
      </c>
      <c r="L236">
        <v>919.7373129093368</v>
      </c>
      <c r="M236">
        <v>426.4867589981731</v>
      </c>
      <c r="N236">
        <v>428.0914251888976</v>
      </c>
    </row>
    <row r="237" spans="1:14">
      <c r="A237">
        <v>235</v>
      </c>
      <c r="B237">
        <v>9.889987012858354</v>
      </c>
      <c r="C237">
        <v>1798.21560590077</v>
      </c>
      <c r="D237">
        <v>0.4120208238813716</v>
      </c>
      <c r="E237">
        <v>184.4509777435302</v>
      </c>
      <c r="F237">
        <v>20.23305021433453</v>
      </c>
      <c r="G237">
        <v>42337.75498966278</v>
      </c>
      <c r="H237">
        <v>0.4005398630869544</v>
      </c>
      <c r="I237">
        <v>0.1646342377579497</v>
      </c>
      <c r="J237">
        <v>19.65441058336156</v>
      </c>
      <c r="K237">
        <v>2.832416308629406</v>
      </c>
      <c r="L237">
        <v>919.7373129093368</v>
      </c>
      <c r="M237">
        <v>425.9491673424873</v>
      </c>
      <c r="N237">
        <v>426.0181222619432</v>
      </c>
    </row>
    <row r="238" spans="1:14">
      <c r="A238">
        <v>236</v>
      </c>
      <c r="B238">
        <v>9.933108463172363</v>
      </c>
      <c r="C238">
        <v>1804.247219328803</v>
      </c>
      <c r="D238">
        <v>0.4120020324453934</v>
      </c>
      <c r="E238">
        <v>185.0136944068501</v>
      </c>
      <c r="F238">
        <v>20.16542635621284</v>
      </c>
      <c r="G238">
        <v>42337.81054843577</v>
      </c>
      <c r="H238">
        <v>0.4007339142991043</v>
      </c>
      <c r="I238">
        <v>0.1647139987913512</v>
      </c>
      <c r="J238">
        <v>19.65905223280004</v>
      </c>
      <c r="K238">
        <v>2.832416308629406</v>
      </c>
      <c r="L238">
        <v>919.7373129093368</v>
      </c>
      <c r="M238">
        <v>425.7429059074346</v>
      </c>
      <c r="N238">
        <v>425.0767339340469</v>
      </c>
    </row>
    <row r="239" spans="1:14">
      <c r="A239">
        <v>237</v>
      </c>
      <c r="B239">
        <v>9.932921917057802</v>
      </c>
      <c r="C239">
        <v>1804.651324297785</v>
      </c>
      <c r="D239">
        <v>0.4119868318042597</v>
      </c>
      <c r="E239">
        <v>185.0225416544227</v>
      </c>
      <c r="F239">
        <v>20.1609180375053</v>
      </c>
      <c r="G239">
        <v>42337.83655976826</v>
      </c>
      <c r="H239">
        <v>0.4008107332919524</v>
      </c>
      <c r="I239">
        <v>0.1647455737667741</v>
      </c>
      <c r="J239">
        <v>19.66306611247346</v>
      </c>
      <c r="K239">
        <v>2.832416308629406</v>
      </c>
      <c r="L239">
        <v>919.7373129093368</v>
      </c>
      <c r="M239">
        <v>425.6613084387874</v>
      </c>
      <c r="N239">
        <v>425.1218823543894</v>
      </c>
    </row>
    <row r="240" spans="1:14">
      <c r="A240">
        <v>238</v>
      </c>
      <c r="B240">
        <v>9.994396474603423</v>
      </c>
      <c r="C240">
        <v>1816.340858657647</v>
      </c>
      <c r="D240">
        <v>0.4119298855826289</v>
      </c>
      <c r="E240">
        <v>186.0667095453061</v>
      </c>
      <c r="F240">
        <v>20.03104990129761</v>
      </c>
      <c r="G240">
        <v>42337.41044395635</v>
      </c>
      <c r="H240">
        <v>0.4011244270015189</v>
      </c>
      <c r="I240">
        <v>0.1648745115568006</v>
      </c>
      <c r="J240">
        <v>19.67844592622339</v>
      </c>
      <c r="K240">
        <v>2.832416308629406</v>
      </c>
      <c r="L240">
        <v>919.7373129093368</v>
      </c>
      <c r="M240">
        <v>425.3284260066155</v>
      </c>
      <c r="N240">
        <v>423.5359803489713</v>
      </c>
    </row>
    <row r="241" spans="1:14">
      <c r="A241">
        <v>239</v>
      </c>
      <c r="B241">
        <v>10.0407621155694</v>
      </c>
      <c r="C241">
        <v>1825.427470774163</v>
      </c>
      <c r="D241">
        <v>0.4118709662188583</v>
      </c>
      <c r="E241">
        <v>186.8381046333397</v>
      </c>
      <c r="F241">
        <v>19.9311767127194</v>
      </c>
      <c r="G241">
        <v>42336.81668138674</v>
      </c>
      <c r="H241">
        <v>0.4015040982678089</v>
      </c>
      <c r="I241">
        <v>0.1650305681576156</v>
      </c>
      <c r="J241">
        <v>19.69520880139676</v>
      </c>
      <c r="K241">
        <v>2.832416308629406</v>
      </c>
      <c r="L241">
        <v>919.7373129093368</v>
      </c>
      <c r="M241">
        <v>424.9262259225134</v>
      </c>
      <c r="N241">
        <v>422.419448834129</v>
      </c>
    </row>
    <row r="242" spans="1:14">
      <c r="A242">
        <v>240</v>
      </c>
      <c r="B242">
        <v>10.04703544927488</v>
      </c>
      <c r="C242">
        <v>1826.263105026859</v>
      </c>
      <c r="D242">
        <v>0.41187322522786</v>
      </c>
      <c r="E242">
        <v>186.9106176800964</v>
      </c>
      <c r="F242">
        <v>19.92204903754085</v>
      </c>
      <c r="G242">
        <v>42336.78795647559</v>
      </c>
      <c r="H242">
        <v>0.40156094887361</v>
      </c>
      <c r="I242">
        <v>0.1650539355100684</v>
      </c>
      <c r="J242">
        <v>19.69650007163207</v>
      </c>
      <c r="K242">
        <v>2.832416308629406</v>
      </c>
      <c r="L242">
        <v>919.7373129093368</v>
      </c>
      <c r="M242">
        <v>424.866067400046</v>
      </c>
      <c r="N242">
        <v>422.2932686368037</v>
      </c>
    </row>
    <row r="243" spans="1:14">
      <c r="A243">
        <v>241</v>
      </c>
      <c r="B243">
        <v>10.14751255521023</v>
      </c>
      <c r="C243">
        <v>1844.071175326852</v>
      </c>
      <c r="D243">
        <v>0.4118961843187322</v>
      </c>
      <c r="E243">
        <v>188.4998635216438</v>
      </c>
      <c r="F243">
        <v>19.7293716536384</v>
      </c>
      <c r="G243">
        <v>42335.71283645267</v>
      </c>
      <c r="H243">
        <v>0.4020302001683322</v>
      </c>
      <c r="I243">
        <v>0.1652468122655256</v>
      </c>
      <c r="J243">
        <v>19.71960585670496</v>
      </c>
      <c r="K243">
        <v>2.832416308629406</v>
      </c>
      <c r="L243">
        <v>919.7373129093368</v>
      </c>
      <c r="M243">
        <v>424.3701619876477</v>
      </c>
      <c r="N243">
        <v>419.9376337094538</v>
      </c>
    </row>
    <row r="244" spans="1:14">
      <c r="A244">
        <v>242</v>
      </c>
      <c r="B244">
        <v>10.20232895390243</v>
      </c>
      <c r="C244">
        <v>1853.098445348999</v>
      </c>
      <c r="D244">
        <v>0.411947488843564</v>
      </c>
      <c r="E244">
        <v>189.303608536923</v>
      </c>
      <c r="F244">
        <v>19.63311332394557</v>
      </c>
      <c r="G244">
        <v>42335.16524481074</v>
      </c>
      <c r="H244">
        <v>0.4023094628557016</v>
      </c>
      <c r="I244">
        <v>0.1653615978434578</v>
      </c>
      <c r="J244">
        <v>19.73140020263317</v>
      </c>
      <c r="K244">
        <v>2.832416308629406</v>
      </c>
      <c r="L244">
        <v>919.7373129093368</v>
      </c>
      <c r="M244">
        <v>424.0755858893507</v>
      </c>
      <c r="N244">
        <v>418.7383879249853</v>
      </c>
    </row>
    <row r="245" spans="1:14">
      <c r="A245">
        <v>243</v>
      </c>
      <c r="B245">
        <v>10.19635761407891</v>
      </c>
      <c r="C245">
        <v>1852.800474610765</v>
      </c>
      <c r="D245">
        <v>0.4118759166164035</v>
      </c>
      <c r="E245">
        <v>189.254601596654</v>
      </c>
      <c r="F245">
        <v>19.63625712846498</v>
      </c>
      <c r="G245">
        <v>42335.11474328008</v>
      </c>
      <c r="H245">
        <v>0.4023656577629203</v>
      </c>
      <c r="I245">
        <v>0.1653846956835692</v>
      </c>
      <c r="J245">
        <v>19.73361866192761</v>
      </c>
      <c r="K245">
        <v>2.832416308629406</v>
      </c>
      <c r="L245">
        <v>919.7373129093368</v>
      </c>
      <c r="M245">
        <v>424.016358945542</v>
      </c>
      <c r="N245">
        <v>418.8613619476922</v>
      </c>
    </row>
    <row r="246" spans="1:14">
      <c r="A246">
        <v>244</v>
      </c>
      <c r="B246">
        <v>10.30759605380078</v>
      </c>
      <c r="C246">
        <v>1872.739239994164</v>
      </c>
      <c r="D246">
        <v>0.4119674330082276</v>
      </c>
      <c r="E246">
        <v>191.024826228286</v>
      </c>
      <c r="F246">
        <v>19.42689789288564</v>
      </c>
      <c r="G246">
        <v>42334.00967961599</v>
      </c>
      <c r="H246">
        <v>0.4028791069592143</v>
      </c>
      <c r="I246">
        <v>0.165595739139788</v>
      </c>
      <c r="J246">
        <v>19.76022784946983</v>
      </c>
      <c r="K246">
        <v>2.832416308629406</v>
      </c>
      <c r="L246">
        <v>919.7373129093368</v>
      </c>
      <c r="M246">
        <v>423.4759713827337</v>
      </c>
      <c r="N246">
        <v>416.2889377653322</v>
      </c>
    </row>
    <row r="247" spans="1:14">
      <c r="A247">
        <v>245</v>
      </c>
      <c r="B247">
        <v>10.37439658087827</v>
      </c>
      <c r="C247">
        <v>1885.698744038771</v>
      </c>
      <c r="D247">
        <v>0.4119117094287252</v>
      </c>
      <c r="E247">
        <v>192.1255240579786</v>
      </c>
      <c r="F247">
        <v>19.29315833320675</v>
      </c>
      <c r="G247">
        <v>42333.15056382044</v>
      </c>
      <c r="H247">
        <v>0.4033954720322242</v>
      </c>
      <c r="I247">
        <v>0.1658079811112728</v>
      </c>
      <c r="J247">
        <v>19.78277391489215</v>
      </c>
      <c r="K247">
        <v>2.832416308629406</v>
      </c>
      <c r="L247">
        <v>919.7373129093368</v>
      </c>
      <c r="M247">
        <v>422.9339023312909</v>
      </c>
      <c r="N247">
        <v>414.7649770879785</v>
      </c>
    </row>
    <row r="248" spans="1:14">
      <c r="A248">
        <v>246</v>
      </c>
      <c r="B248">
        <v>10.46972046444272</v>
      </c>
      <c r="C248">
        <v>1903.6857799907</v>
      </c>
      <c r="D248">
        <v>0.4119264650940767</v>
      </c>
      <c r="E248">
        <v>193.6930674973401</v>
      </c>
      <c r="F248">
        <v>19.11058408225204</v>
      </c>
      <c r="G248">
        <v>42332.07601828184</v>
      </c>
      <c r="H248">
        <v>0.4039256107414761</v>
      </c>
      <c r="I248">
        <v>0.1660258844720794</v>
      </c>
      <c r="J248">
        <v>19.80938064206244</v>
      </c>
      <c r="K248">
        <v>2.832416308629406</v>
      </c>
      <c r="L248">
        <v>919.7373129093368</v>
      </c>
      <c r="M248">
        <v>422.3788158819106</v>
      </c>
      <c r="N248">
        <v>412.6181444749766</v>
      </c>
    </row>
    <row r="249" spans="1:14">
      <c r="A249">
        <v>247</v>
      </c>
      <c r="B249">
        <v>10.58071683765845</v>
      </c>
      <c r="C249">
        <v>1923.740327577177</v>
      </c>
      <c r="D249">
        <v>0.4119998541157326</v>
      </c>
      <c r="E249">
        <v>195.4449840515136</v>
      </c>
      <c r="F249">
        <v>18.9110979692011</v>
      </c>
      <c r="G249">
        <v>42331.06529311221</v>
      </c>
      <c r="H249">
        <v>0.404484672912101</v>
      </c>
      <c r="I249">
        <v>0.1662556762676095</v>
      </c>
      <c r="J249">
        <v>19.83817980875523</v>
      </c>
      <c r="K249">
        <v>2.832416308629406</v>
      </c>
      <c r="L249">
        <v>919.7373129093368</v>
      </c>
      <c r="M249">
        <v>421.7950211587792</v>
      </c>
      <c r="N249">
        <v>410.2460519804909</v>
      </c>
    </row>
    <row r="250" spans="1:14">
      <c r="A250">
        <v>248</v>
      </c>
      <c r="B250">
        <v>10.64863152336355</v>
      </c>
      <c r="C250">
        <v>1935.369533890194</v>
      </c>
      <c r="D250">
        <v>0.4120797113875621</v>
      </c>
      <c r="E250">
        <v>196.4597853476376</v>
      </c>
      <c r="F250">
        <v>18.79735612703655</v>
      </c>
      <c r="G250">
        <v>42330.6424207836</v>
      </c>
      <c r="H250">
        <v>0.4048022822912156</v>
      </c>
      <c r="I250">
        <v>0.166386223518593</v>
      </c>
      <c r="J250">
        <v>19.85495397215395</v>
      </c>
      <c r="K250">
        <v>2.832416308629406</v>
      </c>
      <c r="L250">
        <v>919.7373129093368</v>
      </c>
      <c r="M250">
        <v>421.4640792134292</v>
      </c>
      <c r="N250">
        <v>408.8913115709424</v>
      </c>
    </row>
    <row r="251" spans="1:14">
      <c r="A251">
        <v>249</v>
      </c>
      <c r="B251">
        <v>10.70100102550067</v>
      </c>
      <c r="C251">
        <v>1943.959207770902</v>
      </c>
      <c r="D251">
        <v>0.412174347604078</v>
      </c>
      <c r="E251">
        <v>197.2293672533253</v>
      </c>
      <c r="F251">
        <v>18.71423828884349</v>
      </c>
      <c r="G251">
        <v>42330.41336491433</v>
      </c>
      <c r="H251">
        <v>0.4049405299388498</v>
      </c>
      <c r="I251">
        <v>0.1664430475658044</v>
      </c>
      <c r="J251">
        <v>19.86511680387514</v>
      </c>
      <c r="K251">
        <v>2.832416308629406</v>
      </c>
      <c r="L251">
        <v>919.7373129093368</v>
      </c>
      <c r="M251">
        <v>421.3201903872785</v>
      </c>
      <c r="N251">
        <v>407.875927350308</v>
      </c>
    </row>
    <row r="252" spans="1:14">
      <c r="A252">
        <v>250</v>
      </c>
      <c r="B252">
        <v>10.69703481160908</v>
      </c>
      <c r="C252">
        <v>1943.551152663827</v>
      </c>
      <c r="D252">
        <v>0.4121454065637625</v>
      </c>
      <c r="E252">
        <v>197.1873352446246</v>
      </c>
      <c r="F252">
        <v>18.71814186837694</v>
      </c>
      <c r="G252">
        <v>42330.31409690029</v>
      </c>
      <c r="H252">
        <v>0.4049733105029469</v>
      </c>
      <c r="I252">
        <v>0.1664565213887138</v>
      </c>
      <c r="J252">
        <v>19.86511853514333</v>
      </c>
      <c r="K252">
        <v>2.832416308629406</v>
      </c>
      <c r="L252">
        <v>919.7373129093368</v>
      </c>
      <c r="M252">
        <v>421.2860866250099</v>
      </c>
      <c r="N252">
        <v>407.9331897068095</v>
      </c>
    </row>
    <row r="253" spans="1:14">
      <c r="A253">
        <v>251</v>
      </c>
      <c r="B253">
        <v>10.82294812997344</v>
      </c>
      <c r="C253">
        <v>1966.865574715072</v>
      </c>
      <c r="D253">
        <v>0.4122064469217369</v>
      </c>
      <c r="E253">
        <v>199.2045024662636</v>
      </c>
      <c r="F253">
        <v>18.49600517919703</v>
      </c>
      <c r="G253">
        <v>42329.29340231086</v>
      </c>
      <c r="H253">
        <v>0.4056393005475425</v>
      </c>
      <c r="I253">
        <v>0.1667302638384699</v>
      </c>
      <c r="J253">
        <v>19.89949175784403</v>
      </c>
      <c r="K253">
        <v>2.832416308629406</v>
      </c>
      <c r="L253">
        <v>919.7373129093368</v>
      </c>
      <c r="M253">
        <v>420.594407245719</v>
      </c>
      <c r="N253">
        <v>405.3086462072055</v>
      </c>
    </row>
    <row r="254" spans="1:14">
      <c r="A254">
        <v>252</v>
      </c>
      <c r="B254">
        <v>10.88705241378441</v>
      </c>
      <c r="C254">
        <v>1975.806622296042</v>
      </c>
      <c r="D254">
        <v>0.4125657300271706</v>
      </c>
      <c r="E254">
        <v>200.0133407799553</v>
      </c>
      <c r="F254">
        <v>18.4120572668797</v>
      </c>
      <c r="G254">
        <v>42328.31104487193</v>
      </c>
      <c r="H254">
        <v>0.4060833881968927</v>
      </c>
      <c r="I254">
        <v>0.1669127975595457</v>
      </c>
      <c r="J254">
        <v>19.90832262817836</v>
      </c>
      <c r="K254">
        <v>2.832416308629406</v>
      </c>
      <c r="L254">
        <v>919.7373129093368</v>
      </c>
      <c r="M254">
        <v>420.1344505297527</v>
      </c>
      <c r="N254">
        <v>404.0488610160155</v>
      </c>
    </row>
    <row r="255" spans="1:14">
      <c r="A255">
        <v>253</v>
      </c>
      <c r="B255">
        <v>10.94276052491943</v>
      </c>
      <c r="C255">
        <v>1985.043686541384</v>
      </c>
      <c r="D255">
        <v>0.4126484155764265</v>
      </c>
      <c r="E255">
        <v>200.8307625444567</v>
      </c>
      <c r="F255">
        <v>18.32635183783692</v>
      </c>
      <c r="G255">
        <v>42328.19971495073</v>
      </c>
      <c r="H255">
        <v>0.4062273762196763</v>
      </c>
      <c r="I255">
        <v>0.1669719810779965</v>
      </c>
      <c r="J255">
        <v>19.92002486649847</v>
      </c>
      <c r="K255">
        <v>2.832416308629406</v>
      </c>
      <c r="L255">
        <v>919.7373129093368</v>
      </c>
      <c r="M255">
        <v>419.9855331195143</v>
      </c>
      <c r="N255">
        <v>403.0352562619082</v>
      </c>
    </row>
    <row r="256" spans="1:14">
      <c r="A256">
        <v>254</v>
      </c>
      <c r="B256">
        <v>10.94946690103724</v>
      </c>
      <c r="C256">
        <v>1985.812552245729</v>
      </c>
      <c r="D256">
        <v>0.4126683009329636</v>
      </c>
      <c r="E256">
        <v>200.9012799148033</v>
      </c>
      <c r="F256">
        <v>18.3192786079585</v>
      </c>
      <c r="G256">
        <v>42328.28850442349</v>
      </c>
      <c r="H256">
        <v>0.4062164985686941</v>
      </c>
      <c r="I256">
        <v>0.1669675100279386</v>
      </c>
      <c r="J256">
        <v>19.92086200336436</v>
      </c>
      <c r="K256">
        <v>2.832416308629406</v>
      </c>
      <c r="L256">
        <v>919.7373129093368</v>
      </c>
      <c r="M256">
        <v>419.9967794772152</v>
      </c>
      <c r="N256">
        <v>402.9579236112338</v>
      </c>
    </row>
    <row r="257" spans="1:14">
      <c r="A257">
        <v>255</v>
      </c>
      <c r="B257">
        <v>11.04763073672239</v>
      </c>
      <c r="C257">
        <v>2004.187279670119</v>
      </c>
      <c r="D257">
        <v>0.4127231236449196</v>
      </c>
      <c r="E257">
        <v>202.4777289955998</v>
      </c>
      <c r="F257">
        <v>18.15113485205255</v>
      </c>
      <c r="G257">
        <v>42327.52885300357</v>
      </c>
      <c r="H257">
        <v>0.4067930180535224</v>
      </c>
      <c r="I257">
        <v>0.16720447731805</v>
      </c>
      <c r="J257">
        <v>19.94827875889887</v>
      </c>
      <c r="K257">
        <v>2.832416308629406</v>
      </c>
      <c r="L257">
        <v>919.7373129093368</v>
      </c>
      <c r="M257">
        <v>419.4015472185769</v>
      </c>
      <c r="N257">
        <v>400.9606426044281</v>
      </c>
    </row>
    <row r="258" spans="1:14">
      <c r="A258">
        <v>256</v>
      </c>
      <c r="B258">
        <v>11.16150609304354</v>
      </c>
      <c r="C258">
        <v>2024.493880150999</v>
      </c>
      <c r="D258">
        <v>0.4128116120348591</v>
      </c>
      <c r="E258">
        <v>204.2277384712066</v>
      </c>
      <c r="F258">
        <v>17.96897061907723</v>
      </c>
      <c r="G258">
        <v>42327.12379075211</v>
      </c>
      <c r="H258">
        <v>0.4073101005775313</v>
      </c>
      <c r="I258">
        <v>0.167417014184024</v>
      </c>
      <c r="J258">
        <v>19.97757714751581</v>
      </c>
      <c r="K258">
        <v>2.832416308629406</v>
      </c>
      <c r="L258">
        <v>919.7373129093368</v>
      </c>
      <c r="M258">
        <v>418.8691145332553</v>
      </c>
      <c r="N258">
        <v>398.8196610230428</v>
      </c>
    </row>
    <row r="259" spans="1:14">
      <c r="A259">
        <v>257</v>
      </c>
      <c r="B259">
        <v>11.22228289140755</v>
      </c>
      <c r="C259">
        <v>2034.892107752876</v>
      </c>
      <c r="D259">
        <v>0.4128342850346043</v>
      </c>
      <c r="E259">
        <v>205.1164633091422</v>
      </c>
      <c r="F259">
        <v>17.87717292159281</v>
      </c>
      <c r="G259">
        <v>42327.21786304748</v>
      </c>
      <c r="H259">
        <v>0.4075444963196196</v>
      </c>
      <c r="I259">
        <v>0.1675133580635944</v>
      </c>
      <c r="J259">
        <v>19.99320448191646</v>
      </c>
      <c r="K259">
        <v>2.832416308629406</v>
      </c>
      <c r="L259">
        <v>919.7373129093368</v>
      </c>
      <c r="M259">
        <v>418.6282055335606</v>
      </c>
      <c r="N259">
        <v>397.7797746253534</v>
      </c>
    </row>
    <row r="260" spans="1:14">
      <c r="A260">
        <v>258</v>
      </c>
      <c r="B260">
        <v>11.22966217461679</v>
      </c>
      <c r="C260">
        <v>2035.846016805946</v>
      </c>
      <c r="D260">
        <v>0.4128381300023812</v>
      </c>
      <c r="E260">
        <v>205.2075605665984</v>
      </c>
      <c r="F260">
        <v>17.86882429185243</v>
      </c>
      <c r="G260">
        <v>42327.3312080284</v>
      </c>
      <c r="H260">
        <v>0.4074969683242453</v>
      </c>
      <c r="I260">
        <v>0.1674938225915685</v>
      </c>
      <c r="J260">
        <v>19.9937803651141</v>
      </c>
      <c r="K260">
        <v>2.832416308629406</v>
      </c>
      <c r="L260">
        <v>919.7373129093368</v>
      </c>
      <c r="M260">
        <v>418.6770318094933</v>
      </c>
      <c r="N260">
        <v>397.6982851204638</v>
      </c>
    </row>
    <row r="261" spans="1:14">
      <c r="A261">
        <v>259</v>
      </c>
      <c r="B261">
        <v>11.32158140062758</v>
      </c>
      <c r="C261">
        <v>2052.448502308387</v>
      </c>
      <c r="D261">
        <v>0.4129004136687048</v>
      </c>
      <c r="E261">
        <v>206.6253675399993</v>
      </c>
      <c r="F261">
        <v>17.72422961854567</v>
      </c>
      <c r="G261">
        <v>42327.11875919021</v>
      </c>
      <c r="H261">
        <v>0.4079439923658754</v>
      </c>
      <c r="I261">
        <v>0.1676775632604399</v>
      </c>
      <c r="J261">
        <v>20.01830926453547</v>
      </c>
      <c r="K261">
        <v>2.832416308629406</v>
      </c>
      <c r="L261">
        <v>919.7373129093368</v>
      </c>
      <c r="M261">
        <v>418.2182465291607</v>
      </c>
      <c r="N261">
        <v>396.0055536710248</v>
      </c>
    </row>
    <row r="262" spans="1:14">
      <c r="A262">
        <v>260</v>
      </c>
      <c r="B262">
        <v>11.42228436058823</v>
      </c>
      <c r="C262">
        <v>2070.351760920976</v>
      </c>
      <c r="D262">
        <v>0.4129213069466688</v>
      </c>
      <c r="E262">
        <v>208.147584355678</v>
      </c>
      <c r="F262">
        <v>17.5710003971349</v>
      </c>
      <c r="G262">
        <v>42327.28491558501</v>
      </c>
      <c r="H262">
        <v>0.4083600654761239</v>
      </c>
      <c r="I262">
        <v>0.1678485821418801</v>
      </c>
      <c r="J262">
        <v>20.04500375691123</v>
      </c>
      <c r="K262">
        <v>2.832416308629406</v>
      </c>
      <c r="L262">
        <v>919.7373129093368</v>
      </c>
      <c r="M262">
        <v>417.7921290379872</v>
      </c>
      <c r="N262">
        <v>394.2454538010568</v>
      </c>
    </row>
    <row r="263" spans="1:14">
      <c r="A263">
        <v>261</v>
      </c>
      <c r="B263">
        <v>11.53489560908102</v>
      </c>
      <c r="C263">
        <v>2093.478683132667</v>
      </c>
      <c r="D263">
        <v>0.4127496139066871</v>
      </c>
      <c r="E263">
        <v>210.1222020084299</v>
      </c>
      <c r="F263">
        <v>17.37484298315987</v>
      </c>
      <c r="G263">
        <v>42318.70850492694</v>
      </c>
      <c r="H263">
        <v>0.4090831329461332</v>
      </c>
      <c r="I263">
        <v>0.1681457851739456</v>
      </c>
      <c r="J263">
        <v>20.07798237207159</v>
      </c>
      <c r="K263">
        <v>2.832416308629406</v>
      </c>
      <c r="L263">
        <v>919.7373129093368</v>
      </c>
      <c r="M263">
        <v>417.0536681399346</v>
      </c>
      <c r="N263">
        <v>392.1566139168506</v>
      </c>
    </row>
    <row r="264" spans="1:14">
      <c r="A264">
        <v>262</v>
      </c>
      <c r="B264">
        <v>11.56515369275408</v>
      </c>
      <c r="C264">
        <v>2104.901150963815</v>
      </c>
      <c r="D264">
        <v>0.4118822489406954</v>
      </c>
      <c r="E264">
        <v>211.1341174769815</v>
      </c>
      <c r="F264">
        <v>17.28276240475217</v>
      </c>
      <c r="G264">
        <v>42327.99464407619</v>
      </c>
      <c r="H264">
        <v>0.409568516618067</v>
      </c>
      <c r="I264">
        <v>0.1683452928340149</v>
      </c>
      <c r="J264">
        <v>20.09081860756649</v>
      </c>
      <c r="K264">
        <v>2.832416308629406</v>
      </c>
      <c r="L264">
        <v>919.7373129093368</v>
      </c>
      <c r="M264">
        <v>416.5594137414126</v>
      </c>
      <c r="N264">
        <v>391.3102473058266</v>
      </c>
    </row>
    <row r="265" spans="1:14">
      <c r="A265">
        <v>263</v>
      </c>
      <c r="B265">
        <v>11.67931043110785</v>
      </c>
      <c r="C265">
        <v>2120.329139809272</v>
      </c>
      <c r="D265">
        <v>0.4119786418572327</v>
      </c>
      <c r="E265">
        <v>212.4807451885367</v>
      </c>
      <c r="F265">
        <v>17.16366339861781</v>
      </c>
      <c r="G265">
        <v>42356.21298881654</v>
      </c>
      <c r="H265">
        <v>0.4098982447465416</v>
      </c>
      <c r="I265">
        <v>0.1684808212647694</v>
      </c>
      <c r="J265">
        <v>20.10906472068213</v>
      </c>
      <c r="K265">
        <v>2.832416308629406</v>
      </c>
      <c r="L265">
        <v>919.7373129093368</v>
      </c>
      <c r="M265">
        <v>416.224327271412</v>
      </c>
      <c r="N265">
        <v>389.3367875335547</v>
      </c>
    </row>
    <row r="266" spans="1:14">
      <c r="A266">
        <v>264</v>
      </c>
      <c r="B266">
        <v>11.7442477215321</v>
      </c>
      <c r="C266">
        <v>2131.947035413031</v>
      </c>
      <c r="D266">
        <v>0.412378349255614</v>
      </c>
      <c r="E266">
        <v>213.4893105856996</v>
      </c>
      <c r="F266">
        <v>17.06380517772422</v>
      </c>
      <c r="G266">
        <v>42329.23941191156</v>
      </c>
      <c r="H266">
        <v>0.4103079374102679</v>
      </c>
      <c r="I266">
        <v>0.168649217585894</v>
      </c>
      <c r="J266">
        <v>20.12333505280914</v>
      </c>
      <c r="K266">
        <v>2.832416308629406</v>
      </c>
      <c r="L266">
        <v>919.7373129093368</v>
      </c>
      <c r="M266">
        <v>415.8087270896947</v>
      </c>
      <c r="N266">
        <v>388.1106330894498</v>
      </c>
    </row>
    <row r="267" spans="1:14">
      <c r="A267">
        <v>265</v>
      </c>
      <c r="B267">
        <v>11.77587255978922</v>
      </c>
      <c r="C267">
        <v>2140.236522300677</v>
      </c>
      <c r="D267">
        <v>0.4127293480882867</v>
      </c>
      <c r="E267">
        <v>214.2039366763732</v>
      </c>
      <c r="F267">
        <v>16.99077116422739</v>
      </c>
      <c r="G267">
        <v>42299.51966434751</v>
      </c>
      <c r="H267">
        <v>0.4107489992221509</v>
      </c>
      <c r="I267">
        <v>0.1688305075944436</v>
      </c>
      <c r="J267">
        <v>20.13410911441415</v>
      </c>
      <c r="K267">
        <v>2.832416308629406</v>
      </c>
      <c r="L267">
        <v>919.7373129093368</v>
      </c>
      <c r="M267">
        <v>415.3622321477374</v>
      </c>
      <c r="N267">
        <v>387.5272734135939</v>
      </c>
    </row>
    <row r="268" spans="1:14">
      <c r="A268">
        <v>266</v>
      </c>
      <c r="B268">
        <v>11.77653379840411</v>
      </c>
      <c r="C268">
        <v>2141.062886391977</v>
      </c>
      <c r="D268">
        <v>0.413049880490297</v>
      </c>
      <c r="E268">
        <v>214.2447425524208</v>
      </c>
      <c r="F268">
        <v>16.983602239322</v>
      </c>
      <c r="G268">
        <v>42296.90255259422</v>
      </c>
      <c r="H268">
        <v>0.4107838755435823</v>
      </c>
      <c r="I268">
        <v>0.1688448428382578</v>
      </c>
      <c r="J268">
        <v>20.13877434666336</v>
      </c>
      <c r="K268">
        <v>2.832416308629406</v>
      </c>
      <c r="L268">
        <v>919.7373129093368</v>
      </c>
      <c r="M268">
        <v>415.3269671152443</v>
      </c>
      <c r="N268">
        <v>387.5010872690066</v>
      </c>
    </row>
    <row r="269" spans="1:14">
      <c r="A269">
        <v>267</v>
      </c>
      <c r="B269">
        <v>11.88661377404294</v>
      </c>
      <c r="C269">
        <v>2160.25622276182</v>
      </c>
      <c r="D269">
        <v>0.412677326508168</v>
      </c>
      <c r="E269">
        <v>215.9404085288773</v>
      </c>
      <c r="F269">
        <v>16.835448044847</v>
      </c>
      <c r="G269">
        <v>42308.74449261033</v>
      </c>
      <c r="H269">
        <v>0.4113176750275713</v>
      </c>
      <c r="I269">
        <v>0.1690642508903923</v>
      </c>
      <c r="J269">
        <v>20.1583300346364</v>
      </c>
      <c r="K269">
        <v>2.832416308629406</v>
      </c>
      <c r="L269">
        <v>919.7373129093368</v>
      </c>
      <c r="M269">
        <v>414.7879644557583</v>
      </c>
      <c r="N269">
        <v>385.475087723833</v>
      </c>
    </row>
    <row r="270" spans="1:14">
      <c r="A270">
        <v>268</v>
      </c>
      <c r="B270">
        <v>11.94803836012964</v>
      </c>
      <c r="C270">
        <v>2170.458883741494</v>
      </c>
      <c r="D270">
        <v>0.4125661072190379</v>
      </c>
      <c r="E270">
        <v>216.8443786913048</v>
      </c>
      <c r="F270">
        <v>16.75668301082028</v>
      </c>
      <c r="G270">
        <v>42310.36469463231</v>
      </c>
      <c r="H270">
        <v>0.4115740793499165</v>
      </c>
      <c r="I270">
        <v>0.1691696409752688</v>
      </c>
      <c r="J270">
        <v>20.1684691561201</v>
      </c>
      <c r="K270">
        <v>2.832416308629406</v>
      </c>
      <c r="L270">
        <v>919.7373129093368</v>
      </c>
      <c r="M270">
        <v>414.5295579324155</v>
      </c>
      <c r="N270">
        <v>384.4717601409354</v>
      </c>
    </row>
    <row r="271" spans="1:14">
      <c r="A271">
        <v>269</v>
      </c>
      <c r="B271">
        <v>11.94307620848941</v>
      </c>
      <c r="C271">
        <v>2170.770885178078</v>
      </c>
      <c r="D271">
        <v>0.4126816041334649</v>
      </c>
      <c r="E271">
        <v>216.8358953043096</v>
      </c>
      <c r="F271">
        <v>16.75415548434053</v>
      </c>
      <c r="G271">
        <v>42309.84755118831</v>
      </c>
      <c r="H271">
        <v>0.4116237625637613</v>
      </c>
      <c r="I271">
        <v>0.1691900623085605</v>
      </c>
      <c r="J271">
        <v>20.17296378395129</v>
      </c>
      <c r="K271">
        <v>2.832416308629406</v>
      </c>
      <c r="L271">
        <v>919.7373129093368</v>
      </c>
      <c r="M271">
        <v>414.4795239874771</v>
      </c>
      <c r="N271">
        <v>384.5259176654633</v>
      </c>
    </row>
    <row r="272" spans="1:14">
      <c r="A272">
        <v>270</v>
      </c>
      <c r="B272">
        <v>12.00073747278868</v>
      </c>
      <c r="C272">
        <v>2178.438119543186</v>
      </c>
      <c r="D272">
        <v>0.4123177465826353</v>
      </c>
      <c r="E272">
        <v>217.5791821882206</v>
      </c>
      <c r="F272">
        <v>16.69597454667159</v>
      </c>
      <c r="G272">
        <v>42313.27647966647</v>
      </c>
      <c r="H272">
        <v>0.4117450935352837</v>
      </c>
      <c r="I272">
        <v>0.1692399330801213</v>
      </c>
      <c r="J272">
        <v>20.17320684391002</v>
      </c>
      <c r="K272">
        <v>2.832416308629406</v>
      </c>
      <c r="L272">
        <v>919.7373129093368</v>
      </c>
      <c r="M272">
        <v>414.3573872477543</v>
      </c>
      <c r="N272">
        <v>383.6585780080005</v>
      </c>
    </row>
    <row r="273" spans="1:14">
      <c r="A273">
        <v>271</v>
      </c>
      <c r="B273">
        <v>12.00217669841612</v>
      </c>
      <c r="C273">
        <v>2178.176549014374</v>
      </c>
      <c r="D273">
        <v>0.4122537120440126</v>
      </c>
      <c r="E273">
        <v>217.5606583813105</v>
      </c>
      <c r="F273">
        <v>16.69801253534156</v>
      </c>
      <c r="G273">
        <v>42313.42032814024</v>
      </c>
      <c r="H273">
        <v>0.4117408574093491</v>
      </c>
      <c r="I273">
        <v>0.1692381919017054</v>
      </c>
      <c r="J273">
        <v>20.17233636917804</v>
      </c>
      <c r="K273">
        <v>2.832416308629406</v>
      </c>
      <c r="L273">
        <v>919.7373129093368</v>
      </c>
      <c r="M273">
        <v>414.3616502934112</v>
      </c>
      <c r="N273">
        <v>383.673902123265</v>
      </c>
    </row>
    <row r="274" spans="1:14">
      <c r="A274">
        <v>272</v>
      </c>
      <c r="B274">
        <v>12.02287101383499</v>
      </c>
      <c r="C274">
        <v>2183.779108391534</v>
      </c>
      <c r="D274">
        <v>0.4127491234014797</v>
      </c>
      <c r="E274">
        <v>217.9698039846988</v>
      </c>
      <c r="F274">
        <v>16.65386582880242</v>
      </c>
      <c r="G274">
        <v>42307.71023067094</v>
      </c>
      <c r="H274">
        <v>0.4119327953621965</v>
      </c>
      <c r="I274">
        <v>0.1693170843203534</v>
      </c>
      <c r="J274">
        <v>20.18779086601073</v>
      </c>
      <c r="K274">
        <v>2.832416308629406</v>
      </c>
      <c r="L274">
        <v>919.7373129093368</v>
      </c>
      <c r="M274">
        <v>414.1685806281869</v>
      </c>
      <c r="N274">
        <v>383.2870163853071</v>
      </c>
    </row>
    <row r="275" spans="1:14">
      <c r="A275">
        <v>273</v>
      </c>
      <c r="B275">
        <v>12.02170854085266</v>
      </c>
      <c r="C275">
        <v>2184.00485876638</v>
      </c>
      <c r="D275">
        <v>0.4127957792579415</v>
      </c>
      <c r="E275">
        <v>217.9708651959669</v>
      </c>
      <c r="F275">
        <v>16.65200866748496</v>
      </c>
      <c r="G275">
        <v>42307.11736489625</v>
      </c>
      <c r="H275">
        <v>0.411961143978726</v>
      </c>
      <c r="I275">
        <v>0.169328736476116</v>
      </c>
      <c r="J275">
        <v>20.190139834827</v>
      </c>
      <c r="K275">
        <v>2.832416308629406</v>
      </c>
      <c r="L275">
        <v>919.7373129093368</v>
      </c>
      <c r="M275">
        <v>414.140080109526</v>
      </c>
      <c r="N275">
        <v>383.3027668017323</v>
      </c>
    </row>
    <row r="276" spans="1:14">
      <c r="A276">
        <v>274</v>
      </c>
      <c r="B276">
        <v>12.06391465216863</v>
      </c>
      <c r="C276">
        <v>2190.404448318311</v>
      </c>
      <c r="D276">
        <v>0.4126125236289775</v>
      </c>
      <c r="E276">
        <v>218.5622507712832</v>
      </c>
      <c r="F276">
        <v>16.60367822528872</v>
      </c>
      <c r="G276">
        <v>42308.52297511879</v>
      </c>
      <c r="H276">
        <v>0.4120989699818323</v>
      </c>
      <c r="I276">
        <v>0.1693853872144215</v>
      </c>
      <c r="J276">
        <v>20.19353313097474</v>
      </c>
      <c r="K276">
        <v>2.832416308629406</v>
      </c>
      <c r="L276">
        <v>919.7373129093368</v>
      </c>
      <c r="M276">
        <v>414.0015714596023</v>
      </c>
      <c r="N276">
        <v>382.6364875309022</v>
      </c>
    </row>
    <row r="277" spans="1:14">
      <c r="A277">
        <v>275</v>
      </c>
      <c r="B277">
        <v>12.06038979479812</v>
      </c>
      <c r="C277">
        <v>2190.000169620206</v>
      </c>
      <c r="D277">
        <v>0.4125297553418877</v>
      </c>
      <c r="E277">
        <v>218.5278868748864</v>
      </c>
      <c r="F277">
        <v>16.60709305548593</v>
      </c>
      <c r="G277">
        <v>42310.05490570764</v>
      </c>
      <c r="H277">
        <v>0.412107204423935</v>
      </c>
      <c r="I277">
        <v>0.1693887718241043</v>
      </c>
      <c r="J277">
        <v>20.19296283003536</v>
      </c>
      <c r="K277">
        <v>2.832416308629406</v>
      </c>
      <c r="L277">
        <v>919.7373129093368</v>
      </c>
      <c r="M277">
        <v>413.993299165562</v>
      </c>
      <c r="N277">
        <v>382.680500733652</v>
      </c>
    </row>
    <row r="278" spans="1:14">
      <c r="A278">
        <v>276</v>
      </c>
      <c r="B278">
        <v>12.12911873547063</v>
      </c>
      <c r="C278">
        <v>2200.509001488828</v>
      </c>
      <c r="D278">
        <v>0.4126372507527887</v>
      </c>
      <c r="E278">
        <v>219.4767292293682</v>
      </c>
      <c r="F278">
        <v>16.52712646798949</v>
      </c>
      <c r="G278">
        <v>42307.16281199247</v>
      </c>
      <c r="H278">
        <v>0.4123087014138255</v>
      </c>
      <c r="I278">
        <v>0.1694715933018105</v>
      </c>
      <c r="J278">
        <v>20.20109575930367</v>
      </c>
      <c r="K278">
        <v>2.832416308629406</v>
      </c>
      <c r="L278">
        <v>919.7373129093368</v>
      </c>
      <c r="M278">
        <v>413.7909789056928</v>
      </c>
      <c r="N278">
        <v>381.5866614347007</v>
      </c>
    </row>
    <row r="279" spans="1:14">
      <c r="A279">
        <v>277</v>
      </c>
      <c r="B279">
        <v>12.12962484814721</v>
      </c>
      <c r="C279">
        <v>2200.520885254319</v>
      </c>
      <c r="D279">
        <v>0.4126040316821372</v>
      </c>
      <c r="E279">
        <v>219.4715997732401</v>
      </c>
      <c r="F279">
        <v>16.52722224202369</v>
      </c>
      <c r="G279">
        <v>42307.9771265079</v>
      </c>
      <c r="H279">
        <v>0.4123400841985234</v>
      </c>
      <c r="I279">
        <v>0.1694844925942746</v>
      </c>
      <c r="J279">
        <v>20.20174544085683</v>
      </c>
      <c r="K279">
        <v>2.832416308629406</v>
      </c>
      <c r="L279">
        <v>919.7373129093368</v>
      </c>
      <c r="M279">
        <v>413.7594856948728</v>
      </c>
      <c r="N279">
        <v>381.6072970017473</v>
      </c>
    </row>
    <row r="280" spans="1:14">
      <c r="A280">
        <v>278</v>
      </c>
      <c r="B280">
        <v>12.24510280080464</v>
      </c>
      <c r="C280">
        <v>2221.543871105696</v>
      </c>
      <c r="D280">
        <v>0.4128437850242802</v>
      </c>
      <c r="E280">
        <v>221.2697531829643</v>
      </c>
      <c r="F280">
        <v>16.36994933720223</v>
      </c>
      <c r="G280">
        <v>42304.1029296269</v>
      </c>
      <c r="H280">
        <v>0.4128509841724701</v>
      </c>
      <c r="I280">
        <v>0.1696944882414819</v>
      </c>
      <c r="J280">
        <v>20.22905587189418</v>
      </c>
      <c r="K280">
        <v>2.832416308629406</v>
      </c>
      <c r="L280">
        <v>919.7373129093368</v>
      </c>
      <c r="M280">
        <v>413.2474614571564</v>
      </c>
      <c r="N280">
        <v>379.7207310580226</v>
      </c>
    </row>
    <row r="281" spans="1:14">
      <c r="A281">
        <v>279</v>
      </c>
      <c r="B281">
        <v>12.31084274945488</v>
      </c>
      <c r="C281">
        <v>2233.402265177117</v>
      </c>
      <c r="D281">
        <v>0.4128300326565724</v>
      </c>
      <c r="E281">
        <v>222.2708352789297</v>
      </c>
      <c r="F281">
        <v>16.28305349462687</v>
      </c>
      <c r="G281">
        <v>42304.19880668184</v>
      </c>
      <c r="H281">
        <v>0.4132476047981374</v>
      </c>
      <c r="I281">
        <v>0.1698575115517776</v>
      </c>
      <c r="J281">
        <v>20.24544950731489</v>
      </c>
      <c r="K281">
        <v>2.832416308629406</v>
      </c>
      <c r="L281">
        <v>919.7373129093368</v>
      </c>
      <c r="M281">
        <v>412.8508409690613</v>
      </c>
      <c r="N281">
        <v>378.6938110296626</v>
      </c>
    </row>
    <row r="282" spans="1:14">
      <c r="A282">
        <v>280</v>
      </c>
      <c r="B282">
        <v>12.34367565064925</v>
      </c>
      <c r="C282">
        <v>2241.062410654746</v>
      </c>
      <c r="D282">
        <v>0.4128484841795681</v>
      </c>
      <c r="E282">
        <v>222.8909895735646</v>
      </c>
      <c r="F282">
        <v>16.22732230706598</v>
      </c>
      <c r="G282">
        <v>42303.86578477184</v>
      </c>
      <c r="H282">
        <v>0.4134726754847004</v>
      </c>
      <c r="I282">
        <v>0.1699500225459103</v>
      </c>
      <c r="J282">
        <v>20.25899955773563</v>
      </c>
      <c r="K282">
        <v>2.832416308629406</v>
      </c>
      <c r="L282">
        <v>919.7373129093368</v>
      </c>
      <c r="M282">
        <v>412.6261087733613</v>
      </c>
      <c r="N282">
        <v>378.1142543983791</v>
      </c>
    </row>
    <row r="283" spans="1:14">
      <c r="A283">
        <v>281</v>
      </c>
      <c r="B283">
        <v>12.34551517953456</v>
      </c>
      <c r="C283">
        <v>2240.509187582896</v>
      </c>
      <c r="D283">
        <v>0.4128670241408371</v>
      </c>
      <c r="E283">
        <v>222.8655880199907</v>
      </c>
      <c r="F283">
        <v>16.23132700030072</v>
      </c>
      <c r="G283">
        <v>42303.85623055438</v>
      </c>
      <c r="H283">
        <v>0.4134282110848681</v>
      </c>
      <c r="I283">
        <v>0.169931746306144</v>
      </c>
      <c r="J283">
        <v>20.25596158800057</v>
      </c>
      <c r="K283">
        <v>2.832416308629406</v>
      </c>
      <c r="L283">
        <v>919.7373129093368</v>
      </c>
      <c r="M283">
        <v>412.670486906707</v>
      </c>
      <c r="N283">
        <v>378.1143048466488</v>
      </c>
    </row>
    <row r="284" spans="1:14">
      <c r="A284">
        <v>282</v>
      </c>
      <c r="B284">
        <v>12.43013185904392</v>
      </c>
      <c r="C284">
        <v>2256.455158263895</v>
      </c>
      <c r="D284">
        <v>0.4128909849472457</v>
      </c>
      <c r="E284">
        <v>224.2181493310727</v>
      </c>
      <c r="F284">
        <v>16.11658653552941</v>
      </c>
      <c r="G284">
        <v>42303.69133228577</v>
      </c>
      <c r="H284">
        <v>0.413865818769833</v>
      </c>
      <c r="I284">
        <v>0.1701116165619931</v>
      </c>
      <c r="J284">
        <v>20.27713046848518</v>
      </c>
      <c r="K284">
        <v>2.832416308629406</v>
      </c>
      <c r="L284">
        <v>919.7373129093368</v>
      </c>
      <c r="M284">
        <v>412.2341431251297</v>
      </c>
      <c r="N284">
        <v>376.7538210241017</v>
      </c>
    </row>
    <row r="285" spans="1:14">
      <c r="A285">
        <v>283</v>
      </c>
      <c r="B285">
        <v>12.48922060226395</v>
      </c>
      <c r="C285">
        <v>2266.6795599738</v>
      </c>
      <c r="D285">
        <v>0.4129359333642014</v>
      </c>
      <c r="E285">
        <v>225.1150149391758</v>
      </c>
      <c r="F285">
        <v>16.04391849207408</v>
      </c>
      <c r="G285">
        <v>42303.8259046222</v>
      </c>
      <c r="H285">
        <v>0.4140789313789434</v>
      </c>
      <c r="I285">
        <v>0.1701992124174644</v>
      </c>
      <c r="J285">
        <v>20.28752568230547</v>
      </c>
      <c r="K285">
        <v>2.832416308629406</v>
      </c>
      <c r="L285">
        <v>919.7373129093368</v>
      </c>
      <c r="M285">
        <v>412.0219799669762</v>
      </c>
      <c r="N285">
        <v>375.8363905664622</v>
      </c>
    </row>
    <row r="286" spans="1:14">
      <c r="A286">
        <v>284</v>
      </c>
      <c r="B286">
        <v>12.49326322373865</v>
      </c>
      <c r="C286">
        <v>2267.017465729693</v>
      </c>
      <c r="D286">
        <v>0.4129511966830489</v>
      </c>
      <c r="E286">
        <v>225.1439615170853</v>
      </c>
      <c r="F286">
        <v>16.04152325540554</v>
      </c>
      <c r="G286">
        <v>42303.808482709</v>
      </c>
      <c r="H286">
        <v>0.4141015411522002</v>
      </c>
      <c r="I286">
        <v>0.1702085057316363</v>
      </c>
      <c r="J286">
        <v>20.28794513851672</v>
      </c>
      <c r="K286">
        <v>2.832416308629406</v>
      </c>
      <c r="L286">
        <v>919.7373129093368</v>
      </c>
      <c r="M286">
        <v>411.9994837369025</v>
      </c>
      <c r="N286">
        <v>375.8091091666442</v>
      </c>
    </row>
    <row r="287" spans="1:14">
      <c r="A287">
        <v>285</v>
      </c>
      <c r="B287">
        <v>12.59183561056205</v>
      </c>
      <c r="C287">
        <v>2286.76168659747</v>
      </c>
      <c r="D287">
        <v>0.4128942672796216</v>
      </c>
      <c r="E287">
        <v>226.8082177289787</v>
      </c>
      <c r="F287">
        <v>15.90305367567033</v>
      </c>
      <c r="G287">
        <v>42303.96937973415</v>
      </c>
      <c r="H287">
        <v>0.4146498350083953</v>
      </c>
      <c r="I287">
        <v>0.1704338714178038</v>
      </c>
      <c r="J287">
        <v>20.31458770776767</v>
      </c>
      <c r="K287">
        <v>2.832416308629406</v>
      </c>
      <c r="L287">
        <v>919.7373129093368</v>
      </c>
      <c r="M287">
        <v>411.4546944554019</v>
      </c>
      <c r="N287">
        <v>374.1939406477093</v>
      </c>
    </row>
    <row r="288" spans="1:14">
      <c r="A288">
        <v>286</v>
      </c>
      <c r="B288">
        <v>12.67382367217776</v>
      </c>
      <c r="C288">
        <v>2300.194623177796</v>
      </c>
      <c r="D288">
        <v>0.412968569148714</v>
      </c>
      <c r="E288">
        <v>227.9890148100119</v>
      </c>
      <c r="F288">
        <v>15.81023026384718</v>
      </c>
      <c r="G288">
        <v>42304.19497709048</v>
      </c>
      <c r="H288">
        <v>0.4149579866231377</v>
      </c>
      <c r="I288">
        <v>0.1705605312359203</v>
      </c>
      <c r="J288">
        <v>20.32762045666519</v>
      </c>
      <c r="K288">
        <v>2.832416308629406</v>
      </c>
      <c r="L288">
        <v>919.7373129093368</v>
      </c>
      <c r="M288">
        <v>411.1491444176212</v>
      </c>
      <c r="N288">
        <v>372.9995144934111</v>
      </c>
    </row>
    <row r="289" spans="1:14">
      <c r="A289">
        <v>287</v>
      </c>
      <c r="B289">
        <v>12.77339827286653</v>
      </c>
      <c r="C289">
        <v>2319.153341783112</v>
      </c>
      <c r="D289">
        <v>0.4128931462073697</v>
      </c>
      <c r="E289">
        <v>229.587568527858</v>
      </c>
      <c r="F289">
        <v>15.68101293872588</v>
      </c>
      <c r="G289">
        <v>42304.3288076629</v>
      </c>
      <c r="H289">
        <v>0.4155388412421964</v>
      </c>
      <c r="I289">
        <v>0.1707992803999109</v>
      </c>
      <c r="J289">
        <v>20.3523092170111</v>
      </c>
      <c r="K289">
        <v>2.832416308629406</v>
      </c>
      <c r="L289">
        <v>919.7373129093368</v>
      </c>
      <c r="M289">
        <v>410.5744258691864</v>
      </c>
      <c r="N289">
        <v>371.4800271090033</v>
      </c>
    </row>
    <row r="290" spans="1:14">
      <c r="A290">
        <v>288</v>
      </c>
      <c r="B290">
        <v>12.85171598577415</v>
      </c>
      <c r="C290">
        <v>2332.813126351411</v>
      </c>
      <c r="D290">
        <v>0.4129329833306437</v>
      </c>
      <c r="E290">
        <v>230.7839602658093</v>
      </c>
      <c r="F290">
        <v>15.58924682862937</v>
      </c>
      <c r="G290">
        <v>42304.58095239961</v>
      </c>
      <c r="H290">
        <v>0.415820242724575</v>
      </c>
      <c r="I290">
        <v>0.1709149450885597</v>
      </c>
      <c r="J290">
        <v>20.36575229015254</v>
      </c>
      <c r="K290">
        <v>2.832416308629406</v>
      </c>
      <c r="L290">
        <v>919.7373129093368</v>
      </c>
      <c r="M290">
        <v>410.296574431966</v>
      </c>
      <c r="N290">
        <v>370.3263316819897</v>
      </c>
    </row>
    <row r="291" spans="1:14">
      <c r="A291">
        <v>289</v>
      </c>
      <c r="B291">
        <v>12.96032031468333</v>
      </c>
      <c r="C291">
        <v>2352.523741184758</v>
      </c>
      <c r="D291">
        <v>0.4129111003168571</v>
      </c>
      <c r="E291">
        <v>232.4735801113873</v>
      </c>
      <c r="F291">
        <v>15.45868468696825</v>
      </c>
      <c r="G291">
        <v>42304.82715604637</v>
      </c>
      <c r="H291">
        <v>0.4163516882730847</v>
      </c>
      <c r="I291">
        <v>0.1711333856006086</v>
      </c>
      <c r="J291">
        <v>20.38818718713599</v>
      </c>
      <c r="K291">
        <v>2.832416308629406</v>
      </c>
      <c r="L291">
        <v>919.7373129093368</v>
      </c>
      <c r="M291">
        <v>409.7728578380577</v>
      </c>
      <c r="N291">
        <v>368.7212541474063</v>
      </c>
    </row>
    <row r="292" spans="1:14">
      <c r="A292">
        <v>290</v>
      </c>
      <c r="B292">
        <v>13.06543550582305</v>
      </c>
      <c r="C292">
        <v>2372.193369683728</v>
      </c>
      <c r="D292">
        <v>0.4128420353600934</v>
      </c>
      <c r="E292">
        <v>234.1494936271569</v>
      </c>
      <c r="F292">
        <v>15.33054109442065</v>
      </c>
      <c r="G292">
        <v>42304.99756457941</v>
      </c>
      <c r="H292">
        <v>0.4169285625971466</v>
      </c>
      <c r="I292">
        <v>0.1713704987405895</v>
      </c>
      <c r="J292">
        <v>20.41111210756288</v>
      </c>
      <c r="K292">
        <v>2.832416308629406</v>
      </c>
      <c r="L292">
        <v>919.7373129093368</v>
      </c>
      <c r="M292">
        <v>409.2058843524504</v>
      </c>
      <c r="N292">
        <v>367.1578638877133</v>
      </c>
    </row>
    <row r="293" spans="1:14">
      <c r="A293">
        <v>291</v>
      </c>
      <c r="B293">
        <v>13.11012129295045</v>
      </c>
      <c r="C293">
        <v>2381.153685962324</v>
      </c>
      <c r="D293">
        <v>0.4127725912107634</v>
      </c>
      <c r="E293">
        <v>234.9082935087845</v>
      </c>
      <c r="F293">
        <v>15.27285129277979</v>
      </c>
      <c r="G293">
        <v>42304.9939907963</v>
      </c>
      <c r="H293">
        <v>0.417222886287284</v>
      </c>
      <c r="I293">
        <v>0.1714914748551925</v>
      </c>
      <c r="J293">
        <v>20.42171445333634</v>
      </c>
      <c r="K293">
        <v>2.832416308629406</v>
      </c>
      <c r="L293">
        <v>919.7373129093368</v>
      </c>
      <c r="M293">
        <v>408.91721613729</v>
      </c>
      <c r="N293">
        <v>366.4463565156964</v>
      </c>
    </row>
    <row r="294" spans="1:14">
      <c r="A294">
        <v>292</v>
      </c>
      <c r="B294">
        <v>13.10537772428109</v>
      </c>
      <c r="C294">
        <v>2380.580236153678</v>
      </c>
      <c r="D294">
        <v>0.4127481886849366</v>
      </c>
      <c r="E294">
        <v>234.8497330541167</v>
      </c>
      <c r="F294">
        <v>15.27651182989639</v>
      </c>
      <c r="G294">
        <v>42304.90596812061</v>
      </c>
      <c r="H294">
        <v>0.4172629608499531</v>
      </c>
      <c r="I294">
        <v>0.1715079467364871</v>
      </c>
      <c r="J294">
        <v>20.42185159860919</v>
      </c>
      <c r="K294">
        <v>2.832416308629406</v>
      </c>
      <c r="L294">
        <v>919.7373129093368</v>
      </c>
      <c r="M294">
        <v>408.8779431125017</v>
      </c>
      <c r="N294">
        <v>366.4899178971534</v>
      </c>
    </row>
    <row r="295" spans="1:14">
      <c r="A295">
        <v>293</v>
      </c>
      <c r="B295">
        <v>13.14040147013249</v>
      </c>
      <c r="C295">
        <v>2387.729889586442</v>
      </c>
      <c r="D295">
        <v>0.4126932695160102</v>
      </c>
      <c r="E295">
        <v>235.4482681562833</v>
      </c>
      <c r="F295">
        <v>15.23077376311296</v>
      </c>
      <c r="G295">
        <v>42304.92920030977</v>
      </c>
      <c r="H295">
        <v>0.4175002682941563</v>
      </c>
      <c r="I295">
        <v>0.1716054874154337</v>
      </c>
      <c r="J295">
        <v>20.43096928417149</v>
      </c>
      <c r="K295">
        <v>2.832416308629406</v>
      </c>
      <c r="L295">
        <v>919.7373129093368</v>
      </c>
      <c r="M295">
        <v>408.6455366039585</v>
      </c>
      <c r="N295">
        <v>365.9419980443797</v>
      </c>
    </row>
    <row r="296" spans="1:14">
      <c r="A296">
        <v>294</v>
      </c>
      <c r="B296">
        <v>13.14616582098781</v>
      </c>
      <c r="C296">
        <v>2387.451121641264</v>
      </c>
      <c r="D296">
        <v>0.4128369612719639</v>
      </c>
      <c r="E296">
        <v>235.4455114737256</v>
      </c>
      <c r="F296">
        <v>15.23251650188608</v>
      </c>
      <c r="G296">
        <v>42304.75890457615</v>
      </c>
      <c r="H296">
        <v>0.4175635310246266</v>
      </c>
      <c r="I296">
        <v>0.1716314903488975</v>
      </c>
      <c r="J296">
        <v>20.42863866160359</v>
      </c>
      <c r="K296">
        <v>2.832416308629406</v>
      </c>
      <c r="L296">
        <v>919.7373129093368</v>
      </c>
      <c r="M296">
        <v>408.5836249892718</v>
      </c>
      <c r="N296">
        <v>365.8576699134554</v>
      </c>
    </row>
    <row r="297" spans="1:14">
      <c r="A297">
        <v>295</v>
      </c>
      <c r="B297">
        <v>13.26942074987451</v>
      </c>
      <c r="C297">
        <v>2410.605648776591</v>
      </c>
      <c r="D297">
        <v>0.4127044993250286</v>
      </c>
      <c r="E297">
        <v>237.4228940795831</v>
      </c>
      <c r="F297">
        <v>15.0862489056696</v>
      </c>
      <c r="G297">
        <v>42304.97535059579</v>
      </c>
      <c r="H297">
        <v>0.4181946201125076</v>
      </c>
      <c r="I297">
        <v>0.1718908874289782</v>
      </c>
      <c r="J297">
        <v>20.45452372447762</v>
      </c>
      <c r="K297">
        <v>2.832416308629406</v>
      </c>
      <c r="L297">
        <v>919.7373129093368</v>
      </c>
      <c r="M297">
        <v>407.9670396607755</v>
      </c>
      <c r="N297">
        <v>364.0921293503734</v>
      </c>
    </row>
    <row r="298" spans="1:14">
      <c r="A298">
        <v>296</v>
      </c>
      <c r="B298">
        <v>13.3291777986184</v>
      </c>
      <c r="C298">
        <v>2421.665133758658</v>
      </c>
      <c r="D298">
        <v>0.4126194601058037</v>
      </c>
      <c r="E298">
        <v>238.3630374904809</v>
      </c>
      <c r="F298">
        <v>15.01736372619307</v>
      </c>
      <c r="G298">
        <v>42305.03396226969</v>
      </c>
      <c r="H298">
        <v>0.4185327798452734</v>
      </c>
      <c r="I298">
        <v>0.172029881509156</v>
      </c>
      <c r="J298">
        <v>20.4670918716201</v>
      </c>
      <c r="K298">
        <v>2.832416308629406</v>
      </c>
      <c r="L298">
        <v>919.7373129093368</v>
      </c>
      <c r="M298">
        <v>407.6374166736339</v>
      </c>
      <c r="N298">
        <v>363.2631414140342</v>
      </c>
    </row>
    <row r="299" spans="1:14">
      <c r="A299">
        <v>297</v>
      </c>
      <c r="B299">
        <v>13.35836554550037</v>
      </c>
      <c r="C299">
        <v>2428.120003928234</v>
      </c>
      <c r="D299">
        <v>0.4125293198174479</v>
      </c>
      <c r="E299">
        <v>238.8956990824624</v>
      </c>
      <c r="F299">
        <v>14.97741438481936</v>
      </c>
      <c r="G299">
        <v>42304.90063868698</v>
      </c>
      <c r="H299">
        <v>0.4188191751722523</v>
      </c>
      <c r="I299">
        <v>0.1721475988219628</v>
      </c>
      <c r="J299">
        <v>20.47561382071595</v>
      </c>
      <c r="K299">
        <v>2.832416308629406</v>
      </c>
      <c r="L299">
        <v>919.7373129093368</v>
      </c>
      <c r="M299">
        <v>407.3586676139957</v>
      </c>
      <c r="N299">
        <v>362.7687645647417</v>
      </c>
    </row>
    <row r="300" spans="1:14">
      <c r="A300">
        <v>298</v>
      </c>
      <c r="B300">
        <v>13.35161476369426</v>
      </c>
      <c r="C300">
        <v>2427.214911871793</v>
      </c>
      <c r="D300">
        <v>0.4125127527280267</v>
      </c>
      <c r="E300">
        <v>238.8111460981879</v>
      </c>
      <c r="F300">
        <v>14.98298258286551</v>
      </c>
      <c r="G300">
        <v>42304.81918777527</v>
      </c>
      <c r="H300">
        <v>0.4188444319065116</v>
      </c>
      <c r="I300">
        <v>0.1721579801187481</v>
      </c>
      <c r="J300">
        <v>20.47516009236708</v>
      </c>
      <c r="K300">
        <v>2.832416308629406</v>
      </c>
      <c r="L300">
        <v>919.7373129093368</v>
      </c>
      <c r="M300">
        <v>407.3341034827055</v>
      </c>
      <c r="N300">
        <v>362.8280707202258</v>
      </c>
    </row>
    <row r="301" spans="1:14">
      <c r="A301">
        <v>299</v>
      </c>
      <c r="B301">
        <v>13.45818606150053</v>
      </c>
      <c r="C301">
        <v>2446.831849539222</v>
      </c>
      <c r="D301">
        <v>0.4124115548615757</v>
      </c>
      <c r="E301">
        <v>240.5006332030107</v>
      </c>
      <c r="F301">
        <v>14.8628921670622</v>
      </c>
      <c r="G301">
        <v>42304.97755015187</v>
      </c>
      <c r="H301">
        <v>0.4193258542920804</v>
      </c>
      <c r="I301">
        <v>0.1723558595679417</v>
      </c>
      <c r="J301">
        <v>20.49533567350011</v>
      </c>
      <c r="K301">
        <v>2.832416308629406</v>
      </c>
      <c r="L301">
        <v>919.7373129093368</v>
      </c>
      <c r="M301">
        <v>406.8664486653</v>
      </c>
      <c r="N301">
        <v>361.3707606480864</v>
      </c>
    </row>
    <row r="302" spans="1:14">
      <c r="A302">
        <v>300</v>
      </c>
      <c r="B302">
        <v>13.53526601429918</v>
      </c>
      <c r="C302">
        <v>2462.098705496719</v>
      </c>
      <c r="D302">
        <v>0.4122928075084731</v>
      </c>
      <c r="E302">
        <v>241.8112384426331</v>
      </c>
      <c r="F302">
        <v>14.77067139436096</v>
      </c>
      <c r="G302">
        <v>42304.68352762927</v>
      </c>
      <c r="H302">
        <v>0.4198341093596523</v>
      </c>
      <c r="I302">
        <v>0.172564768077051</v>
      </c>
      <c r="J302">
        <v>20.51101664019115</v>
      </c>
      <c r="K302">
        <v>2.832416308629406</v>
      </c>
      <c r="L302">
        <v>919.7373129093368</v>
      </c>
      <c r="M302">
        <v>406.373892368066</v>
      </c>
      <c r="N302">
        <v>360.2032795312103</v>
      </c>
    </row>
    <row r="303" spans="1:14">
      <c r="A303">
        <v>301</v>
      </c>
      <c r="B303">
        <v>13.59084909734349</v>
      </c>
      <c r="C303">
        <v>2471.84480041003</v>
      </c>
      <c r="D303">
        <v>0.4122410916237372</v>
      </c>
      <c r="E303">
        <v>242.6626296029085</v>
      </c>
      <c r="F303">
        <v>14.71244541549092</v>
      </c>
      <c r="G303">
        <v>42304.74509207738</v>
      </c>
      <c r="H303">
        <v>0.4200262847639342</v>
      </c>
      <c r="I303">
        <v>0.1726437580955623</v>
      </c>
      <c r="J303">
        <v>20.51990854730531</v>
      </c>
      <c r="K303">
        <v>2.832416308629406</v>
      </c>
      <c r="L303">
        <v>919.7373129093368</v>
      </c>
      <c r="M303">
        <v>406.187963368171</v>
      </c>
      <c r="N303">
        <v>359.5003002542257</v>
      </c>
    </row>
    <row r="304" spans="1:14">
      <c r="A304">
        <v>302</v>
      </c>
      <c r="B304">
        <v>13.59350035164626</v>
      </c>
      <c r="C304">
        <v>2472.335610916442</v>
      </c>
      <c r="D304">
        <v>0.4122281320856299</v>
      </c>
      <c r="E304">
        <v>242.6984152402224</v>
      </c>
      <c r="F304">
        <v>14.70954275404109</v>
      </c>
      <c r="G304">
        <v>42304.83443110961</v>
      </c>
      <c r="H304">
        <v>0.420039407592795</v>
      </c>
      <c r="I304">
        <v>0.1726491519829773</v>
      </c>
      <c r="J304">
        <v>20.52090115523757</v>
      </c>
      <c r="K304">
        <v>2.832416308629406</v>
      </c>
      <c r="L304">
        <v>919.7373129093368</v>
      </c>
      <c r="M304">
        <v>406.1752732847348</v>
      </c>
      <c r="N304">
        <v>359.4731355884625</v>
      </c>
    </row>
    <row r="305" spans="1:14">
      <c r="A305">
        <v>303</v>
      </c>
      <c r="B305">
        <v>13.67703960147804</v>
      </c>
      <c r="C305">
        <v>2488.734676274816</v>
      </c>
      <c r="D305">
        <v>0.4121192064175037</v>
      </c>
      <c r="E305">
        <v>244.1169849634289</v>
      </c>
      <c r="F305">
        <v>14.61250656387387</v>
      </c>
      <c r="G305">
        <v>42304.2852744947</v>
      </c>
      <c r="H305">
        <v>0.4206025475046761</v>
      </c>
      <c r="I305">
        <v>0.1728806198559354</v>
      </c>
      <c r="J305">
        <v>20.5366608312936</v>
      </c>
      <c r="K305">
        <v>2.832416308629406</v>
      </c>
      <c r="L305">
        <v>919.7373129093368</v>
      </c>
      <c r="M305">
        <v>405.6314498843232</v>
      </c>
      <c r="N305">
        <v>358.2267329253775</v>
      </c>
    </row>
    <row r="306" spans="1:14">
      <c r="A306">
        <v>304</v>
      </c>
      <c r="B306">
        <v>13.81416734699888</v>
      </c>
      <c r="C306">
        <v>2511.976895363398</v>
      </c>
      <c r="D306">
        <v>0.4121818522138751</v>
      </c>
      <c r="E306">
        <v>246.11734823174</v>
      </c>
      <c r="F306">
        <v>14.4786725866514</v>
      </c>
      <c r="G306">
        <v>42311.16371528163</v>
      </c>
      <c r="H306">
        <v>0.4212154934256769</v>
      </c>
      <c r="I306">
        <v>0.1731325595348305</v>
      </c>
      <c r="J306">
        <v>20.5596777919778</v>
      </c>
      <c r="K306">
        <v>2.832416308629406</v>
      </c>
      <c r="L306">
        <v>919.7373129093368</v>
      </c>
      <c r="M306">
        <v>405.0411816094924</v>
      </c>
      <c r="N306">
        <v>356.3878172535042</v>
      </c>
    </row>
    <row r="307" spans="1:14">
      <c r="A307">
        <v>305</v>
      </c>
      <c r="B307">
        <v>13.97095476143972</v>
      </c>
      <c r="C307">
        <v>2534.978553555977</v>
      </c>
      <c r="D307">
        <v>0.4128562455400658</v>
      </c>
      <c r="E307">
        <v>248.0543916314708</v>
      </c>
      <c r="F307">
        <v>14.34590992838119</v>
      </c>
      <c r="G307">
        <v>42304.12968826634</v>
      </c>
      <c r="H307">
        <v>0.4217010177167568</v>
      </c>
      <c r="I307">
        <v>0.173332124993706</v>
      </c>
      <c r="J307">
        <v>20.58525860887623</v>
      </c>
      <c r="K307">
        <v>2.832416308629406</v>
      </c>
      <c r="L307">
        <v>919.7373129093368</v>
      </c>
      <c r="M307">
        <v>404.5748385742687</v>
      </c>
      <c r="N307">
        <v>354.5710615353933</v>
      </c>
    </row>
    <row r="308" spans="1:14">
      <c r="A308">
        <v>306</v>
      </c>
      <c r="B308">
        <v>14.02224901297125</v>
      </c>
      <c r="C308">
        <v>2549.389632733522</v>
      </c>
      <c r="D308">
        <v>0.4127659271745824</v>
      </c>
      <c r="E308">
        <v>249.262884545238</v>
      </c>
      <c r="F308">
        <v>14.26024016997488</v>
      </c>
      <c r="G308">
        <v>42280.79858813034</v>
      </c>
      <c r="H308">
        <v>0.422209170061664</v>
      </c>
      <c r="I308">
        <v>0.1735409912806317</v>
      </c>
      <c r="J308">
        <v>20.60198604194127</v>
      </c>
      <c r="K308">
        <v>2.832416308629406</v>
      </c>
      <c r="L308">
        <v>919.7373129093368</v>
      </c>
      <c r="M308">
        <v>404.0879101333681</v>
      </c>
      <c r="N308">
        <v>353.8554983830793</v>
      </c>
    </row>
    <row r="309" spans="1:14">
      <c r="A309">
        <v>307</v>
      </c>
      <c r="B309">
        <v>14.09459569977516</v>
      </c>
      <c r="C309">
        <v>2563.065749956194</v>
      </c>
      <c r="D309">
        <v>0.4124177592619039</v>
      </c>
      <c r="E309">
        <v>250.4175679909525</v>
      </c>
      <c r="F309">
        <v>14.1883259928548</v>
      </c>
      <c r="G309">
        <v>42302.2064918809</v>
      </c>
      <c r="H309">
        <v>0.4225298590383608</v>
      </c>
      <c r="I309">
        <v>0.1736728043412069</v>
      </c>
      <c r="J309">
        <v>20.6168774262954</v>
      </c>
      <c r="K309">
        <v>2.832416308629406</v>
      </c>
      <c r="L309">
        <v>919.7373129093368</v>
      </c>
      <c r="M309">
        <v>403.7812181076463</v>
      </c>
      <c r="N309">
        <v>352.9667258846501</v>
      </c>
    </row>
    <row r="310" spans="1:14">
      <c r="A310">
        <v>308</v>
      </c>
      <c r="B310">
        <v>14.1746720418053</v>
      </c>
      <c r="C310">
        <v>2575.12680467976</v>
      </c>
      <c r="D310">
        <v>0.4121083495511702</v>
      </c>
      <c r="E310">
        <v>251.4431785187373</v>
      </c>
      <c r="F310">
        <v>14.12668337852765</v>
      </c>
      <c r="G310">
        <v>42326.98374742338</v>
      </c>
      <c r="H310">
        <v>0.4226799847799866</v>
      </c>
      <c r="I310">
        <v>0.1737345106514102</v>
      </c>
      <c r="J310">
        <v>20.62911853759923</v>
      </c>
      <c r="K310">
        <v>2.832416308629406</v>
      </c>
      <c r="L310">
        <v>919.7373129093368</v>
      </c>
      <c r="M310">
        <v>403.6378047523763</v>
      </c>
      <c r="N310">
        <v>351.9922058167467</v>
      </c>
    </row>
    <row r="311" spans="1:14">
      <c r="A311">
        <v>309</v>
      </c>
      <c r="B311">
        <v>14.26032567289043</v>
      </c>
      <c r="C311">
        <v>2589.617278588499</v>
      </c>
      <c r="D311">
        <v>0.4117801680513561</v>
      </c>
      <c r="E311">
        <v>252.7074637736384</v>
      </c>
      <c r="F311">
        <v>14.0474147319164</v>
      </c>
      <c r="G311">
        <v>42325.83750742089</v>
      </c>
      <c r="H311">
        <v>0.4230889281165653</v>
      </c>
      <c r="I311">
        <v>0.1739025989759653</v>
      </c>
      <c r="J311">
        <v>20.64049239290083</v>
      </c>
      <c r="K311">
        <v>2.832416308629406</v>
      </c>
      <c r="L311">
        <v>919.7373129093368</v>
      </c>
      <c r="M311">
        <v>403.2476622086337</v>
      </c>
      <c r="N311">
        <v>351.0006038954595</v>
      </c>
    </row>
    <row r="312" spans="1:14">
      <c r="A312">
        <v>310</v>
      </c>
      <c r="B312">
        <v>14.38297393412467</v>
      </c>
      <c r="C312">
        <v>2613.486434276269</v>
      </c>
      <c r="D312">
        <v>0.4119555078446987</v>
      </c>
      <c r="E312">
        <v>254.7020553479693</v>
      </c>
      <c r="F312">
        <v>13.91765932950799</v>
      </c>
      <c r="G312">
        <v>42318.20939797759</v>
      </c>
      <c r="H312">
        <v>0.4237344755664254</v>
      </c>
      <c r="I312">
        <v>0.174167938888765</v>
      </c>
      <c r="J312">
        <v>20.66786982856699</v>
      </c>
      <c r="K312">
        <v>2.832416308629406</v>
      </c>
      <c r="L312">
        <v>919.7373129093368</v>
      </c>
      <c r="M312">
        <v>402.6333258376014</v>
      </c>
      <c r="N312">
        <v>349.4954931699937</v>
      </c>
    </row>
    <row r="313" spans="1:14">
      <c r="A313">
        <v>311</v>
      </c>
      <c r="B313">
        <v>14.44400280329698</v>
      </c>
      <c r="C313">
        <v>2625.716000241333</v>
      </c>
      <c r="D313">
        <v>0.4120119898482221</v>
      </c>
      <c r="E313">
        <v>255.7141353381265</v>
      </c>
      <c r="F313">
        <v>13.85261245801555</v>
      </c>
      <c r="G313">
        <v>42317.03404118992</v>
      </c>
      <c r="H313">
        <v>0.4240985748957917</v>
      </c>
      <c r="I313">
        <v>0.1743175949432122</v>
      </c>
      <c r="J313">
        <v>20.6825509154263</v>
      </c>
      <c r="K313">
        <v>2.832416308629406</v>
      </c>
      <c r="L313">
        <v>919.7373129093368</v>
      </c>
      <c r="M313">
        <v>402.2876549662616</v>
      </c>
      <c r="N313">
        <v>348.7090797198078</v>
      </c>
    </row>
    <row r="314" spans="1:14">
      <c r="A314">
        <v>312</v>
      </c>
      <c r="B314">
        <v>14.47209027251276</v>
      </c>
      <c r="C314">
        <v>2628.970613599432</v>
      </c>
      <c r="D314">
        <v>0.4119566158093445</v>
      </c>
      <c r="E314">
        <v>256.0244737567141</v>
      </c>
      <c r="F314">
        <v>13.83539704973107</v>
      </c>
      <c r="G314">
        <v>42316.68623132871</v>
      </c>
      <c r="H314">
        <v>0.4241761511969093</v>
      </c>
      <c r="I314">
        <v>0.1743494811956919</v>
      </c>
      <c r="J314">
        <v>20.68230437008191</v>
      </c>
      <c r="K314">
        <v>2.832416308629406</v>
      </c>
      <c r="L314">
        <v>919.7373129093368</v>
      </c>
      <c r="M314">
        <v>402.2140817864184</v>
      </c>
      <c r="N314">
        <v>348.419449842172</v>
      </c>
    </row>
    <row r="315" spans="1:14">
      <c r="A315">
        <v>313</v>
      </c>
      <c r="B315">
        <v>14.46941589368599</v>
      </c>
      <c r="C315">
        <v>2628.889998869623</v>
      </c>
      <c r="D315">
        <v>0.412039651607037</v>
      </c>
      <c r="E315">
        <v>256.0075625412986</v>
      </c>
      <c r="F315">
        <v>13.83577740876134</v>
      </c>
      <c r="G315">
        <v>42316.4554018401</v>
      </c>
      <c r="H315">
        <v>0.4241896662233563</v>
      </c>
      <c r="I315">
        <v>0.1743550362884116</v>
      </c>
      <c r="J315">
        <v>20.68323721142293</v>
      </c>
      <c r="K315">
        <v>2.832416308629406</v>
      </c>
      <c r="L315">
        <v>919.7373129093368</v>
      </c>
      <c r="M315">
        <v>402.2012669198956</v>
      </c>
      <c r="N315">
        <v>348.4338966997205</v>
      </c>
    </row>
    <row r="316" spans="1:14">
      <c r="A316">
        <v>314</v>
      </c>
      <c r="B316">
        <v>14.51768488237099</v>
      </c>
      <c r="C316">
        <v>2640.022904785247</v>
      </c>
      <c r="D316">
        <v>0.4121670784889254</v>
      </c>
      <c r="E316">
        <v>256.8926126256605</v>
      </c>
      <c r="F316">
        <v>13.77703750433815</v>
      </c>
      <c r="G316">
        <v>42314.37083195836</v>
      </c>
      <c r="H316">
        <v>0.4245354465041661</v>
      </c>
      <c r="I316">
        <v>0.1744971626488795</v>
      </c>
      <c r="J316">
        <v>20.69998313114604</v>
      </c>
      <c r="K316">
        <v>2.832416308629406</v>
      </c>
      <c r="L316">
        <v>919.7373129093368</v>
      </c>
      <c r="M316">
        <v>401.8736776263228</v>
      </c>
      <c r="N316">
        <v>347.7780847412818</v>
      </c>
    </row>
    <row r="317" spans="1:14">
      <c r="A317">
        <v>315</v>
      </c>
      <c r="B317">
        <v>14.51779065511947</v>
      </c>
      <c r="C317">
        <v>2639.271426243918</v>
      </c>
      <c r="D317">
        <v>0.412099620441326</v>
      </c>
      <c r="E317">
        <v>256.8509389405509</v>
      </c>
      <c r="F317">
        <v>13.78113510355201</v>
      </c>
      <c r="G317">
        <v>42315.29388890588</v>
      </c>
      <c r="H317">
        <v>0.4245079767313782</v>
      </c>
      <c r="I317">
        <v>0.1744858717250012</v>
      </c>
      <c r="J317">
        <v>20.69710269095786</v>
      </c>
      <c r="K317">
        <v>2.832416308629406</v>
      </c>
      <c r="L317">
        <v>919.7373129093368</v>
      </c>
      <c r="M317">
        <v>401.8996827409942</v>
      </c>
      <c r="N317">
        <v>347.7944803431592</v>
      </c>
    </row>
    <row r="318" spans="1:14">
      <c r="A318">
        <v>316</v>
      </c>
      <c r="B318">
        <v>14.52862579342295</v>
      </c>
      <c r="C318">
        <v>2640.779015567832</v>
      </c>
      <c r="D318">
        <v>0.4118313024076429</v>
      </c>
      <c r="E318">
        <v>257.012279419145</v>
      </c>
      <c r="F318">
        <v>13.77390355837858</v>
      </c>
      <c r="G318">
        <v>42318.65264772467</v>
      </c>
      <c r="H318">
        <v>0.4245555202952297</v>
      </c>
      <c r="I318">
        <v>0.1745054135961515</v>
      </c>
      <c r="J318">
        <v>20.69534278782284</v>
      </c>
      <c r="K318">
        <v>2.832416308629406</v>
      </c>
      <c r="L318">
        <v>919.7373129093368</v>
      </c>
      <c r="M318">
        <v>401.8546762758436</v>
      </c>
      <c r="N318">
        <v>347.6556728378986</v>
      </c>
    </row>
    <row r="319" spans="1:14">
      <c r="A319">
        <v>317</v>
      </c>
      <c r="B319">
        <v>14.53268492685317</v>
      </c>
      <c r="C319">
        <v>2641.136997383399</v>
      </c>
      <c r="D319">
        <v>0.4119059120812147</v>
      </c>
      <c r="E319">
        <v>257.0406754477671</v>
      </c>
      <c r="F319">
        <v>13.77179666506002</v>
      </c>
      <c r="G319">
        <v>42317.38507394486</v>
      </c>
      <c r="H319">
        <v>0.4245565774141892</v>
      </c>
      <c r="I319">
        <v>0.1745058481046491</v>
      </c>
      <c r="J319">
        <v>20.69587861062885</v>
      </c>
      <c r="K319">
        <v>2.832416308629406</v>
      </c>
      <c r="L319">
        <v>919.7373129093368</v>
      </c>
      <c r="M319">
        <v>401.8536756831777</v>
      </c>
      <c r="N319">
        <v>347.628299962579</v>
      </c>
    </row>
    <row r="320" spans="1:14">
      <c r="A320">
        <v>318</v>
      </c>
      <c r="B320">
        <v>14.56982640535162</v>
      </c>
      <c r="C320">
        <v>2649.270866685833</v>
      </c>
      <c r="D320">
        <v>0.4119170326829715</v>
      </c>
      <c r="E320">
        <v>257.7100060995597</v>
      </c>
      <c r="F320">
        <v>13.72965365231485</v>
      </c>
      <c r="G320">
        <v>42318.12455041114</v>
      </c>
      <c r="H320">
        <v>0.4248053455593826</v>
      </c>
      <c r="I320">
        <v>0.1746080994851901</v>
      </c>
      <c r="J320">
        <v>20.70593470201224</v>
      </c>
      <c r="K320">
        <v>2.832416308629406</v>
      </c>
      <c r="L320">
        <v>919.7373129093368</v>
      </c>
      <c r="M320">
        <v>401.6183481512056</v>
      </c>
      <c r="N320">
        <v>347.1262460203299</v>
      </c>
    </row>
    <row r="321" spans="1:14">
      <c r="A321">
        <v>319</v>
      </c>
      <c r="B321">
        <v>14.57028619681552</v>
      </c>
      <c r="C321">
        <v>2649.091478400878</v>
      </c>
      <c r="D321">
        <v>0.4119558520406331</v>
      </c>
      <c r="E321">
        <v>257.6969728921438</v>
      </c>
      <c r="F321">
        <v>13.73046066315108</v>
      </c>
      <c r="G321">
        <v>42317.4743634262</v>
      </c>
      <c r="H321">
        <v>0.4247931819128724</v>
      </c>
      <c r="I321">
        <v>0.1746030998513056</v>
      </c>
      <c r="J321">
        <v>20.70555421309264</v>
      </c>
      <c r="K321">
        <v>2.832416308629406</v>
      </c>
      <c r="L321">
        <v>919.7373129093368</v>
      </c>
      <c r="M321">
        <v>401.6298482030599</v>
      </c>
      <c r="N321">
        <v>347.129927667468</v>
      </c>
    </row>
    <row r="322" spans="1:14">
      <c r="A322">
        <v>320</v>
      </c>
      <c r="B322">
        <v>14.62640942818767</v>
      </c>
      <c r="C322">
        <v>2661.652181406923</v>
      </c>
      <c r="D322">
        <v>0.4118735793725921</v>
      </c>
      <c r="E322">
        <v>258.7156085791278</v>
      </c>
      <c r="F322">
        <v>13.66603175978342</v>
      </c>
      <c r="G322">
        <v>42319.42817808987</v>
      </c>
      <c r="H322">
        <v>0.425201617103219</v>
      </c>
      <c r="I322">
        <v>0.1747709793120864</v>
      </c>
      <c r="J322">
        <v>20.72231255958449</v>
      </c>
      <c r="K322">
        <v>2.832416308629406</v>
      </c>
      <c r="L322">
        <v>919.7373129093368</v>
      </c>
      <c r="M322">
        <v>401.2440553064629</v>
      </c>
      <c r="N322">
        <v>346.393982982758</v>
      </c>
    </row>
    <row r="323" spans="1:14">
      <c r="A323">
        <v>321</v>
      </c>
      <c r="B323">
        <v>14.72997279933986</v>
      </c>
      <c r="C323">
        <v>2681.015576298813</v>
      </c>
      <c r="D323">
        <v>0.411656851084824</v>
      </c>
      <c r="E323">
        <v>260.3671816405754</v>
      </c>
      <c r="F323">
        <v>13.56783439224134</v>
      </c>
      <c r="G323">
        <v>42322.13237336578</v>
      </c>
      <c r="H323">
        <v>0.4257835405143831</v>
      </c>
      <c r="I323">
        <v>0.1750101677825975</v>
      </c>
      <c r="J323">
        <v>20.74008698797373</v>
      </c>
      <c r="K323">
        <v>2.832416308629406</v>
      </c>
      <c r="L323">
        <v>919.7373129093368</v>
      </c>
      <c r="M323">
        <v>400.6956703005722</v>
      </c>
      <c r="N323">
        <v>345.1140892725925</v>
      </c>
    </row>
    <row r="324" spans="1:14">
      <c r="A324">
        <v>322</v>
      </c>
      <c r="B324">
        <v>14.79054470583223</v>
      </c>
      <c r="C324">
        <v>2692.011263982019</v>
      </c>
      <c r="D324">
        <v>0.4116421384541994</v>
      </c>
      <c r="E324">
        <v>261.3095376017795</v>
      </c>
      <c r="F324">
        <v>13.51243892405282</v>
      </c>
      <c r="G324">
        <v>42322.25726372078</v>
      </c>
      <c r="H324">
        <v>0.4260623546226777</v>
      </c>
      <c r="I324">
        <v>0.1751247689806942</v>
      </c>
      <c r="J324">
        <v>20.74977091789211</v>
      </c>
      <c r="K324">
        <v>2.832416308629406</v>
      </c>
      <c r="L324">
        <v>919.7373129093368</v>
      </c>
      <c r="M324">
        <v>400.4334560852118</v>
      </c>
      <c r="N324">
        <v>344.3949032948022</v>
      </c>
    </row>
    <row r="325" spans="1:14">
      <c r="A325">
        <v>323</v>
      </c>
      <c r="B325">
        <v>14.83736959351542</v>
      </c>
      <c r="C325">
        <v>2699.221456628168</v>
      </c>
      <c r="D325">
        <v>0.4116029230278926</v>
      </c>
      <c r="E325">
        <v>261.9577173027262</v>
      </c>
      <c r="F325">
        <v>13.47641721682785</v>
      </c>
      <c r="G325">
        <v>42322.65070915221</v>
      </c>
      <c r="H325">
        <v>0.4262455125258882</v>
      </c>
      <c r="I325">
        <v>0.1752000525281344</v>
      </c>
      <c r="J325">
        <v>20.75321595009991</v>
      </c>
      <c r="K325">
        <v>2.832416308629406</v>
      </c>
      <c r="L325">
        <v>919.7373129093368</v>
      </c>
      <c r="M325">
        <v>400.2613896351579</v>
      </c>
      <c r="N325">
        <v>343.8639554279126</v>
      </c>
    </row>
    <row r="326" spans="1:14">
      <c r="A326">
        <v>324</v>
      </c>
      <c r="B326">
        <v>14.83461732224661</v>
      </c>
      <c r="C326">
        <v>2699.392472548516</v>
      </c>
      <c r="D326">
        <v>0.411588574303757</v>
      </c>
      <c r="E326">
        <v>261.9486387227618</v>
      </c>
      <c r="F326">
        <v>13.4755667151943</v>
      </c>
      <c r="G326">
        <v>42322.66839752383</v>
      </c>
      <c r="H326">
        <v>0.4262854135298998</v>
      </c>
      <c r="I326">
        <v>0.1752164530714676</v>
      </c>
      <c r="J326">
        <v>20.75550718012477</v>
      </c>
      <c r="K326">
        <v>2.832416308629406</v>
      </c>
      <c r="L326">
        <v>919.7373129093368</v>
      </c>
      <c r="M326">
        <v>400.2239245218612</v>
      </c>
      <c r="N326">
        <v>343.8906213822984</v>
      </c>
    </row>
    <row r="327" spans="1:14">
      <c r="A327">
        <v>325</v>
      </c>
      <c r="B327">
        <v>14.91777580922415</v>
      </c>
      <c r="C327">
        <v>2714.549336252331</v>
      </c>
      <c r="D327">
        <v>0.4115305475046286</v>
      </c>
      <c r="E327">
        <v>263.250153071266</v>
      </c>
      <c r="F327">
        <v>13.40039819952235</v>
      </c>
      <c r="G327">
        <v>42323.06576494282</v>
      </c>
      <c r="H327">
        <v>0.4266990624433478</v>
      </c>
      <c r="I327">
        <v>0.1753864755332522</v>
      </c>
      <c r="J327">
        <v>20.76838482415899</v>
      </c>
      <c r="K327">
        <v>2.832416308629406</v>
      </c>
      <c r="L327">
        <v>919.7373129093368</v>
      </c>
      <c r="M327">
        <v>399.8359410316576</v>
      </c>
      <c r="N327">
        <v>342.8882862343893</v>
      </c>
    </row>
    <row r="328" spans="1:14">
      <c r="A328">
        <v>326</v>
      </c>
      <c r="B328">
        <v>14.97076891092904</v>
      </c>
      <c r="C328">
        <v>2725.144005007228</v>
      </c>
      <c r="D328">
        <v>0.4114620267401756</v>
      </c>
      <c r="E328">
        <v>264.1278292762781</v>
      </c>
      <c r="F328">
        <v>13.34831545050814</v>
      </c>
      <c r="G328">
        <v>42323.14534267743</v>
      </c>
      <c r="H328">
        <v>0.4270476025849691</v>
      </c>
      <c r="I328">
        <v>0.1755297362816373</v>
      </c>
      <c r="J328">
        <v>20.78012752787943</v>
      </c>
      <c r="K328">
        <v>2.832416308629406</v>
      </c>
      <c r="L328">
        <v>919.7373129093368</v>
      </c>
      <c r="M328">
        <v>399.5096100215559</v>
      </c>
      <c r="N328">
        <v>342.2353978265454</v>
      </c>
    </row>
    <row r="329" spans="1:14">
      <c r="A329">
        <v>327</v>
      </c>
      <c r="B329">
        <v>15.0375261698298</v>
      </c>
      <c r="C329">
        <v>2736.825021311935</v>
      </c>
      <c r="D329">
        <v>0.411433112625859</v>
      </c>
      <c r="E329">
        <v>265.1272694605792</v>
      </c>
      <c r="F329">
        <v>13.29137435443485</v>
      </c>
      <c r="G329">
        <v>42323.3134905643</v>
      </c>
      <c r="H329">
        <v>0.4273755270652626</v>
      </c>
      <c r="I329">
        <v>0.1756645233573585</v>
      </c>
      <c r="J329">
        <v>20.79018625104379</v>
      </c>
      <c r="K329">
        <v>2.832416308629406</v>
      </c>
      <c r="L329">
        <v>919.7373129093368</v>
      </c>
      <c r="M329">
        <v>399.203067009752</v>
      </c>
      <c r="N329">
        <v>341.4830645564229</v>
      </c>
    </row>
    <row r="330" spans="1:14">
      <c r="A330">
        <v>328</v>
      </c>
      <c r="B330">
        <v>15.14251123462171</v>
      </c>
      <c r="C330">
        <v>2755.149216227669</v>
      </c>
      <c r="D330">
        <v>0.4114256253678857</v>
      </c>
      <c r="E330">
        <v>266.7031113271389</v>
      </c>
      <c r="F330">
        <v>13.20300896586789</v>
      </c>
      <c r="G330">
        <v>42323.50129719781</v>
      </c>
      <c r="H330">
        <v>0.4278666052487204</v>
      </c>
      <c r="I330">
        <v>0.1758663716373026</v>
      </c>
      <c r="J330">
        <v>20.80520706701573</v>
      </c>
      <c r="K330">
        <v>2.832416308629406</v>
      </c>
      <c r="L330">
        <v>919.7373129093368</v>
      </c>
      <c r="M330">
        <v>398.7448870196009</v>
      </c>
      <c r="N330">
        <v>340.2939229800722</v>
      </c>
    </row>
    <row r="331" spans="1:14">
      <c r="A331">
        <v>329</v>
      </c>
      <c r="B331">
        <v>15.19983829852123</v>
      </c>
      <c r="C331">
        <v>2767.310846470407</v>
      </c>
      <c r="D331">
        <v>0.4113312597005654</v>
      </c>
      <c r="E331">
        <v>267.6990138226262</v>
      </c>
      <c r="F331">
        <v>13.144994961699</v>
      </c>
      <c r="G331">
        <v>42323.55595749919</v>
      </c>
      <c r="H331">
        <v>0.4282727088692077</v>
      </c>
      <c r="I331">
        <v>0.1760332927509575</v>
      </c>
      <c r="J331">
        <v>20.81931231717404</v>
      </c>
      <c r="K331">
        <v>2.832416308629406</v>
      </c>
      <c r="L331">
        <v>919.7373129093368</v>
      </c>
      <c r="M331">
        <v>398.366782744182</v>
      </c>
      <c r="N331">
        <v>339.5776803929633</v>
      </c>
    </row>
    <row r="332" spans="1:14">
      <c r="A332">
        <v>330</v>
      </c>
      <c r="B332">
        <v>15.30701480106216</v>
      </c>
      <c r="C332">
        <v>2786.305867243289</v>
      </c>
      <c r="D332">
        <v>0.4113455612029023</v>
      </c>
      <c r="E332">
        <v>269.3269577448669</v>
      </c>
      <c r="F332">
        <v>13.05542028192405</v>
      </c>
      <c r="G332">
        <v>42323.7699505862</v>
      </c>
      <c r="H332">
        <v>0.4287519769947587</v>
      </c>
      <c r="I332">
        <v>0.176230286732839</v>
      </c>
      <c r="J332">
        <v>20.83517605806384</v>
      </c>
      <c r="K332">
        <v>2.832416308629406</v>
      </c>
      <c r="L332">
        <v>919.7373129093368</v>
      </c>
      <c r="M332">
        <v>397.9214798383247</v>
      </c>
      <c r="N332">
        <v>338.3869699530176</v>
      </c>
    </row>
    <row r="333" spans="1:14">
      <c r="A333">
        <v>331</v>
      </c>
      <c r="B333">
        <v>15.37285835236649</v>
      </c>
      <c r="C333">
        <v>2799.36090850375</v>
      </c>
      <c r="D333">
        <v>0.4112787318432766</v>
      </c>
      <c r="E333">
        <v>270.4034992800189</v>
      </c>
      <c r="F333">
        <v>12.99454085823001</v>
      </c>
      <c r="G333">
        <v>42323.8010938499</v>
      </c>
      <c r="H333">
        <v>0.4291886928991682</v>
      </c>
      <c r="I333">
        <v>0.1764097904393743</v>
      </c>
      <c r="J333">
        <v>20.84932772107733</v>
      </c>
      <c r="K333">
        <v>2.832416308629406</v>
      </c>
      <c r="L333">
        <v>919.7373129093368</v>
      </c>
      <c r="M333">
        <v>397.516579518658</v>
      </c>
      <c r="N333">
        <v>337.606725218736</v>
      </c>
    </row>
    <row r="334" spans="1:14">
      <c r="A334">
        <v>332</v>
      </c>
      <c r="B334">
        <v>15.47085135586375</v>
      </c>
      <c r="C334">
        <v>2817.696196778291</v>
      </c>
      <c r="D334">
        <v>0.4112497288760601</v>
      </c>
      <c r="E334">
        <v>271.9449009487315</v>
      </c>
      <c r="F334">
        <v>12.91000549704582</v>
      </c>
      <c r="G334">
        <v>42323.9284677079</v>
      </c>
      <c r="H334">
        <v>0.4297178558892592</v>
      </c>
      <c r="I334">
        <v>0.1766272927495112</v>
      </c>
      <c r="J334">
        <v>20.86675558144227</v>
      </c>
      <c r="K334">
        <v>2.832416308629406</v>
      </c>
      <c r="L334">
        <v>919.7373129093368</v>
      </c>
      <c r="M334">
        <v>397.0270698114281</v>
      </c>
      <c r="N334">
        <v>336.504230202065</v>
      </c>
    </row>
    <row r="335" spans="1:14">
      <c r="A335">
        <v>333</v>
      </c>
      <c r="B335">
        <v>15.57842071068201</v>
      </c>
      <c r="C335">
        <v>2837.140043328016</v>
      </c>
      <c r="D335">
        <v>0.4112606784356039</v>
      </c>
      <c r="E335">
        <v>273.588662577192</v>
      </c>
      <c r="F335">
        <v>12.82156250151427</v>
      </c>
      <c r="G335">
        <v>42324.11847104033</v>
      </c>
      <c r="H335">
        <v>0.4302305994069464</v>
      </c>
      <c r="I335">
        <v>0.1768380461500571</v>
      </c>
      <c r="J335">
        <v>20.88434399821651</v>
      </c>
      <c r="K335">
        <v>2.832416308629406</v>
      </c>
      <c r="L335">
        <v>919.7373129093368</v>
      </c>
      <c r="M335">
        <v>396.5538978504528</v>
      </c>
      <c r="N335">
        <v>335.345118167361</v>
      </c>
    </row>
    <row r="336" spans="1:14">
      <c r="A336">
        <v>334</v>
      </c>
      <c r="B336">
        <v>15.63869240247822</v>
      </c>
      <c r="C336">
        <v>2847.593954960175</v>
      </c>
      <c r="D336">
        <v>0.4112966126774329</v>
      </c>
      <c r="E336">
        <v>274.4775162053743</v>
      </c>
      <c r="F336">
        <v>12.77452073149567</v>
      </c>
      <c r="G336">
        <v>42324.27771392322</v>
      </c>
      <c r="H336">
        <v>0.4304699383622789</v>
      </c>
      <c r="I336">
        <v>0.1769364218427367</v>
      </c>
      <c r="J336">
        <v>20.89342460762772</v>
      </c>
      <c r="K336">
        <v>2.832416308629406</v>
      </c>
      <c r="L336">
        <v>919.7373129093368</v>
      </c>
      <c r="M336">
        <v>396.3334160300377</v>
      </c>
      <c r="N336">
        <v>334.7328624959438</v>
      </c>
    </row>
    <row r="337" spans="1:14">
      <c r="A337">
        <v>335</v>
      </c>
      <c r="B337">
        <v>15.64312829706825</v>
      </c>
      <c r="C337">
        <v>2847.965956915496</v>
      </c>
      <c r="D337">
        <v>0.4113196813815114</v>
      </c>
      <c r="E337">
        <v>274.5167478622804</v>
      </c>
      <c r="F337">
        <v>12.77286443088171</v>
      </c>
      <c r="G337">
        <v>42324.34783177807</v>
      </c>
      <c r="H337">
        <v>0.4304406130349854</v>
      </c>
      <c r="I337">
        <v>0.1769243682287249</v>
      </c>
      <c r="J337">
        <v>20.89321017271585</v>
      </c>
      <c r="K337">
        <v>2.832416308629406</v>
      </c>
      <c r="L337">
        <v>919.7373129093368</v>
      </c>
      <c r="M337">
        <v>396.3604176808839</v>
      </c>
      <c r="N337">
        <v>334.7142419593481</v>
      </c>
    </row>
    <row r="338" spans="1:14">
      <c r="A338">
        <v>336</v>
      </c>
      <c r="B338">
        <v>15.68743941697044</v>
      </c>
      <c r="C338">
        <v>2855.564466633052</v>
      </c>
      <c r="D338">
        <v>0.411344177954364</v>
      </c>
      <c r="E338">
        <v>275.1695044483579</v>
      </c>
      <c r="F338">
        <v>12.73889220445612</v>
      </c>
      <c r="G338">
        <v>42324.43753550955</v>
      </c>
      <c r="H338">
        <v>0.4306097766582714</v>
      </c>
      <c r="I338">
        <v>0.1769938996954844</v>
      </c>
      <c r="J338">
        <v>20.89919092514005</v>
      </c>
      <c r="K338">
        <v>2.832416308629406</v>
      </c>
      <c r="L338">
        <v>919.7373129093368</v>
      </c>
      <c r="M338">
        <v>396.2047088047335</v>
      </c>
      <c r="N338">
        <v>334.2648796752804</v>
      </c>
    </row>
    <row r="339" spans="1:14">
      <c r="A339">
        <v>337</v>
      </c>
      <c r="B339">
        <v>15.69057061980474</v>
      </c>
      <c r="C339">
        <v>2854.941449697923</v>
      </c>
      <c r="D339">
        <v>0.4114642146894212</v>
      </c>
      <c r="E339">
        <v>275.1397391413765</v>
      </c>
      <c r="F339">
        <v>12.74162900485349</v>
      </c>
      <c r="G339">
        <v>42324.19125414125</v>
      </c>
      <c r="H339">
        <v>0.4306450156241806</v>
      </c>
      <c r="I339">
        <v>0.1770083839973642</v>
      </c>
      <c r="J339">
        <v>20.89681054059879</v>
      </c>
      <c r="K339">
        <v>2.832416308629406</v>
      </c>
      <c r="L339">
        <v>919.7373129093368</v>
      </c>
      <c r="M339">
        <v>396.1722880318926</v>
      </c>
      <c r="N339">
        <v>334.220523626568</v>
      </c>
    </row>
    <row r="340" spans="1:14">
      <c r="A340">
        <v>338</v>
      </c>
      <c r="B340">
        <v>15.81397864227047</v>
      </c>
      <c r="C340">
        <v>2877.121338609952</v>
      </c>
      <c r="D340">
        <v>0.4115281338180156</v>
      </c>
      <c r="E340">
        <v>277.0073275598701</v>
      </c>
      <c r="F340">
        <v>12.64342950731137</v>
      </c>
      <c r="G340">
        <v>42324.34334627475</v>
      </c>
      <c r="H340">
        <v>0.4312648652737687</v>
      </c>
      <c r="I340">
        <v>0.1772631613216434</v>
      </c>
      <c r="J340">
        <v>20.91700622101605</v>
      </c>
      <c r="K340">
        <v>2.832416308629406</v>
      </c>
      <c r="L340">
        <v>919.7373129093368</v>
      </c>
      <c r="M340">
        <v>395.6028763462058</v>
      </c>
      <c r="N340">
        <v>332.9038044105443</v>
      </c>
    </row>
    <row r="341" spans="1:14">
      <c r="A341">
        <v>339</v>
      </c>
      <c r="B341">
        <v>15.88137097352826</v>
      </c>
      <c r="C341">
        <v>2888.64789473426</v>
      </c>
      <c r="D341">
        <v>0.4115467380210669</v>
      </c>
      <c r="E341">
        <v>277.9528419375661</v>
      </c>
      <c r="F341">
        <v>12.59307352542944</v>
      </c>
      <c r="G341">
        <v>42324.89234381318</v>
      </c>
      <c r="H341">
        <v>0.4315290026179359</v>
      </c>
      <c r="I341">
        <v>0.1773717299170018</v>
      </c>
      <c r="J341">
        <v>20.92914673638899</v>
      </c>
      <c r="K341">
        <v>2.832416308629406</v>
      </c>
      <c r="L341">
        <v>919.7373129093368</v>
      </c>
      <c r="M341">
        <v>395.3607292541933</v>
      </c>
      <c r="N341">
        <v>332.2777510491224</v>
      </c>
    </row>
    <row r="342" spans="1:14">
      <c r="A342">
        <v>340</v>
      </c>
      <c r="B342">
        <v>15.87543388440314</v>
      </c>
      <c r="C342">
        <v>2887.891825886327</v>
      </c>
      <c r="D342">
        <v>0.4115372539476749</v>
      </c>
      <c r="E342">
        <v>277.8810387886197</v>
      </c>
      <c r="F342">
        <v>12.59636083361143</v>
      </c>
      <c r="G342">
        <v>42324.83666348447</v>
      </c>
      <c r="H342">
        <v>0.4315503059860717</v>
      </c>
      <c r="I342">
        <v>0.1773804862583748</v>
      </c>
      <c r="J342">
        <v>20.92904578123184</v>
      </c>
      <c r="K342">
        <v>2.832416308629406</v>
      </c>
      <c r="L342">
        <v>919.7373129093368</v>
      </c>
      <c r="M342">
        <v>395.3412123750602</v>
      </c>
      <c r="N342">
        <v>332.3123544989661</v>
      </c>
    </row>
    <row r="343" spans="1:14">
      <c r="A343">
        <v>341</v>
      </c>
      <c r="B343">
        <v>15.95387190391901</v>
      </c>
      <c r="C343">
        <v>2901.124604425169</v>
      </c>
      <c r="D343">
        <v>0.4116241665671946</v>
      </c>
      <c r="E343">
        <v>279.0147498213489</v>
      </c>
      <c r="F343">
        <v>12.53895000099216</v>
      </c>
      <c r="G343">
        <v>42325.09441195292</v>
      </c>
      <c r="H343">
        <v>0.4318006318327031</v>
      </c>
      <c r="I343">
        <v>0.1774833779022518</v>
      </c>
      <c r="J343">
        <v>20.93953014811376</v>
      </c>
      <c r="K343">
        <v>2.832416308629406</v>
      </c>
      <c r="L343">
        <v>919.7373129093368</v>
      </c>
      <c r="M343">
        <v>395.1120229843985</v>
      </c>
      <c r="N343">
        <v>331.5609118173334</v>
      </c>
    </row>
    <row r="344" spans="1:14">
      <c r="A344">
        <v>342</v>
      </c>
      <c r="B344">
        <v>16.01995978648964</v>
      </c>
      <c r="C344">
        <v>2912.302049748591</v>
      </c>
      <c r="D344">
        <v>0.4116898062112693</v>
      </c>
      <c r="E344">
        <v>279.9591868697134</v>
      </c>
      <c r="F344">
        <v>12.4908629072936</v>
      </c>
      <c r="G344">
        <v>42325.31298496178</v>
      </c>
      <c r="H344">
        <v>0.4320519682572912</v>
      </c>
      <c r="I344">
        <v>0.1775866849248387</v>
      </c>
      <c r="J344">
        <v>20.94932384698121</v>
      </c>
      <c r="K344">
        <v>2.832416308629406</v>
      </c>
      <c r="L344">
        <v>919.7373129093368</v>
      </c>
      <c r="M344">
        <v>394.8821755344068</v>
      </c>
      <c r="N344">
        <v>330.9320425260811</v>
      </c>
    </row>
    <row r="345" spans="1:14">
      <c r="A345">
        <v>343</v>
      </c>
      <c r="B345">
        <v>16.01193310971331</v>
      </c>
      <c r="C345">
        <v>2911.181722750262</v>
      </c>
      <c r="D345">
        <v>0.4116799981303905</v>
      </c>
      <c r="E345">
        <v>279.8613329193614</v>
      </c>
      <c r="F345">
        <v>12.4956455894529</v>
      </c>
      <c r="G345">
        <v>42325.17179684264</v>
      </c>
      <c r="H345">
        <v>0.4320810965716757</v>
      </c>
      <c r="I345">
        <v>0.1775986575604683</v>
      </c>
      <c r="J345">
        <v>20.94855821594618</v>
      </c>
      <c r="K345">
        <v>2.832416308629406</v>
      </c>
      <c r="L345">
        <v>919.7373129093368</v>
      </c>
      <c r="M345">
        <v>394.8555549480285</v>
      </c>
      <c r="N345">
        <v>330.9783429858775</v>
      </c>
    </row>
    <row r="346" spans="1:14">
      <c r="A346">
        <v>344</v>
      </c>
      <c r="B346">
        <v>16.14037992709743</v>
      </c>
      <c r="C346">
        <v>2933.922404460829</v>
      </c>
      <c r="D346">
        <v>0.4117613610633171</v>
      </c>
      <c r="E346">
        <v>281.7611574301606</v>
      </c>
      <c r="F346">
        <v>12.39886359969014</v>
      </c>
      <c r="G346">
        <v>42325.58909885166</v>
      </c>
      <c r="H346">
        <v>0.432661992593779</v>
      </c>
      <c r="I346">
        <v>0.1778374237423872</v>
      </c>
      <c r="J346">
        <v>20.96966601745209</v>
      </c>
      <c r="K346">
        <v>2.832416308629406</v>
      </c>
      <c r="L346">
        <v>919.7373129093368</v>
      </c>
      <c r="M346">
        <v>394.3254182013285</v>
      </c>
      <c r="N346">
        <v>329.7011078500626</v>
      </c>
    </row>
    <row r="347" spans="1:14">
      <c r="A347">
        <v>345</v>
      </c>
      <c r="B347">
        <v>16.18353457688662</v>
      </c>
      <c r="C347">
        <v>2944.427674026903</v>
      </c>
      <c r="D347">
        <v>0.411625393304578</v>
      </c>
      <c r="E347">
        <v>282.6245447190442</v>
      </c>
      <c r="F347">
        <v>12.3535489206081</v>
      </c>
      <c r="G347">
        <v>42319.24431744953</v>
      </c>
      <c r="H347">
        <v>0.4330609487839165</v>
      </c>
      <c r="I347">
        <v>0.178001407041717</v>
      </c>
      <c r="J347">
        <v>20.98025832549462</v>
      </c>
      <c r="K347">
        <v>2.832416308629406</v>
      </c>
      <c r="L347">
        <v>919.7373129093368</v>
      </c>
      <c r="M347">
        <v>393.9621470106057</v>
      </c>
      <c r="N347">
        <v>329.2123334457233</v>
      </c>
    </row>
    <row r="348" spans="1:14">
      <c r="A348">
        <v>346</v>
      </c>
      <c r="B348">
        <v>16.21704076792517</v>
      </c>
      <c r="C348">
        <v>2951.016568583265</v>
      </c>
      <c r="D348">
        <v>0.4116567780091692</v>
      </c>
      <c r="E348">
        <v>283.1542416008608</v>
      </c>
      <c r="F348">
        <v>12.32596393229479</v>
      </c>
      <c r="G348">
        <v>42319.22926480555</v>
      </c>
      <c r="H348">
        <v>0.4333235105963448</v>
      </c>
      <c r="I348">
        <v>0.1781093280449358</v>
      </c>
      <c r="J348">
        <v>20.98772528962573</v>
      </c>
      <c r="K348">
        <v>2.832416308629406</v>
      </c>
      <c r="L348">
        <v>919.7373129093368</v>
      </c>
      <c r="M348">
        <v>393.7234352564141</v>
      </c>
      <c r="N348">
        <v>328.8192307390227</v>
      </c>
    </row>
    <row r="349" spans="1:14">
      <c r="A349">
        <v>347</v>
      </c>
      <c r="B349">
        <v>16.25189493994564</v>
      </c>
      <c r="C349">
        <v>2954.585998178544</v>
      </c>
      <c r="D349">
        <v>0.411970103846131</v>
      </c>
      <c r="E349">
        <v>283.4376448890702</v>
      </c>
      <c r="F349">
        <v>12.31032890711172</v>
      </c>
      <c r="G349">
        <v>42314.83253273189</v>
      </c>
      <c r="H349">
        <v>0.4333249100402256</v>
      </c>
      <c r="I349">
        <v>0.1781099032595345</v>
      </c>
      <c r="J349">
        <v>20.99186284659517</v>
      </c>
      <c r="K349">
        <v>2.832416308629406</v>
      </c>
      <c r="L349">
        <v>919.7373129093368</v>
      </c>
      <c r="M349">
        <v>393.7221637074235</v>
      </c>
      <c r="N349">
        <v>328.5932488739758</v>
      </c>
    </row>
    <row r="350" spans="1:14">
      <c r="A350">
        <v>348</v>
      </c>
      <c r="B350">
        <v>16.376785279888</v>
      </c>
      <c r="C350">
        <v>2980.100559826324</v>
      </c>
      <c r="D350">
        <v>0.4117246877549476</v>
      </c>
      <c r="E350">
        <v>285.566225574846</v>
      </c>
      <c r="F350">
        <v>12.20492894930695</v>
      </c>
      <c r="G350">
        <v>42314.81287782251</v>
      </c>
      <c r="H350">
        <v>0.4340454684722086</v>
      </c>
      <c r="I350">
        <v>0.1784060749995839</v>
      </c>
      <c r="J350">
        <v>21.01516690830112</v>
      </c>
      <c r="K350">
        <v>2.832416308629406</v>
      </c>
      <c r="L350">
        <v>919.7373129093368</v>
      </c>
      <c r="M350">
        <v>393.0685459518537</v>
      </c>
      <c r="N350">
        <v>327.3126830851265</v>
      </c>
    </row>
    <row r="351" spans="1:14">
      <c r="A351">
        <v>349</v>
      </c>
      <c r="B351">
        <v>16.49713475724426</v>
      </c>
      <c r="C351">
        <v>2997.671136421225</v>
      </c>
      <c r="D351">
        <v>0.4117386276066337</v>
      </c>
      <c r="E351">
        <v>287.0537868708055</v>
      </c>
      <c r="F351">
        <v>12.13671901368922</v>
      </c>
      <c r="G351">
        <v>42334.76624526393</v>
      </c>
      <c r="H351">
        <v>0.4344349345619058</v>
      </c>
      <c r="I351">
        <v>0.1785661575749253</v>
      </c>
      <c r="J351">
        <v>21.02917166225566</v>
      </c>
      <c r="K351">
        <v>2.832416308629406</v>
      </c>
      <c r="L351">
        <v>919.7373129093368</v>
      </c>
      <c r="M351">
        <v>392.71616436972</v>
      </c>
      <c r="N351">
        <v>326.1693689806858</v>
      </c>
    </row>
    <row r="352" spans="1:14">
      <c r="A352">
        <v>350</v>
      </c>
      <c r="B352">
        <v>16.57640843297592</v>
      </c>
      <c r="C352">
        <v>3011.853714934234</v>
      </c>
      <c r="D352">
        <v>0.4119784155852806</v>
      </c>
      <c r="E352">
        <v>288.2488490902211</v>
      </c>
      <c r="F352">
        <v>12.07670943968605</v>
      </c>
      <c r="G352">
        <v>42317.54606908168</v>
      </c>
      <c r="H352">
        <v>0.4348733117532157</v>
      </c>
      <c r="I352">
        <v>0.1787463441216164</v>
      </c>
      <c r="J352">
        <v>21.04090835837276</v>
      </c>
      <c r="K352">
        <v>2.832416308629406</v>
      </c>
      <c r="L352">
        <v>919.7373129093368</v>
      </c>
      <c r="M352">
        <v>392.3202839961363</v>
      </c>
      <c r="N352">
        <v>325.3649722609522</v>
      </c>
    </row>
    <row r="353" spans="1:14">
      <c r="A353">
        <v>351</v>
      </c>
      <c r="B353">
        <v>16.62050230649368</v>
      </c>
      <c r="C353">
        <v>3022.606611031829</v>
      </c>
      <c r="D353">
        <v>0.4122010270185978</v>
      </c>
      <c r="E353">
        <v>289.1490308728302</v>
      </c>
      <c r="F353">
        <v>12.03037973277296</v>
      </c>
      <c r="G353">
        <v>42297.19231588796</v>
      </c>
      <c r="H353">
        <v>0.4353254777119853</v>
      </c>
      <c r="I353">
        <v>0.1789321982770266</v>
      </c>
      <c r="J353">
        <v>21.05030900825986</v>
      </c>
      <c r="K353">
        <v>2.832416308629406</v>
      </c>
      <c r="L353">
        <v>919.7373129093368</v>
      </c>
      <c r="M353">
        <v>391.9127868785994</v>
      </c>
      <c r="N353">
        <v>324.8839943615539</v>
      </c>
    </row>
    <row r="354" spans="1:14">
      <c r="A354">
        <v>352</v>
      </c>
      <c r="B354">
        <v>16.70421432993984</v>
      </c>
      <c r="C354">
        <v>3039.241924372507</v>
      </c>
      <c r="D354">
        <v>0.4124769027949503</v>
      </c>
      <c r="E354">
        <v>290.504618178747</v>
      </c>
      <c r="F354">
        <v>11.96468774261066</v>
      </c>
      <c r="G354">
        <v>42298.14288761853</v>
      </c>
      <c r="H354">
        <v>0.4357963947568635</v>
      </c>
      <c r="I354">
        <v>0.1791257597071755</v>
      </c>
      <c r="J354">
        <v>21.06782335679062</v>
      </c>
      <c r="K354">
        <v>2.832416308629406</v>
      </c>
      <c r="L354">
        <v>919.7373129093368</v>
      </c>
      <c r="M354">
        <v>391.4892900032996</v>
      </c>
      <c r="N354">
        <v>324.0048043115981</v>
      </c>
    </row>
    <row r="355" spans="1:14">
      <c r="A355">
        <v>353</v>
      </c>
      <c r="B355">
        <v>16.82489963871377</v>
      </c>
      <c r="C355">
        <v>3060.505485905667</v>
      </c>
      <c r="D355">
        <v>0.4122700023477618</v>
      </c>
      <c r="E355">
        <v>292.3061479552304</v>
      </c>
      <c r="F355">
        <v>11.88258046714696</v>
      </c>
      <c r="G355">
        <v>42304.3871017198</v>
      </c>
      <c r="H355">
        <v>0.4364203515775599</v>
      </c>
      <c r="I355">
        <v>0.1793822252054595</v>
      </c>
      <c r="J355">
        <v>21.08390496471054</v>
      </c>
      <c r="K355">
        <v>2.832416308629406</v>
      </c>
      <c r="L355">
        <v>919.7373129093368</v>
      </c>
      <c r="M355">
        <v>390.9295718053625</v>
      </c>
      <c r="N355">
        <v>322.8201024321975</v>
      </c>
    </row>
    <row r="356" spans="1:14">
      <c r="A356">
        <v>354</v>
      </c>
      <c r="B356">
        <v>16.90358995613861</v>
      </c>
      <c r="C356">
        <v>3074.119029873281</v>
      </c>
      <c r="D356">
        <v>0.4121796107936481</v>
      </c>
      <c r="E356">
        <v>293.4681707679772</v>
      </c>
      <c r="F356">
        <v>11.83017141773219</v>
      </c>
      <c r="G356">
        <v>42305.6918527092</v>
      </c>
      <c r="H356">
        <v>0.4367771614390913</v>
      </c>
      <c r="I356">
        <v>0.1795288850637942</v>
      </c>
      <c r="J356">
        <v>21.09347493040571</v>
      </c>
      <c r="K356">
        <v>2.832416308629406</v>
      </c>
      <c r="L356">
        <v>919.7373129093368</v>
      </c>
      <c r="M356">
        <v>390.610215532418</v>
      </c>
      <c r="N356">
        <v>322.0950898151805</v>
      </c>
    </row>
    <row r="357" spans="1:14">
      <c r="A357">
        <v>355</v>
      </c>
      <c r="B357">
        <v>16.97511112286075</v>
      </c>
      <c r="C357">
        <v>3088.044491579001</v>
      </c>
      <c r="D357">
        <v>0.4123071171753708</v>
      </c>
      <c r="E357">
        <v>294.590662486302</v>
      </c>
      <c r="F357">
        <v>11.77663499193897</v>
      </c>
      <c r="G357">
        <v>42304.52732126947</v>
      </c>
      <c r="H357">
        <v>0.4371653643163911</v>
      </c>
      <c r="I357">
        <v>0.1796884484198785</v>
      </c>
      <c r="J357">
        <v>21.10872372798283</v>
      </c>
      <c r="K357">
        <v>2.832416308629406</v>
      </c>
      <c r="L357">
        <v>919.7373129093368</v>
      </c>
      <c r="M357">
        <v>390.2633536308383</v>
      </c>
      <c r="N357">
        <v>321.437935493278</v>
      </c>
    </row>
    <row r="358" spans="1:14">
      <c r="A358">
        <v>356</v>
      </c>
      <c r="B358">
        <v>16.99110167961233</v>
      </c>
      <c r="C358">
        <v>3092.74029129176</v>
      </c>
      <c r="D358">
        <v>0.4123544489766918</v>
      </c>
      <c r="E358">
        <v>294.9478690957382</v>
      </c>
      <c r="F358">
        <v>11.75881858722264</v>
      </c>
      <c r="G358">
        <v>42304.92573427001</v>
      </c>
      <c r="H358">
        <v>0.437312119893742</v>
      </c>
      <c r="I358">
        <v>0.1797487694886173</v>
      </c>
      <c r="J358">
        <v>21.1157580951933</v>
      </c>
      <c r="K358">
        <v>2.832416308629406</v>
      </c>
      <c r="L358">
        <v>919.7373129093368</v>
      </c>
      <c r="M358">
        <v>390.1323869341111</v>
      </c>
      <c r="N358">
        <v>321.2485045930276</v>
      </c>
    </row>
    <row r="359" spans="1:14">
      <c r="A359">
        <v>357</v>
      </c>
      <c r="B359">
        <v>16.99332226964964</v>
      </c>
      <c r="C359">
        <v>3092.50013678679</v>
      </c>
      <c r="D359">
        <v>0.4122916147748062</v>
      </c>
      <c r="E359">
        <v>294.9379249810207</v>
      </c>
      <c r="F359">
        <v>11.75977370800111</v>
      </c>
      <c r="G359">
        <v>42305.18529003245</v>
      </c>
      <c r="H359">
        <v>0.4372998174339818</v>
      </c>
      <c r="I359">
        <v>0.1797437127982056</v>
      </c>
      <c r="J359">
        <v>21.1146503149965</v>
      </c>
      <c r="K359">
        <v>2.832416308629406</v>
      </c>
      <c r="L359">
        <v>919.7373129093368</v>
      </c>
      <c r="M359">
        <v>390.1433624429051</v>
      </c>
      <c r="N359">
        <v>321.2502061578145</v>
      </c>
    </row>
    <row r="360" spans="1:14">
      <c r="A360">
        <v>358</v>
      </c>
      <c r="B360">
        <v>17.05972928499574</v>
      </c>
      <c r="C360">
        <v>3103.004925440176</v>
      </c>
      <c r="D360">
        <v>0.4121442962364295</v>
      </c>
      <c r="E360">
        <v>295.8698135856902</v>
      </c>
      <c r="F360">
        <v>11.72027596457929</v>
      </c>
      <c r="G360">
        <v>42307.12978009752</v>
      </c>
      <c r="H360">
        <v>0.4375546841486358</v>
      </c>
      <c r="I360">
        <v>0.1798484708788959</v>
      </c>
      <c r="J360">
        <v>21.11895144046295</v>
      </c>
      <c r="K360">
        <v>2.832416308629406</v>
      </c>
      <c r="L360">
        <v>919.7373129093368</v>
      </c>
      <c r="M360">
        <v>389.9161118599898</v>
      </c>
      <c r="N360">
        <v>320.6629381210802</v>
      </c>
    </row>
    <row r="361" spans="1:14">
      <c r="A361">
        <v>359</v>
      </c>
      <c r="B361">
        <v>17.09233875485868</v>
      </c>
      <c r="C361">
        <v>3108.774995955711</v>
      </c>
      <c r="D361">
        <v>0.4121828716788232</v>
      </c>
      <c r="E361">
        <v>296.3434889571035</v>
      </c>
      <c r="F361">
        <v>11.69850694944793</v>
      </c>
      <c r="G361">
        <v>42307.03347779788</v>
      </c>
      <c r="H361">
        <v>0.437725161144206</v>
      </c>
      <c r="I361">
        <v>0.179918542182173</v>
      </c>
      <c r="J361">
        <v>21.12445384465268</v>
      </c>
      <c r="K361">
        <v>2.832416308629406</v>
      </c>
      <c r="L361">
        <v>919.7373129093368</v>
      </c>
      <c r="M361">
        <v>389.7642546372957</v>
      </c>
      <c r="N361">
        <v>320.3790910016969</v>
      </c>
    </row>
    <row r="362" spans="1:14">
      <c r="A362">
        <v>360</v>
      </c>
      <c r="B362">
        <v>17.09110798783876</v>
      </c>
      <c r="C362">
        <v>3109.15089369976</v>
      </c>
      <c r="D362">
        <v>0.412223478032828</v>
      </c>
      <c r="E362">
        <v>296.3548449018632</v>
      </c>
      <c r="F362">
        <v>11.69700800111195</v>
      </c>
      <c r="G362">
        <v>42306.50744942314</v>
      </c>
      <c r="H362">
        <v>0.4377477061925558</v>
      </c>
      <c r="I362">
        <v>0.1799278088924118</v>
      </c>
      <c r="J362">
        <v>21.12643386783556</v>
      </c>
      <c r="K362">
        <v>2.832416308629406</v>
      </c>
      <c r="L362">
        <v>919.7373129093368</v>
      </c>
      <c r="M362">
        <v>389.7441808508644</v>
      </c>
      <c r="N362">
        <v>320.3800738088277</v>
      </c>
    </row>
    <row r="363" spans="1:14">
      <c r="A363">
        <v>361</v>
      </c>
      <c r="B363">
        <v>17.1059956883392</v>
      </c>
      <c r="C363">
        <v>3110.024733323325</v>
      </c>
      <c r="D363">
        <v>0.4119300807207504</v>
      </c>
      <c r="E363">
        <v>296.4821602932557</v>
      </c>
      <c r="F363">
        <v>11.69441264483422</v>
      </c>
      <c r="G363">
        <v>42310.8068231291</v>
      </c>
      <c r="H363">
        <v>0.4377980349441218</v>
      </c>
      <c r="I363">
        <v>0.1799484955616175</v>
      </c>
      <c r="J363">
        <v>21.122572643796</v>
      </c>
      <c r="K363">
        <v>2.832416308629406</v>
      </c>
      <c r="L363">
        <v>919.7373129093368</v>
      </c>
      <c r="M363">
        <v>389.6993763143273</v>
      </c>
      <c r="N363">
        <v>320.2903622871673</v>
      </c>
    </row>
    <row r="364" spans="1:14">
      <c r="A364">
        <v>362</v>
      </c>
      <c r="B364">
        <v>17.10537272417772</v>
      </c>
      <c r="C364">
        <v>3110.719816269118</v>
      </c>
      <c r="D364">
        <v>0.412021540172292</v>
      </c>
      <c r="E364">
        <v>296.5161043280629</v>
      </c>
      <c r="F364">
        <v>11.69163276146994</v>
      </c>
      <c r="G364">
        <v>42309.76912017376</v>
      </c>
      <c r="H364">
        <v>0.4378221671224738</v>
      </c>
      <c r="I364">
        <v>0.1799584146312397</v>
      </c>
      <c r="J364">
        <v>21.1251828405492</v>
      </c>
      <c r="K364">
        <v>2.832416308629406</v>
      </c>
      <c r="L364">
        <v>919.7373129093368</v>
      </c>
      <c r="M364">
        <v>389.677896600507</v>
      </c>
      <c r="N364">
        <v>320.2815178106005</v>
      </c>
    </row>
    <row r="365" spans="1:14">
      <c r="A365">
        <v>363</v>
      </c>
      <c r="B365">
        <v>17.17961710900946</v>
      </c>
      <c r="C365">
        <v>3123.361904111761</v>
      </c>
      <c r="D365">
        <v>0.4119545378550997</v>
      </c>
      <c r="E365">
        <v>297.596909933903</v>
      </c>
      <c r="F365">
        <v>11.6442985065085</v>
      </c>
      <c r="G365">
        <v>42309.69839955046</v>
      </c>
      <c r="H365">
        <v>0.438136872607897</v>
      </c>
      <c r="I365">
        <v>0.1800877682923499</v>
      </c>
      <c r="J365">
        <v>21.13358302836044</v>
      </c>
      <c r="K365">
        <v>2.832416308629406</v>
      </c>
      <c r="L365">
        <v>919.7373129093368</v>
      </c>
      <c r="M365">
        <v>389.3979982872743</v>
      </c>
      <c r="N365">
        <v>319.6181267322347</v>
      </c>
    </row>
    <row r="366" spans="1:14">
      <c r="A366">
        <v>364</v>
      </c>
      <c r="B366">
        <v>17.30888096272649</v>
      </c>
      <c r="C366">
        <v>3146.142680837715</v>
      </c>
      <c r="D366">
        <v>0.4120356303100417</v>
      </c>
      <c r="E366">
        <v>299.5182354212634</v>
      </c>
      <c r="F366">
        <v>11.55969423901962</v>
      </c>
      <c r="G366">
        <v>42307.87653450915</v>
      </c>
      <c r="H366">
        <v>0.4386999679406355</v>
      </c>
      <c r="I366">
        <v>0.1803192178419054</v>
      </c>
      <c r="J366">
        <v>21.1508239404568</v>
      </c>
      <c r="K366">
        <v>2.832416308629406</v>
      </c>
      <c r="L366">
        <v>919.7373129093368</v>
      </c>
      <c r="M366">
        <v>388.8981847212016</v>
      </c>
      <c r="N366">
        <v>318.4576994545956</v>
      </c>
    </row>
    <row r="367" spans="1:14">
      <c r="A367">
        <v>365</v>
      </c>
      <c r="B367">
        <v>17.38301266301739</v>
      </c>
      <c r="C367">
        <v>3160.032487952424</v>
      </c>
      <c r="D367">
        <v>0.4120190529430137</v>
      </c>
      <c r="E367">
        <v>300.6673775514774</v>
      </c>
      <c r="F367">
        <v>11.50890060560666</v>
      </c>
      <c r="G367">
        <v>42307.98131754695</v>
      </c>
      <c r="H367">
        <v>0.4390931126003912</v>
      </c>
      <c r="I367">
        <v>0.1804808124230006</v>
      </c>
      <c r="J367">
        <v>21.16298247993344</v>
      </c>
      <c r="K367">
        <v>2.832416308629406</v>
      </c>
      <c r="L367">
        <v>919.7373129093368</v>
      </c>
      <c r="M367">
        <v>388.5499823920715</v>
      </c>
      <c r="N367">
        <v>317.7832207878735</v>
      </c>
    </row>
    <row r="368" spans="1:14">
      <c r="A368">
        <v>366</v>
      </c>
      <c r="B368">
        <v>17.43030241374792</v>
      </c>
      <c r="C368">
        <v>3170.166290130748</v>
      </c>
      <c r="D368">
        <v>0.412031126342303</v>
      </c>
      <c r="E368">
        <v>301.4754242263774</v>
      </c>
      <c r="F368">
        <v>11.47208093650344</v>
      </c>
      <c r="G368">
        <v>42307.79021399176</v>
      </c>
      <c r="H368">
        <v>0.4393834585858875</v>
      </c>
      <c r="I368">
        <v>0.18060015357831</v>
      </c>
      <c r="J368">
        <v>21.17427398596017</v>
      </c>
      <c r="K368">
        <v>2.832416308629406</v>
      </c>
      <c r="L368">
        <v>919.7373129093368</v>
      </c>
      <c r="M368">
        <v>388.2932273291576</v>
      </c>
      <c r="N368">
        <v>317.3355200433909</v>
      </c>
    </row>
    <row r="369" spans="1:14">
      <c r="A369">
        <v>367</v>
      </c>
      <c r="B369">
        <v>17.43330654953788</v>
      </c>
      <c r="C369">
        <v>3169.783433478202</v>
      </c>
      <c r="D369">
        <v>0.4120464693505311</v>
      </c>
      <c r="E369">
        <v>301.4646662558843</v>
      </c>
      <c r="F369">
        <v>11.47346393643032</v>
      </c>
      <c r="G369">
        <v>42307.77350949501</v>
      </c>
      <c r="H369">
        <v>0.4393527078944943</v>
      </c>
      <c r="I369">
        <v>0.1805875140956901</v>
      </c>
      <c r="J369">
        <v>21.17228847999003</v>
      </c>
      <c r="K369">
        <v>2.832416308629406</v>
      </c>
      <c r="L369">
        <v>919.7373129093368</v>
      </c>
      <c r="M369">
        <v>388.3204043215605</v>
      </c>
      <c r="N369">
        <v>317.3310185286862</v>
      </c>
    </row>
    <row r="370" spans="1:14">
      <c r="A370">
        <v>368</v>
      </c>
      <c r="B370">
        <v>17.53174474559216</v>
      </c>
      <c r="C370">
        <v>3188.562627848206</v>
      </c>
      <c r="D370">
        <v>0.4120507318822079</v>
      </c>
      <c r="E370">
        <v>303.0123631864921</v>
      </c>
      <c r="F370">
        <v>11.40588351547367</v>
      </c>
      <c r="G370">
        <v>42307.72951894075</v>
      </c>
      <c r="H370">
        <v>0.4398576786286127</v>
      </c>
      <c r="I370">
        <v>0.1807950726424498</v>
      </c>
      <c r="J370">
        <v>21.18898911040083</v>
      </c>
      <c r="K370">
        <v>2.832416308629406</v>
      </c>
      <c r="L370">
        <v>919.7373129093368</v>
      </c>
      <c r="M370">
        <v>387.8746000326465</v>
      </c>
      <c r="N370">
        <v>316.4417711913372</v>
      </c>
    </row>
    <row r="371" spans="1:14">
      <c r="A371">
        <v>369</v>
      </c>
      <c r="B371">
        <v>17.60452445889549</v>
      </c>
      <c r="C371">
        <v>3201.255402712472</v>
      </c>
      <c r="D371">
        <v>0.4120814406956317</v>
      </c>
      <c r="E371">
        <v>304.0871584785032</v>
      </c>
      <c r="F371">
        <v>11.36067931526597</v>
      </c>
      <c r="G371">
        <v>42307.8537618402</v>
      </c>
      <c r="H371">
        <v>0.4401561475407131</v>
      </c>
      <c r="I371">
        <v>0.1809177525711325</v>
      </c>
      <c r="J371">
        <v>21.19797036969329</v>
      </c>
      <c r="K371">
        <v>2.832416308629406</v>
      </c>
      <c r="L371">
        <v>919.7373129093368</v>
      </c>
      <c r="M371">
        <v>387.6115831225126</v>
      </c>
      <c r="N371">
        <v>315.8179040002933</v>
      </c>
    </row>
    <row r="372" spans="1:14">
      <c r="A372">
        <v>370</v>
      </c>
      <c r="B372">
        <v>17.67612400674608</v>
      </c>
      <c r="C372">
        <v>3214.95514065931</v>
      </c>
      <c r="D372">
        <v>0.4120770219656811</v>
      </c>
      <c r="E372">
        <v>305.2161943496264</v>
      </c>
      <c r="F372">
        <v>11.31227823390164</v>
      </c>
      <c r="G372">
        <v>42307.91581018319</v>
      </c>
      <c r="H372">
        <v>0.4405251769946024</v>
      </c>
      <c r="I372">
        <v>0.1810694350588207</v>
      </c>
      <c r="J372">
        <v>21.20997289339846</v>
      </c>
      <c r="K372">
        <v>2.832416308629406</v>
      </c>
      <c r="L372">
        <v>919.7373129093368</v>
      </c>
      <c r="M372">
        <v>387.286879567958</v>
      </c>
      <c r="N372">
        <v>315.1813278144376</v>
      </c>
    </row>
    <row r="373" spans="1:14">
      <c r="A373">
        <v>371</v>
      </c>
      <c r="B373">
        <v>17.78066425031173</v>
      </c>
      <c r="C373">
        <v>3235.319559642974</v>
      </c>
      <c r="D373">
        <v>0.412042489033803</v>
      </c>
      <c r="E373">
        <v>306.8848540793765</v>
      </c>
      <c r="F373">
        <v>11.24109637142623</v>
      </c>
      <c r="G373">
        <v>42308.05961349609</v>
      </c>
      <c r="H373">
        <v>0.4410930686110048</v>
      </c>
      <c r="I373">
        <v>0.1813028560288959</v>
      </c>
      <c r="J373">
        <v>21.22829945766016</v>
      </c>
      <c r="K373">
        <v>2.832416308629406</v>
      </c>
      <c r="L373">
        <v>919.7373129093368</v>
      </c>
      <c r="M373">
        <v>386.7882615036528</v>
      </c>
      <c r="N373">
        <v>314.2445905242119</v>
      </c>
    </row>
    <row r="374" spans="1:14">
      <c r="A374">
        <v>372</v>
      </c>
      <c r="B374">
        <v>17.86762640663809</v>
      </c>
      <c r="C374">
        <v>3249.959223552689</v>
      </c>
      <c r="D374">
        <v>0.4120915629225537</v>
      </c>
      <c r="E374">
        <v>308.1343100484282</v>
      </c>
      <c r="F374">
        <v>11.19048660538052</v>
      </c>
      <c r="G374">
        <v>42308.23200728072</v>
      </c>
      <c r="H374">
        <v>0.4414223528971884</v>
      </c>
      <c r="I374">
        <v>0.1814382020267791</v>
      </c>
      <c r="J374">
        <v>21.23766243752042</v>
      </c>
      <c r="K374">
        <v>2.832416308629406</v>
      </c>
      <c r="L374">
        <v>919.7373129093368</v>
      </c>
      <c r="M374">
        <v>386.4997321716937</v>
      </c>
      <c r="N374">
        <v>313.5350005803965</v>
      </c>
    </row>
    <row r="375" spans="1:14">
      <c r="A375">
        <v>373</v>
      </c>
      <c r="B375">
        <v>17.97221847244024</v>
      </c>
      <c r="C375">
        <v>3270.056112798461</v>
      </c>
      <c r="D375">
        <v>0.4120394711721382</v>
      </c>
      <c r="E375">
        <v>309.7824841801461</v>
      </c>
      <c r="F375">
        <v>11.12173117302264</v>
      </c>
      <c r="G375">
        <v>42308.35170336992</v>
      </c>
      <c r="H375">
        <v>0.4420037054613193</v>
      </c>
      <c r="I375">
        <v>0.1816771558615527</v>
      </c>
      <c r="J375">
        <v>21.25520223880974</v>
      </c>
      <c r="K375">
        <v>2.832416308629406</v>
      </c>
      <c r="L375">
        <v>919.7373129093368</v>
      </c>
      <c r="M375">
        <v>385.9913821113702</v>
      </c>
      <c r="N375">
        <v>312.6181260352053</v>
      </c>
    </row>
    <row r="376" spans="1:14">
      <c r="A376">
        <v>374</v>
      </c>
      <c r="B376">
        <v>18.05654667808549</v>
      </c>
      <c r="C376">
        <v>3284.783127209916</v>
      </c>
      <c r="D376">
        <v>0.4120676727780118</v>
      </c>
      <c r="E376">
        <v>311.0307872682608</v>
      </c>
      <c r="F376">
        <v>11.07189708437818</v>
      </c>
      <c r="G376">
        <v>42308.54314682239</v>
      </c>
      <c r="H376">
        <v>0.4423349925572935</v>
      </c>
      <c r="I376">
        <v>0.1818133250760334</v>
      </c>
      <c r="J376">
        <v>21.26511633716646</v>
      </c>
      <c r="K376">
        <v>2.832416308629406</v>
      </c>
      <c r="L376">
        <v>919.7373129093368</v>
      </c>
      <c r="M376">
        <v>385.7022936010731</v>
      </c>
      <c r="N376">
        <v>311.9314593505769</v>
      </c>
    </row>
    <row r="377" spans="1:14">
      <c r="A377">
        <v>375</v>
      </c>
      <c r="B377">
        <v>18.16356091770656</v>
      </c>
      <c r="C377">
        <v>3304.334324343232</v>
      </c>
      <c r="D377">
        <v>0.4120539973035777</v>
      </c>
      <c r="E377">
        <v>312.6601431217706</v>
      </c>
      <c r="F377">
        <v>11.0064138942837</v>
      </c>
      <c r="G377">
        <v>42308.72412650195</v>
      </c>
      <c r="H377">
        <v>0.4428403930310113</v>
      </c>
      <c r="I377">
        <v>0.1820210602590231</v>
      </c>
      <c r="J377">
        <v>21.28002748690546</v>
      </c>
      <c r="K377">
        <v>2.832416308629406</v>
      </c>
      <c r="L377">
        <v>919.7373129093368</v>
      </c>
      <c r="M377">
        <v>385.2621031284597</v>
      </c>
      <c r="N377">
        <v>311.0387810334662</v>
      </c>
    </row>
    <row r="378" spans="1:14">
      <c r="A378">
        <v>376</v>
      </c>
      <c r="B378">
        <v>18.26452599258816</v>
      </c>
      <c r="C378">
        <v>3323.370829611442</v>
      </c>
      <c r="D378">
        <v>0.4120070496236491</v>
      </c>
      <c r="E378">
        <v>314.2357070422068</v>
      </c>
      <c r="F378">
        <v>10.94338705931179</v>
      </c>
      <c r="G378">
        <v>42308.84834901045</v>
      </c>
      <c r="H378">
        <v>0.4433753162294428</v>
      </c>
      <c r="I378">
        <v>0.1822409301924527</v>
      </c>
      <c r="J378">
        <v>21.29511657246769</v>
      </c>
      <c r="K378">
        <v>2.832416308629406</v>
      </c>
      <c r="L378">
        <v>919.7373129093368</v>
      </c>
      <c r="M378">
        <v>384.7972923261991</v>
      </c>
      <c r="N378">
        <v>310.1781763275472</v>
      </c>
    </row>
    <row r="379" spans="1:14">
      <c r="A379">
        <v>377</v>
      </c>
      <c r="B379">
        <v>18.30751955455998</v>
      </c>
      <c r="C379">
        <v>3331.955681884215</v>
      </c>
      <c r="D379">
        <v>0.411958140355504</v>
      </c>
      <c r="E379">
        <v>314.9392914977907</v>
      </c>
      <c r="F379">
        <v>10.91519110452023</v>
      </c>
      <c r="G379">
        <v>42308.84772799864</v>
      </c>
      <c r="H379">
        <v>0.4436544897932084</v>
      </c>
      <c r="I379">
        <v>0.1823556791378348</v>
      </c>
      <c r="J379">
        <v>21.30225801751734</v>
      </c>
      <c r="K379">
        <v>2.832416308629406</v>
      </c>
      <c r="L379">
        <v>919.7373129093368</v>
      </c>
      <c r="M379">
        <v>384.5551551814219</v>
      </c>
      <c r="N379">
        <v>309.7855862457705</v>
      </c>
    </row>
    <row r="380" spans="1:14">
      <c r="A380">
        <v>378</v>
      </c>
      <c r="B380">
        <v>18.30140187240992</v>
      </c>
      <c r="C380">
        <v>3331.251583094306</v>
      </c>
      <c r="D380">
        <v>0.4119371709350748</v>
      </c>
      <c r="E380">
        <v>314.8705953973627</v>
      </c>
      <c r="F380">
        <v>10.91748769262004</v>
      </c>
      <c r="G380">
        <v>42308.77800778841</v>
      </c>
      <c r="H380">
        <v>0.4436820158325974</v>
      </c>
      <c r="I380">
        <v>0.1823669931890216</v>
      </c>
      <c r="J380">
        <v>21.30237085904536</v>
      </c>
      <c r="K380">
        <v>2.832416308629406</v>
      </c>
      <c r="L380">
        <v>919.7373129093368</v>
      </c>
      <c r="M380">
        <v>384.5312973734187</v>
      </c>
      <c r="N380">
        <v>309.8108811921778</v>
      </c>
    </row>
    <row r="381" spans="1:14">
      <c r="A381">
        <v>379</v>
      </c>
      <c r="B381">
        <v>18.33552940158402</v>
      </c>
      <c r="C381">
        <v>3338.041211219282</v>
      </c>
      <c r="D381">
        <v>0.4119072647316412</v>
      </c>
      <c r="E381">
        <v>315.4247825625924</v>
      </c>
      <c r="F381">
        <v>10.8952873010236</v>
      </c>
      <c r="G381">
        <v>42308.81772666396</v>
      </c>
      <c r="H381">
        <v>0.443885506579083</v>
      </c>
      <c r="I381">
        <v>0.1824506341621827</v>
      </c>
      <c r="J381">
        <v>21.30821592988469</v>
      </c>
      <c r="K381">
        <v>2.832416308629406</v>
      </c>
      <c r="L381">
        <v>919.7373129093368</v>
      </c>
      <c r="M381">
        <v>384.3550164190039</v>
      </c>
      <c r="N381">
        <v>309.511322007166</v>
      </c>
    </row>
    <row r="382" spans="1:14">
      <c r="A382">
        <v>380</v>
      </c>
      <c r="B382">
        <v>18.33727357161905</v>
      </c>
      <c r="C382">
        <v>3337.150947525151</v>
      </c>
      <c r="D382">
        <v>0.4120106891056802</v>
      </c>
      <c r="E382">
        <v>315.3734213629781</v>
      </c>
      <c r="F382">
        <v>10.89817888762496</v>
      </c>
      <c r="G382">
        <v>42308.71769115465</v>
      </c>
      <c r="H382">
        <v>0.4439079190546338</v>
      </c>
      <c r="I382">
        <v>0.1824598463809121</v>
      </c>
      <c r="J382">
        <v>21.3059851965661</v>
      </c>
      <c r="K382">
        <v>2.832416308629406</v>
      </c>
      <c r="L382">
        <v>919.7373129093368</v>
      </c>
      <c r="M382">
        <v>384.3356107111105</v>
      </c>
      <c r="N382">
        <v>309.489720183546</v>
      </c>
    </row>
    <row r="383" spans="1:14">
      <c r="A383">
        <v>381</v>
      </c>
      <c r="B383">
        <v>18.45198494262807</v>
      </c>
      <c r="C383">
        <v>3358.94427738831</v>
      </c>
      <c r="D383">
        <v>0.4119097731281928</v>
      </c>
      <c r="E383">
        <v>317.1801665300745</v>
      </c>
      <c r="F383">
        <v>10.82748952785117</v>
      </c>
      <c r="G383">
        <v>42308.84966499727</v>
      </c>
      <c r="H383">
        <v>0.4444885239343096</v>
      </c>
      <c r="I383">
        <v>0.1826984928943135</v>
      </c>
      <c r="J383">
        <v>21.3227293297574</v>
      </c>
      <c r="K383">
        <v>2.832416308629406</v>
      </c>
      <c r="L383">
        <v>919.7373129093368</v>
      </c>
      <c r="M383">
        <v>383.8335794572201</v>
      </c>
      <c r="N383">
        <v>308.5412872515088</v>
      </c>
    </row>
    <row r="384" spans="1:14">
      <c r="A384">
        <v>382</v>
      </c>
      <c r="B384">
        <v>18.49872977950013</v>
      </c>
      <c r="C384">
        <v>3368.6117063027</v>
      </c>
      <c r="D384">
        <v>0.4118234351905605</v>
      </c>
      <c r="E384">
        <v>317.9797032043976</v>
      </c>
      <c r="F384">
        <v>10.79637029960144</v>
      </c>
      <c r="G384">
        <v>42308.54044251463</v>
      </c>
      <c r="H384">
        <v>0.4448813978665766</v>
      </c>
      <c r="I384">
        <v>0.1828599761980607</v>
      </c>
      <c r="J384">
        <v>21.33020918400236</v>
      </c>
      <c r="K384">
        <v>2.832416308629406</v>
      </c>
      <c r="L384">
        <v>919.7373129093368</v>
      </c>
      <c r="M384">
        <v>383.494616739469</v>
      </c>
      <c r="N384">
        <v>308.0845415158715</v>
      </c>
    </row>
    <row r="385" spans="1:14">
      <c r="A385">
        <v>383</v>
      </c>
      <c r="B385">
        <v>18.52282474469998</v>
      </c>
      <c r="C385">
        <v>3373.898183362455</v>
      </c>
      <c r="D385">
        <v>0.4117906380616866</v>
      </c>
      <c r="E385">
        <v>318.4382267803567</v>
      </c>
      <c r="F385">
        <v>10.779394042981</v>
      </c>
      <c r="G385">
        <v>42308.1376476055</v>
      </c>
      <c r="H385">
        <v>0.4450933092371114</v>
      </c>
      <c r="I385">
        <v>0.1829470783074272</v>
      </c>
      <c r="J385">
        <v>21.33302676250181</v>
      </c>
      <c r="K385">
        <v>2.832416308629406</v>
      </c>
      <c r="L385">
        <v>919.7373129093368</v>
      </c>
      <c r="M385">
        <v>383.312032844947</v>
      </c>
      <c r="N385">
        <v>307.8169205997799</v>
      </c>
    </row>
    <row r="386" spans="1:14">
      <c r="A386">
        <v>384</v>
      </c>
      <c r="B386">
        <v>18.52822128958071</v>
      </c>
      <c r="C386">
        <v>3374.503505363363</v>
      </c>
      <c r="D386">
        <v>0.4117981752838687</v>
      </c>
      <c r="E386">
        <v>318.495865665903</v>
      </c>
      <c r="F386">
        <v>10.77746765667024</v>
      </c>
      <c r="G386">
        <v>42308.18646163018</v>
      </c>
      <c r="H386">
        <v>0.4450751689547807</v>
      </c>
      <c r="I386">
        <v>0.1829396220918804</v>
      </c>
      <c r="J386">
        <v>21.33301927581223</v>
      </c>
      <c r="K386">
        <v>2.832416308629406</v>
      </c>
      <c r="L386">
        <v>919.7373129093368</v>
      </c>
      <c r="M386">
        <v>383.3276557980607</v>
      </c>
      <c r="N386">
        <v>307.7983191772932</v>
      </c>
    </row>
    <row r="387" spans="1:14">
      <c r="A387">
        <v>385</v>
      </c>
      <c r="B387">
        <v>18.57729993354385</v>
      </c>
      <c r="C387">
        <v>3384.839312419788</v>
      </c>
      <c r="D387">
        <v>0.4116999813066983</v>
      </c>
      <c r="E387">
        <v>319.3342454620276</v>
      </c>
      <c r="F387">
        <v>10.74454262349993</v>
      </c>
      <c r="G387">
        <v>42308.08222086739</v>
      </c>
      <c r="H387">
        <v>0.4454480801495883</v>
      </c>
      <c r="I387">
        <v>0.1830929000948122</v>
      </c>
      <c r="J387">
        <v>21.34196589656595</v>
      </c>
      <c r="K387">
        <v>2.832416308629406</v>
      </c>
      <c r="L387">
        <v>919.7373129093368</v>
      </c>
      <c r="M387">
        <v>383.006749320973</v>
      </c>
      <c r="N387">
        <v>307.339183991991</v>
      </c>
    </row>
    <row r="388" spans="1:14">
      <c r="A388">
        <v>386</v>
      </c>
      <c r="B388">
        <v>18.61296179227904</v>
      </c>
      <c r="C388">
        <v>3392.451187463741</v>
      </c>
      <c r="D388">
        <v>0.4116237087131537</v>
      </c>
      <c r="E388">
        <v>319.9591105774867</v>
      </c>
      <c r="F388">
        <v>10.72041948398614</v>
      </c>
      <c r="G388">
        <v>42307.98130599861</v>
      </c>
      <c r="H388">
        <v>0.4457129707130343</v>
      </c>
      <c r="I388">
        <v>0.1832017782865261</v>
      </c>
      <c r="J388">
        <v>21.34801351578175</v>
      </c>
      <c r="K388">
        <v>2.832416308629406</v>
      </c>
      <c r="L388">
        <v>919.7373129093368</v>
      </c>
      <c r="M388">
        <v>382.7791255354925</v>
      </c>
      <c r="N388">
        <v>306.9957624383429</v>
      </c>
    </row>
    <row r="389" spans="1:14">
      <c r="A389">
        <v>387</v>
      </c>
      <c r="B389">
        <v>18.60450606928585</v>
      </c>
      <c r="C389">
        <v>3392.140592532521</v>
      </c>
      <c r="D389">
        <v>0.4115514210053567</v>
      </c>
      <c r="E389">
        <v>319.9278516571792</v>
      </c>
      <c r="F389">
        <v>10.72099413809307</v>
      </c>
      <c r="G389">
        <v>42305.22050513962</v>
      </c>
      <c r="H389">
        <v>0.4457500680427827</v>
      </c>
      <c r="I389">
        <v>0.1832170264332622</v>
      </c>
      <c r="J389">
        <v>21.34810196343473</v>
      </c>
      <c r="K389">
        <v>2.832416308629406</v>
      </c>
      <c r="L389">
        <v>919.7373129093368</v>
      </c>
      <c r="M389">
        <v>382.7472689314042</v>
      </c>
      <c r="N389">
        <v>307.0476832198947</v>
      </c>
    </row>
    <row r="390" spans="1:14">
      <c r="A390">
        <v>388</v>
      </c>
      <c r="B390">
        <v>18.71245979173897</v>
      </c>
      <c r="C390">
        <v>3411.512018694256</v>
      </c>
      <c r="D390">
        <v>0.4115076020621651</v>
      </c>
      <c r="E390">
        <v>321.5517783281467</v>
      </c>
      <c r="F390">
        <v>10.66044630723034</v>
      </c>
      <c r="G390">
        <v>42307.46309240442</v>
      </c>
      <c r="H390">
        <v>0.4462255596489296</v>
      </c>
      <c r="I390">
        <v>0.1834124681491877</v>
      </c>
      <c r="J390">
        <v>21.36147045644267</v>
      </c>
      <c r="K390">
        <v>2.832416308629406</v>
      </c>
      <c r="L390">
        <v>919.7373129093368</v>
      </c>
      <c r="M390">
        <v>382.3394188884866</v>
      </c>
      <c r="N390">
        <v>306.1899648792998</v>
      </c>
    </row>
    <row r="391" spans="1:14">
      <c r="A391">
        <v>389</v>
      </c>
      <c r="B391">
        <v>18.87581305714993</v>
      </c>
      <c r="C391">
        <v>3435.787131751218</v>
      </c>
      <c r="D391">
        <v>0.4119941523123593</v>
      </c>
      <c r="E391">
        <v>323.5552592443033</v>
      </c>
      <c r="F391">
        <v>10.58453662817458</v>
      </c>
      <c r="G391">
        <v>42303.4111741455</v>
      </c>
      <c r="H391">
        <v>0.4467419533910346</v>
      </c>
      <c r="I391">
        <v>0.1836247219045548</v>
      </c>
      <c r="J391">
        <v>21.37974091720373</v>
      </c>
      <c r="K391">
        <v>2.832416308629406</v>
      </c>
      <c r="L391">
        <v>919.7373129093368</v>
      </c>
      <c r="M391">
        <v>381.8974687161885</v>
      </c>
      <c r="N391">
        <v>305.048600540771</v>
      </c>
    </row>
    <row r="392" spans="1:14">
      <c r="A392">
        <v>390</v>
      </c>
      <c r="B392">
        <v>18.94756995561708</v>
      </c>
      <c r="C392">
        <v>3449.124770446383</v>
      </c>
      <c r="D392">
        <v>0.4119455718270105</v>
      </c>
      <c r="E392">
        <v>324.6670070896276</v>
      </c>
      <c r="F392">
        <v>10.54411155476897</v>
      </c>
      <c r="G392">
        <v>42306.89438068933</v>
      </c>
      <c r="H392">
        <v>0.4472158073962303</v>
      </c>
      <c r="I392">
        <v>0.1838194905159801</v>
      </c>
      <c r="J392">
        <v>21.38922235198295</v>
      </c>
      <c r="K392">
        <v>2.832416308629406</v>
      </c>
      <c r="L392">
        <v>919.7373129093368</v>
      </c>
      <c r="M392">
        <v>381.4928237055871</v>
      </c>
      <c r="N392">
        <v>304.3979103719087</v>
      </c>
    </row>
    <row r="393" spans="1:14">
      <c r="A393">
        <v>391</v>
      </c>
      <c r="B393">
        <v>19.05571601712058</v>
      </c>
      <c r="C393">
        <v>3468.675801024796</v>
      </c>
      <c r="D393">
        <v>0.4118741642642077</v>
      </c>
      <c r="E393">
        <v>326.31905289689</v>
      </c>
      <c r="F393">
        <v>10.48507831116392</v>
      </c>
      <c r="G393">
        <v>42309.65650845067</v>
      </c>
      <c r="H393">
        <v>0.4477295170603624</v>
      </c>
      <c r="I393">
        <v>0.1840306410325142</v>
      </c>
      <c r="J393">
        <v>21.40154624206445</v>
      </c>
      <c r="K393">
        <v>2.832416308629406</v>
      </c>
      <c r="L393">
        <v>919.7373129093368</v>
      </c>
      <c r="M393">
        <v>381.055111777141</v>
      </c>
      <c r="N393">
        <v>303.5351688634896</v>
      </c>
    </row>
    <row r="394" spans="1:14">
      <c r="A394">
        <v>392</v>
      </c>
      <c r="B394">
        <v>19.11446079107029</v>
      </c>
      <c r="C394">
        <v>3483.941146972776</v>
      </c>
      <c r="D394">
        <v>0.4118470890075061</v>
      </c>
      <c r="E394">
        <v>327.5677134700972</v>
      </c>
      <c r="F394">
        <v>10.43665485936127</v>
      </c>
      <c r="G394">
        <v>42292.36429144639</v>
      </c>
      <c r="H394">
        <v>0.4482285153700541</v>
      </c>
      <c r="I394">
        <v>0.1842357447286244</v>
      </c>
      <c r="J394">
        <v>21.41381800080061</v>
      </c>
      <c r="K394">
        <v>2.832416308629406</v>
      </c>
      <c r="L394">
        <v>919.7373129093368</v>
      </c>
      <c r="M394">
        <v>380.6308954451699</v>
      </c>
      <c r="N394">
        <v>303.0297461160403</v>
      </c>
    </row>
    <row r="395" spans="1:14">
      <c r="A395">
        <v>393</v>
      </c>
      <c r="B395">
        <v>19.19174137415975</v>
      </c>
      <c r="C395">
        <v>3498.571603864498</v>
      </c>
      <c r="D395">
        <v>0.4116187229543617</v>
      </c>
      <c r="E395">
        <v>328.7714713829681</v>
      </c>
      <c r="F395">
        <v>10.39516473275249</v>
      </c>
      <c r="G395">
        <v>42307.4379918853</v>
      </c>
      <c r="H395">
        <v>0.4485778599405508</v>
      </c>
      <c r="I395">
        <v>0.1843793361220885</v>
      </c>
      <c r="J395">
        <v>21.42490090370155</v>
      </c>
      <c r="K395">
        <v>2.832416308629406</v>
      </c>
      <c r="L395">
        <v>919.7373129093368</v>
      </c>
      <c r="M395">
        <v>380.3344667790175</v>
      </c>
      <c r="N395">
        <v>302.4498591722605</v>
      </c>
    </row>
    <row r="396" spans="1:14">
      <c r="A396">
        <v>394</v>
      </c>
      <c r="B396">
        <v>19.27873244940101</v>
      </c>
      <c r="C396">
        <v>3511.784095082657</v>
      </c>
      <c r="D396">
        <v>0.4114078481494808</v>
      </c>
      <c r="E396">
        <v>329.8655037941157</v>
      </c>
      <c r="F396">
        <v>10.35863034165849</v>
      </c>
      <c r="G396">
        <v>42325.52825023598</v>
      </c>
      <c r="H396">
        <v>0.4487843557270439</v>
      </c>
      <c r="I396">
        <v>0.1844642122593786</v>
      </c>
      <c r="J396">
        <v>21.43426542970146</v>
      </c>
      <c r="K396">
        <v>2.832416308629406</v>
      </c>
      <c r="L396">
        <v>919.7373129093368</v>
      </c>
      <c r="M396">
        <v>380.1594663275833</v>
      </c>
      <c r="N396">
        <v>301.8357284710369</v>
      </c>
    </row>
    <row r="397" spans="1:14">
      <c r="A397">
        <v>395</v>
      </c>
      <c r="B397">
        <v>19.36823017291656</v>
      </c>
      <c r="C397">
        <v>3526.91600950213</v>
      </c>
      <c r="D397">
        <v>0.4111596846182074</v>
      </c>
      <c r="E397">
        <v>331.1545199875805</v>
      </c>
      <c r="F397">
        <v>10.31415157701384</v>
      </c>
      <c r="G397">
        <v>42325.27433168575</v>
      </c>
      <c r="H397">
        <v>0.449174245814419</v>
      </c>
      <c r="I397">
        <v>0.1846244691108432</v>
      </c>
      <c r="J397">
        <v>21.44222257990933</v>
      </c>
      <c r="K397">
        <v>2.832416308629406</v>
      </c>
      <c r="L397">
        <v>919.7373129093368</v>
      </c>
      <c r="M397">
        <v>379.8294821200653</v>
      </c>
      <c r="N397">
        <v>301.2062908301529</v>
      </c>
    </row>
    <row r="398" spans="1:14">
      <c r="A398">
        <v>396</v>
      </c>
      <c r="B398">
        <v>19.50125215361429</v>
      </c>
      <c r="C398">
        <v>3552.309345295062</v>
      </c>
      <c r="D398">
        <v>0.4112888140100809</v>
      </c>
      <c r="E398">
        <v>333.2330751257323</v>
      </c>
      <c r="F398">
        <v>10.23973536964791</v>
      </c>
      <c r="G398">
        <v>42320.39698277951</v>
      </c>
      <c r="H398">
        <v>0.449804029948415</v>
      </c>
      <c r="I398">
        <v>0.1848833298146278</v>
      </c>
      <c r="J398">
        <v>21.46197417847258</v>
      </c>
      <c r="K398">
        <v>2.832416308629406</v>
      </c>
      <c r="L398">
        <v>919.7373129093368</v>
      </c>
      <c r="M398">
        <v>379.2976714524502</v>
      </c>
      <c r="N398">
        <v>300.2237309207836</v>
      </c>
    </row>
    <row r="399" spans="1:14">
      <c r="A399">
        <v>397</v>
      </c>
      <c r="B399">
        <v>19.57826671231152</v>
      </c>
      <c r="C399">
        <v>3567.275863999186</v>
      </c>
      <c r="D399">
        <v>0.411343249774639</v>
      </c>
      <c r="E399">
        <v>334.4465494192218</v>
      </c>
      <c r="F399">
        <v>10.19663921486597</v>
      </c>
      <c r="G399">
        <v>42319.43161908018</v>
      </c>
      <c r="H399">
        <v>0.450210420847488</v>
      </c>
      <c r="I399">
        <v>0.1850503690086421</v>
      </c>
      <c r="J399">
        <v>21.47427316800088</v>
      </c>
      <c r="K399">
        <v>2.832416308629406</v>
      </c>
      <c r="L399">
        <v>919.7373129093368</v>
      </c>
      <c r="M399">
        <v>378.9552912795791</v>
      </c>
      <c r="N399">
        <v>299.6328858251901</v>
      </c>
    </row>
    <row r="400" spans="1:14">
      <c r="A400">
        <v>398</v>
      </c>
      <c r="B400">
        <v>19.64145133776123</v>
      </c>
      <c r="C400">
        <v>3577.853701001709</v>
      </c>
      <c r="D400">
        <v>0.4112248174286783</v>
      </c>
      <c r="E400">
        <v>335.359178611831</v>
      </c>
      <c r="F400">
        <v>10.16665021337836</v>
      </c>
      <c r="G400">
        <v>42320.55587433339</v>
      </c>
      <c r="H400">
        <v>0.4504935481074234</v>
      </c>
      <c r="I400">
        <v>0.1851667430450956</v>
      </c>
      <c r="J400">
        <v>21.47882196662022</v>
      </c>
      <c r="K400">
        <v>2.832416308629406</v>
      </c>
      <c r="L400">
        <v>919.7373129093368</v>
      </c>
      <c r="M400">
        <v>378.7171245539756</v>
      </c>
      <c r="N400">
        <v>299.1616463132761</v>
      </c>
    </row>
    <row r="401" spans="1:14">
      <c r="A401">
        <v>399</v>
      </c>
      <c r="B401">
        <v>19.67223060593683</v>
      </c>
      <c r="C401">
        <v>3581.770867480174</v>
      </c>
      <c r="D401">
        <v>0.4111814004074637</v>
      </c>
      <c r="E401">
        <v>335.7179763082584</v>
      </c>
      <c r="F401">
        <v>10.15548972672326</v>
      </c>
      <c r="G401">
        <v>42320.25618522531</v>
      </c>
      <c r="H401">
        <v>0.450578761079984</v>
      </c>
      <c r="I401">
        <v>0.1852017682050797</v>
      </c>
      <c r="J401">
        <v>21.47885258565679</v>
      </c>
      <c r="K401">
        <v>2.832416308629406</v>
      </c>
      <c r="L401">
        <v>919.7373129093368</v>
      </c>
      <c r="M401">
        <v>378.6455019771266</v>
      </c>
      <c r="N401">
        <v>298.9652327651875</v>
      </c>
    </row>
    <row r="402" spans="1:14">
      <c r="A402">
        <v>400</v>
      </c>
      <c r="B402">
        <v>19.66973181867965</v>
      </c>
      <c r="C402">
        <v>3581.824505717587</v>
      </c>
      <c r="D402">
        <v>0.4112476368873452</v>
      </c>
      <c r="E402">
        <v>335.7099338967338</v>
      </c>
      <c r="F402">
        <v>10.15530173417535</v>
      </c>
      <c r="G402">
        <v>42319.99891773336</v>
      </c>
      <c r="H402">
        <v>0.4505924011879365</v>
      </c>
      <c r="I402">
        <v>0.1852073747101561</v>
      </c>
      <c r="J402">
        <v>21.47985286422836</v>
      </c>
      <c r="K402">
        <v>2.832416308629406</v>
      </c>
      <c r="L402">
        <v>919.7373129093368</v>
      </c>
      <c r="M402">
        <v>378.634039809746</v>
      </c>
      <c r="N402">
        <v>298.9708689995098</v>
      </c>
    </row>
    <row r="403" spans="1:14">
      <c r="A403">
        <v>401</v>
      </c>
      <c r="B403">
        <v>19.73326922067312</v>
      </c>
      <c r="C403">
        <v>3595.278406862142</v>
      </c>
      <c r="D403">
        <v>0.4113365015158525</v>
      </c>
      <c r="E403">
        <v>336.7722341453874</v>
      </c>
      <c r="F403">
        <v>10.11709425621112</v>
      </c>
      <c r="G403">
        <v>42318.52272797186</v>
      </c>
      <c r="H403">
        <v>0.4509618854366236</v>
      </c>
      <c r="I403">
        <v>0.1853592441325335</v>
      </c>
      <c r="J403">
        <v>21.49286321064901</v>
      </c>
      <c r="K403">
        <v>2.832416308629406</v>
      </c>
      <c r="L403">
        <v>919.7373129093368</v>
      </c>
      <c r="M403">
        <v>378.3238155574426</v>
      </c>
      <c r="N403">
        <v>298.4711837418808</v>
      </c>
    </row>
    <row r="404" spans="1:14">
      <c r="A404">
        <v>402</v>
      </c>
      <c r="B404">
        <v>19.75766724267122</v>
      </c>
      <c r="C404">
        <v>3599.841995467491</v>
      </c>
      <c r="D404">
        <v>0.4113029898283923</v>
      </c>
      <c r="E404">
        <v>337.1556759608566</v>
      </c>
      <c r="F404">
        <v>10.10428722582908</v>
      </c>
      <c r="G404">
        <v>42318.65666849262</v>
      </c>
      <c r="H404">
        <v>0.4510780595473934</v>
      </c>
      <c r="I404">
        <v>0.1854069952752697</v>
      </c>
      <c r="J404">
        <v>21.49555574471242</v>
      </c>
      <c r="K404">
        <v>2.832416308629406</v>
      </c>
      <c r="L404">
        <v>919.7373129093368</v>
      </c>
      <c r="M404">
        <v>378.2263791339117</v>
      </c>
      <c r="N404">
        <v>298.2800289020566</v>
      </c>
    </row>
    <row r="405" spans="1:14">
      <c r="A405">
        <v>403</v>
      </c>
      <c r="B405">
        <v>19.75852615413369</v>
      </c>
      <c r="C405">
        <v>3599.182151377603</v>
      </c>
      <c r="D405">
        <v>0.4112612042851907</v>
      </c>
      <c r="E405">
        <v>337.1216377205203</v>
      </c>
      <c r="F405">
        <v>10.10622007047493</v>
      </c>
      <c r="G405">
        <v>42319.23547997716</v>
      </c>
      <c r="H405">
        <v>0.4510575875001037</v>
      </c>
      <c r="I405">
        <v>0.1853985806324052</v>
      </c>
      <c r="J405">
        <v>21.49358192363438</v>
      </c>
      <c r="K405">
        <v>2.832416308629406</v>
      </c>
      <c r="L405">
        <v>919.7373129093368</v>
      </c>
      <c r="M405">
        <v>378.2435456078508</v>
      </c>
      <c r="N405">
        <v>298.2887219180914</v>
      </c>
    </row>
    <row r="406" spans="1:14">
      <c r="A406">
        <v>404</v>
      </c>
      <c r="B406">
        <v>19.78533370208583</v>
      </c>
      <c r="C406">
        <v>3603.013620902433</v>
      </c>
      <c r="D406">
        <v>0.4110852355598897</v>
      </c>
      <c r="E406">
        <v>337.4620819011504</v>
      </c>
      <c r="F406">
        <v>10.09582259950921</v>
      </c>
      <c r="G406">
        <v>42321.75436937475</v>
      </c>
      <c r="H406">
        <v>0.4511957010489995</v>
      </c>
      <c r="I406">
        <v>0.185455349560899</v>
      </c>
      <c r="J406">
        <v>21.49442757817204</v>
      </c>
      <c r="K406">
        <v>2.832416308629406</v>
      </c>
      <c r="L406">
        <v>919.7373129093368</v>
      </c>
      <c r="M406">
        <v>378.1277631251932</v>
      </c>
      <c r="N406">
        <v>298.1152547802926</v>
      </c>
    </row>
    <row r="407" spans="1:14">
      <c r="A407">
        <v>405</v>
      </c>
      <c r="B407">
        <v>19.78696529694285</v>
      </c>
      <c r="C407">
        <v>3603.323270903959</v>
      </c>
      <c r="D407">
        <v>0.4111388782491831</v>
      </c>
      <c r="E407">
        <v>337.4850341332288</v>
      </c>
      <c r="F407">
        <v>10.09481655818566</v>
      </c>
      <c r="G407">
        <v>42320.75652811621</v>
      </c>
      <c r="H407">
        <v>0.4511872751856506</v>
      </c>
      <c r="I407">
        <v>0.1854518862711799</v>
      </c>
      <c r="J407">
        <v>21.494843010409</v>
      </c>
      <c r="K407">
        <v>2.832416308629406</v>
      </c>
      <c r="L407">
        <v>919.7373129093368</v>
      </c>
      <c r="M407">
        <v>378.1348246117109</v>
      </c>
      <c r="N407">
        <v>298.1033809182773</v>
      </c>
    </row>
    <row r="408" spans="1:14">
      <c r="A408">
        <v>406</v>
      </c>
      <c r="B408">
        <v>19.85216309357057</v>
      </c>
      <c r="C408">
        <v>3616.376737938795</v>
      </c>
      <c r="D408">
        <v>0.4111573513279212</v>
      </c>
      <c r="E408">
        <v>338.5407998525195</v>
      </c>
      <c r="F408">
        <v>10.05843006898051</v>
      </c>
      <c r="G408">
        <v>42321.12673217266</v>
      </c>
      <c r="H408">
        <v>0.4515509167817026</v>
      </c>
      <c r="I408">
        <v>0.1856013541831169</v>
      </c>
      <c r="J408">
        <v>21.50557205730307</v>
      </c>
      <c r="K408">
        <v>2.832416308629406</v>
      </c>
      <c r="L408">
        <v>919.7373129093368</v>
      </c>
      <c r="M408">
        <v>377.8303062372958</v>
      </c>
      <c r="N408">
        <v>297.6055138152628</v>
      </c>
    </row>
    <row r="409" spans="1:14">
      <c r="A409">
        <v>407</v>
      </c>
      <c r="B409">
        <v>19.96802489326071</v>
      </c>
      <c r="C409">
        <v>3638.712294845841</v>
      </c>
      <c r="D409">
        <v>0.4110568222271679</v>
      </c>
      <c r="E409">
        <v>340.363434568773</v>
      </c>
      <c r="F409">
        <v>9.9969263060852</v>
      </c>
      <c r="G409">
        <v>42322.85901012229</v>
      </c>
      <c r="H409">
        <v>0.4521869453046697</v>
      </c>
      <c r="I409">
        <v>0.185862781523367</v>
      </c>
      <c r="J409">
        <v>21.5224896134649</v>
      </c>
      <c r="K409">
        <v>2.832416308629406</v>
      </c>
      <c r="L409">
        <v>919.7373129093368</v>
      </c>
      <c r="M409">
        <v>377.2988648630938</v>
      </c>
      <c r="N409">
        <v>296.742238292171</v>
      </c>
    </row>
    <row r="410" spans="1:14">
      <c r="A410">
        <v>408</v>
      </c>
      <c r="B410">
        <v>20.04527798258779</v>
      </c>
      <c r="C410">
        <v>3652.569709189632</v>
      </c>
      <c r="D410">
        <v>0.4110529249150628</v>
      </c>
      <c r="E410">
        <v>341.5137869191497</v>
      </c>
      <c r="F410">
        <v>9.959007702969124</v>
      </c>
      <c r="G410">
        <v>42322.92142778469</v>
      </c>
      <c r="H410">
        <v>0.4525414788442259</v>
      </c>
      <c r="I410">
        <v>0.1860085057431604</v>
      </c>
      <c r="J410">
        <v>21.53152106354511</v>
      </c>
      <c r="K410">
        <v>2.832416308629406</v>
      </c>
      <c r="L410">
        <v>919.7373129093368</v>
      </c>
      <c r="M410">
        <v>377.0032784731524</v>
      </c>
      <c r="N410">
        <v>296.1947663305787</v>
      </c>
    </row>
    <row r="411" spans="1:14">
      <c r="A411">
        <v>409</v>
      </c>
      <c r="B411">
        <v>20.10114536629107</v>
      </c>
      <c r="C411">
        <v>3661.459137777973</v>
      </c>
      <c r="D411">
        <v>0.4110271650647146</v>
      </c>
      <c r="E411">
        <v>342.2824575873027</v>
      </c>
      <c r="F411">
        <v>9.934865124228965</v>
      </c>
      <c r="G411">
        <v>42323.18707228189</v>
      </c>
      <c r="H411">
        <v>0.4527628241143513</v>
      </c>
      <c r="I411">
        <v>0.1860994854762326</v>
      </c>
      <c r="J411">
        <v>21.53506913513441</v>
      </c>
      <c r="K411">
        <v>2.832416308629406</v>
      </c>
      <c r="L411">
        <v>919.7373129093368</v>
      </c>
      <c r="M411">
        <v>376.8189702922076</v>
      </c>
      <c r="N411">
        <v>295.8123216837287</v>
      </c>
    </row>
    <row r="412" spans="1:14">
      <c r="A412">
        <v>410</v>
      </c>
      <c r="B412">
        <v>20.09769104382271</v>
      </c>
      <c r="C412">
        <v>3661.582373520259</v>
      </c>
      <c r="D412">
        <v>0.4110153090599897</v>
      </c>
      <c r="E412">
        <v>342.2705422766347</v>
      </c>
      <c r="F412">
        <v>9.934533381019573</v>
      </c>
      <c r="G412">
        <v>42323.206323062</v>
      </c>
      <c r="H412">
        <v>0.4527901252469959</v>
      </c>
      <c r="I412">
        <v>0.1861107070838104</v>
      </c>
      <c r="J412">
        <v>21.5366895535128</v>
      </c>
      <c r="K412">
        <v>2.832416308629406</v>
      </c>
      <c r="L412">
        <v>919.7373129093368</v>
      </c>
      <c r="M412">
        <v>376.7962498658615</v>
      </c>
      <c r="N412">
        <v>295.8256207866796</v>
      </c>
    </row>
    <row r="413" spans="1:14">
      <c r="A413">
        <v>411</v>
      </c>
      <c r="B413">
        <v>20.19717657447736</v>
      </c>
      <c r="C413">
        <v>3679.379424899927</v>
      </c>
      <c r="D413">
        <v>0.4109854665776197</v>
      </c>
      <c r="E413">
        <v>343.756071039139</v>
      </c>
      <c r="F413">
        <v>9.88651272945885</v>
      </c>
      <c r="G413">
        <v>42323.44473044641</v>
      </c>
      <c r="H413">
        <v>0.4532557450968547</v>
      </c>
      <c r="I413">
        <v>0.1863020912034226</v>
      </c>
      <c r="J413">
        <v>21.54755826035871</v>
      </c>
      <c r="K413">
        <v>2.832416308629406</v>
      </c>
      <c r="L413">
        <v>919.7373129093368</v>
      </c>
      <c r="M413">
        <v>376.4091752061627</v>
      </c>
      <c r="N413">
        <v>295.1148222151913</v>
      </c>
    </row>
    <row r="414" spans="1:14">
      <c r="A414">
        <v>412</v>
      </c>
      <c r="B414">
        <v>20.26058974030506</v>
      </c>
      <c r="C414">
        <v>3691.818330694072</v>
      </c>
      <c r="D414">
        <v>0.4109397192081952</v>
      </c>
      <c r="E414">
        <v>344.7636180777296</v>
      </c>
      <c r="F414">
        <v>9.853207211395786</v>
      </c>
      <c r="G414">
        <v>42323.48368719815</v>
      </c>
      <c r="H414">
        <v>0.4536228219359584</v>
      </c>
      <c r="I414">
        <v>0.1864529711062085</v>
      </c>
      <c r="J414">
        <v>21.55718856975637</v>
      </c>
      <c r="K414">
        <v>2.832416308629406</v>
      </c>
      <c r="L414">
        <v>919.7373129093368</v>
      </c>
      <c r="M414">
        <v>376.1045805438956</v>
      </c>
      <c r="N414">
        <v>294.6416916199845</v>
      </c>
    </row>
    <row r="415" spans="1:14">
      <c r="A415">
        <v>413</v>
      </c>
      <c r="B415">
        <v>20.33700707994301</v>
      </c>
      <c r="C415">
        <v>3705.3207420949</v>
      </c>
      <c r="D415">
        <v>0.410922127593735</v>
      </c>
      <c r="E415">
        <v>345.8871656630271</v>
      </c>
      <c r="F415">
        <v>9.817314996525671</v>
      </c>
      <c r="G415">
        <v>42323.58346549398</v>
      </c>
      <c r="H415">
        <v>0.4539782254248599</v>
      </c>
      <c r="I415">
        <v>0.186599052902015</v>
      </c>
      <c r="J415">
        <v>21.56554426064468</v>
      </c>
      <c r="K415">
        <v>2.832416308629406</v>
      </c>
      <c r="L415">
        <v>919.7373129093368</v>
      </c>
      <c r="M415">
        <v>375.8101415760544</v>
      </c>
      <c r="N415">
        <v>294.1135204753308</v>
      </c>
    </row>
    <row r="416" spans="1:14">
      <c r="A416">
        <v>414</v>
      </c>
      <c r="B416">
        <v>20.45139963668639</v>
      </c>
      <c r="C416">
        <v>3725.3232047816</v>
      </c>
      <c r="D416">
        <v>0.4109223033315887</v>
      </c>
      <c r="E416">
        <v>347.5597745514306</v>
      </c>
      <c r="F416">
        <v>9.76461602806382</v>
      </c>
      <c r="G416">
        <v>42323.68303913913</v>
      </c>
      <c r="H416">
        <v>0.4544877016954749</v>
      </c>
      <c r="I416">
        <v>0.1868084633632411</v>
      </c>
      <c r="J416">
        <v>21.57733038548462</v>
      </c>
      <c r="K416">
        <v>2.832416308629406</v>
      </c>
      <c r="L416">
        <v>919.7373129093368</v>
      </c>
      <c r="M416">
        <v>375.3888620811953</v>
      </c>
      <c r="N416">
        <v>293.329368231713</v>
      </c>
    </row>
    <row r="417" spans="1:14">
      <c r="A417">
        <v>415</v>
      </c>
      <c r="B417">
        <v>20.51937538981817</v>
      </c>
      <c r="C417">
        <v>3739.152691570001</v>
      </c>
      <c r="D417">
        <v>0.4108595518548592</v>
      </c>
      <c r="E417">
        <v>348.6670345995135</v>
      </c>
      <c r="F417">
        <v>9.728503486589949</v>
      </c>
      <c r="G417">
        <v>42323.70168254412</v>
      </c>
      <c r="H417">
        <v>0.4549116860068027</v>
      </c>
      <c r="I417">
        <v>0.1869827339923336</v>
      </c>
      <c r="J417">
        <v>21.5886335768366</v>
      </c>
      <c r="K417">
        <v>2.832416308629406</v>
      </c>
      <c r="L417">
        <v>919.7373129093368</v>
      </c>
      <c r="M417">
        <v>375.0389941989983</v>
      </c>
      <c r="N417">
        <v>292.8186990333523</v>
      </c>
    </row>
    <row r="418" spans="1:14">
      <c r="A418">
        <v>416</v>
      </c>
      <c r="B418">
        <v>20.6349424663471</v>
      </c>
      <c r="C418">
        <v>3759.47084550084</v>
      </c>
      <c r="D418">
        <v>0.410875965035303</v>
      </c>
      <c r="E418">
        <v>350.3609126951844</v>
      </c>
      <c r="F418">
        <v>9.675941255509789</v>
      </c>
      <c r="G418">
        <v>42323.8197946179</v>
      </c>
      <c r="H418">
        <v>0.4554112610269312</v>
      </c>
      <c r="I418">
        <v>0.187188074734221</v>
      </c>
      <c r="J418">
        <v>21.60082203051018</v>
      </c>
      <c r="K418">
        <v>2.832416308629406</v>
      </c>
      <c r="L418">
        <v>919.7373129093368</v>
      </c>
      <c r="M418">
        <v>374.6275855907593</v>
      </c>
      <c r="N418">
        <v>292.0447870672737</v>
      </c>
    </row>
    <row r="419" spans="1:14">
      <c r="A419">
        <v>417</v>
      </c>
      <c r="B419">
        <v>20.70586534526843</v>
      </c>
      <c r="C419">
        <v>3773.334123627804</v>
      </c>
      <c r="D419">
        <v>0.4108320116135388</v>
      </c>
      <c r="E419">
        <v>351.4778017775018</v>
      </c>
      <c r="F419">
        <v>9.640391451875384</v>
      </c>
      <c r="G419">
        <v>42323.81774986455</v>
      </c>
      <c r="H419">
        <v>0.4558328692207765</v>
      </c>
      <c r="I419">
        <v>0.1873613687057405</v>
      </c>
      <c r="J419">
        <v>21.61147809221763</v>
      </c>
      <c r="K419">
        <v>2.832416308629406</v>
      </c>
      <c r="L419">
        <v>919.7373129093368</v>
      </c>
      <c r="M419">
        <v>374.2810856553857</v>
      </c>
      <c r="N419">
        <v>291.5275397701521</v>
      </c>
    </row>
    <row r="420" spans="1:14">
      <c r="A420">
        <v>418</v>
      </c>
      <c r="B420">
        <v>20.80847922905939</v>
      </c>
      <c r="C420">
        <v>3792.327460899406</v>
      </c>
      <c r="D420">
        <v>0.4108173597220352</v>
      </c>
      <c r="E420">
        <v>353.0341794449312</v>
      </c>
      <c r="F420">
        <v>9.592116334478415</v>
      </c>
      <c r="G420">
        <v>42323.87405565074</v>
      </c>
      <c r="H420">
        <v>0.4563508990984427</v>
      </c>
      <c r="I420">
        <v>0.1875742949632873</v>
      </c>
      <c r="J420">
        <v>21.62439928061227</v>
      </c>
      <c r="K420">
        <v>2.832416308629406</v>
      </c>
      <c r="L420">
        <v>919.7373129093368</v>
      </c>
      <c r="M420">
        <v>373.8562178937613</v>
      </c>
      <c r="N420">
        <v>290.819908489432</v>
      </c>
    </row>
    <row r="421" spans="1:14">
      <c r="A421">
        <v>419</v>
      </c>
      <c r="B421">
        <v>20.91882753729052</v>
      </c>
      <c r="C421">
        <v>3812.124143940718</v>
      </c>
      <c r="D421">
        <v>0.4108322168888628</v>
      </c>
      <c r="E421">
        <v>354.6659370397541</v>
      </c>
      <c r="F421">
        <v>9.54231688703595</v>
      </c>
      <c r="G421">
        <v>42323.97487728815</v>
      </c>
      <c r="H421">
        <v>0.4568488682645153</v>
      </c>
      <c r="I421">
        <v>0.1877789756496277</v>
      </c>
      <c r="J421">
        <v>21.63718051016364</v>
      </c>
      <c r="K421">
        <v>2.832416308629406</v>
      </c>
      <c r="L421">
        <v>919.7373129093368</v>
      </c>
      <c r="M421">
        <v>373.4487114250202</v>
      </c>
      <c r="N421">
        <v>290.0914992538214</v>
      </c>
    </row>
    <row r="422" spans="1:14">
      <c r="A422">
        <v>420</v>
      </c>
      <c r="B422">
        <v>20.97950042674942</v>
      </c>
      <c r="C422">
        <v>3822.644462235684</v>
      </c>
      <c r="D422">
        <v>0.4108627400734182</v>
      </c>
      <c r="E422">
        <v>355.5394237511792</v>
      </c>
      <c r="F422">
        <v>9.516068316192221</v>
      </c>
      <c r="G422">
        <v>42324.0733911795</v>
      </c>
      <c r="H422">
        <v>0.4570773970965488</v>
      </c>
      <c r="I422">
        <v>0.1878729080482099</v>
      </c>
      <c r="J422">
        <v>21.64360747249079</v>
      </c>
      <c r="K422">
        <v>2.832416308629406</v>
      </c>
      <c r="L422">
        <v>919.7373129093368</v>
      </c>
      <c r="M422">
        <v>373.2619951306061</v>
      </c>
      <c r="N422">
        <v>289.7135854696278</v>
      </c>
    </row>
    <row r="423" spans="1:14">
      <c r="A423">
        <v>421</v>
      </c>
      <c r="B423">
        <v>20.98531221888775</v>
      </c>
      <c r="C423">
        <v>3823.212169869867</v>
      </c>
      <c r="D423">
        <v>0.4108823275153939</v>
      </c>
      <c r="E423">
        <v>355.5955477177649</v>
      </c>
      <c r="F423">
        <v>9.514662818251708</v>
      </c>
      <c r="G423">
        <v>42324.13104677869</v>
      </c>
      <c r="H423">
        <v>0.457053062840221</v>
      </c>
      <c r="I423">
        <v>0.1878629059183069</v>
      </c>
      <c r="J423">
        <v>21.64343814193282</v>
      </c>
      <c r="K423">
        <v>2.832416308629406</v>
      </c>
      <c r="L423">
        <v>919.7373129093368</v>
      </c>
      <c r="M423">
        <v>373.2818682127606</v>
      </c>
      <c r="N423">
        <v>289.6993990726764</v>
      </c>
    </row>
    <row r="424" spans="1:14">
      <c r="A424">
        <v>422</v>
      </c>
      <c r="B424">
        <v>21.02735633595303</v>
      </c>
      <c r="C424">
        <v>3830.522422025127</v>
      </c>
      <c r="D424">
        <v>0.4108967372131606</v>
      </c>
      <c r="E424">
        <v>356.2050629787361</v>
      </c>
      <c r="F424">
        <v>9.496509208033739</v>
      </c>
      <c r="G424">
        <v>42324.16459356484</v>
      </c>
      <c r="H424">
        <v>0.457223869764899</v>
      </c>
      <c r="I424">
        <v>0.1879331128326236</v>
      </c>
      <c r="J424">
        <v>21.64768067044692</v>
      </c>
      <c r="K424">
        <v>2.832416308629406</v>
      </c>
      <c r="L424">
        <v>919.7373129093368</v>
      </c>
      <c r="M424">
        <v>373.1424198327347</v>
      </c>
      <c r="N424">
        <v>289.4316969056158</v>
      </c>
    </row>
    <row r="425" spans="1:14">
      <c r="A425">
        <v>423</v>
      </c>
      <c r="B425">
        <v>21.02849688222016</v>
      </c>
      <c r="C425">
        <v>3829.582258256986</v>
      </c>
      <c r="D425">
        <v>0.410985598509214</v>
      </c>
      <c r="E425">
        <v>356.1503848301255</v>
      </c>
      <c r="F425">
        <v>9.498820685445155</v>
      </c>
      <c r="G425">
        <v>42324.01203157265</v>
      </c>
      <c r="H425">
        <v>0.4572412627795715</v>
      </c>
      <c r="I425">
        <v>0.1879402618981144</v>
      </c>
      <c r="J425">
        <v>21.64570609824196</v>
      </c>
      <c r="K425">
        <v>2.832416308629406</v>
      </c>
      <c r="L425">
        <v>919.7373129093368</v>
      </c>
      <c r="M425">
        <v>373.1282258565747</v>
      </c>
      <c r="N425">
        <v>289.4161767327227</v>
      </c>
    </row>
    <row r="426" spans="1:14">
      <c r="A426">
        <v>424</v>
      </c>
      <c r="B426">
        <v>21.15073582334214</v>
      </c>
      <c r="C426">
        <v>3851.327351416188</v>
      </c>
      <c r="D426">
        <v>0.4110468289070103</v>
      </c>
      <c r="E426">
        <v>357.9374734312922</v>
      </c>
      <c r="F426">
        <v>9.445199979946743</v>
      </c>
      <c r="G426">
        <v>42324.09573361123</v>
      </c>
      <c r="H426">
        <v>0.4578124863559085</v>
      </c>
      <c r="I426">
        <v>0.1881750524064918</v>
      </c>
      <c r="J426">
        <v>21.65985602666895</v>
      </c>
      <c r="K426">
        <v>2.832416308629406</v>
      </c>
      <c r="L426">
        <v>919.7373129093368</v>
      </c>
      <c r="M426">
        <v>372.6626648551648</v>
      </c>
      <c r="N426">
        <v>288.6106748688757</v>
      </c>
    </row>
    <row r="427" spans="1:14">
      <c r="A427">
        <v>425</v>
      </c>
      <c r="B427">
        <v>21.2391226949684</v>
      </c>
      <c r="C427">
        <v>3866.331359538024</v>
      </c>
      <c r="D427">
        <v>0.4111098830033601</v>
      </c>
      <c r="E427">
        <v>359.1709484000526</v>
      </c>
      <c r="F427">
        <v>9.40859334259321</v>
      </c>
      <c r="G427">
        <v>42324.46066809985</v>
      </c>
      <c r="H427">
        <v>0.4580802381319126</v>
      </c>
      <c r="I427">
        <v>0.1882851066448167</v>
      </c>
      <c r="J427">
        <v>21.6694909517104</v>
      </c>
      <c r="K427">
        <v>2.832416308629406</v>
      </c>
      <c r="L427">
        <v>919.7373129093368</v>
      </c>
      <c r="M427">
        <v>372.4448403736463</v>
      </c>
      <c r="N427">
        <v>288.1038884149457</v>
      </c>
    </row>
    <row r="428" spans="1:14">
      <c r="A428">
        <v>426</v>
      </c>
      <c r="B428">
        <v>21.30359570801357</v>
      </c>
      <c r="C428">
        <v>3877.377486630443</v>
      </c>
      <c r="D428">
        <v>0.4111308303807921</v>
      </c>
      <c r="E428">
        <v>360.0591645954485</v>
      </c>
      <c r="F428">
        <v>9.381842255650277</v>
      </c>
      <c r="G428">
        <v>42324.86957923533</v>
      </c>
      <c r="H428">
        <v>0.4582923310936794</v>
      </c>
      <c r="I428">
        <v>0.1883722833937805</v>
      </c>
      <c r="J428">
        <v>21.67756191157544</v>
      </c>
      <c r="K428">
        <v>2.832416308629406</v>
      </c>
      <c r="L428">
        <v>919.7373129093368</v>
      </c>
      <c r="M428">
        <v>372.2724767447355</v>
      </c>
      <c r="N428">
        <v>287.7403416123792</v>
      </c>
    </row>
    <row r="429" spans="1:14">
      <c r="A429">
        <v>427</v>
      </c>
      <c r="B429">
        <v>21.29798896339558</v>
      </c>
      <c r="C429">
        <v>3876.642151349158</v>
      </c>
      <c r="D429">
        <v>0.411125313405517</v>
      </c>
      <c r="E429">
        <v>359.9903757596178</v>
      </c>
      <c r="F429">
        <v>9.383616903956456</v>
      </c>
      <c r="G429">
        <v>42324.83133286236</v>
      </c>
      <c r="H429">
        <v>0.4583101439146677</v>
      </c>
      <c r="I429">
        <v>0.1883796050126154</v>
      </c>
      <c r="J429">
        <v>21.67757330844442</v>
      </c>
      <c r="K429">
        <v>2.832416308629406</v>
      </c>
      <c r="L429">
        <v>919.7373129093368</v>
      </c>
      <c r="M429">
        <v>372.2580078897989</v>
      </c>
      <c r="N429">
        <v>287.7573318047401</v>
      </c>
    </row>
    <row r="430" spans="1:14">
      <c r="A430">
        <v>428</v>
      </c>
      <c r="B430">
        <v>21.37895159826283</v>
      </c>
      <c r="C430">
        <v>3890.126231010983</v>
      </c>
      <c r="D430">
        <v>0.4111986555797287</v>
      </c>
      <c r="E430">
        <v>361.1160960272535</v>
      </c>
      <c r="F430">
        <v>9.351116344696248</v>
      </c>
      <c r="G430">
        <v>42325.02765235904</v>
      </c>
      <c r="H430">
        <v>0.4585643016353468</v>
      </c>
      <c r="I430">
        <v>0.1884840716749142</v>
      </c>
      <c r="J430">
        <v>21.6851962239284</v>
      </c>
      <c r="K430">
        <v>2.832416308629406</v>
      </c>
      <c r="L430">
        <v>919.7373129093368</v>
      </c>
      <c r="M430">
        <v>372.0516851419297</v>
      </c>
      <c r="N430">
        <v>287.2903206984498</v>
      </c>
    </row>
    <row r="431" spans="1:14">
      <c r="A431">
        <v>429</v>
      </c>
      <c r="B431">
        <v>21.44257203895951</v>
      </c>
      <c r="C431">
        <v>3900.829767644364</v>
      </c>
      <c r="D431">
        <v>0.4112565775936463</v>
      </c>
      <c r="E431">
        <v>362.0009790308794</v>
      </c>
      <c r="F431">
        <v>9.325479037489234</v>
      </c>
      <c r="G431">
        <v>42325.19414284526</v>
      </c>
      <c r="H431">
        <v>0.4587789544871748</v>
      </c>
      <c r="I431">
        <v>0.1885723006176489</v>
      </c>
      <c r="J431">
        <v>21.69173619716572</v>
      </c>
      <c r="K431">
        <v>2.832416308629406</v>
      </c>
      <c r="L431">
        <v>919.7373129093368</v>
      </c>
      <c r="M431">
        <v>371.877610122874</v>
      </c>
      <c r="N431">
        <v>286.9214700803502</v>
      </c>
    </row>
    <row r="432" spans="1:14">
      <c r="A432">
        <v>430</v>
      </c>
      <c r="B432">
        <v>21.43333858770854</v>
      </c>
      <c r="C432">
        <v>3900.461181515065</v>
      </c>
      <c r="D432">
        <v>0.4111934754145319</v>
      </c>
      <c r="E432">
        <v>361.9649177819308</v>
      </c>
      <c r="F432">
        <v>9.326057225604499</v>
      </c>
      <c r="G432">
        <v>42322.83005899907</v>
      </c>
      <c r="H432">
        <v>0.4588126392116946</v>
      </c>
      <c r="I432">
        <v>0.1885861460783795</v>
      </c>
      <c r="J432">
        <v>21.69180827086628</v>
      </c>
      <c r="K432">
        <v>2.832416308629406</v>
      </c>
      <c r="L432">
        <v>919.7373129093368</v>
      </c>
      <c r="M432">
        <v>371.8503079219744</v>
      </c>
      <c r="N432">
        <v>286.9593018479027</v>
      </c>
    </row>
    <row r="433" spans="1:14">
      <c r="A433">
        <v>431</v>
      </c>
      <c r="B433">
        <v>21.5473891051124</v>
      </c>
      <c r="C433">
        <v>3920.420479965976</v>
      </c>
      <c r="D433">
        <v>0.4112781709326911</v>
      </c>
      <c r="E433">
        <v>363.5890573867793</v>
      </c>
      <c r="F433">
        <v>9.278657757073885</v>
      </c>
      <c r="G433">
        <v>42323.46148373744</v>
      </c>
      <c r="H433">
        <v>0.4593188373078207</v>
      </c>
      <c r="I433">
        <v>0.1887942091087804</v>
      </c>
      <c r="J433">
        <v>21.70529674788821</v>
      </c>
      <c r="K433">
        <v>2.832416308629406</v>
      </c>
      <c r="L433">
        <v>919.7373129093368</v>
      </c>
      <c r="M433">
        <v>371.4405056177247</v>
      </c>
      <c r="N433">
        <v>286.2438150117454</v>
      </c>
    </row>
    <row r="434" spans="1:14">
      <c r="A434">
        <v>432</v>
      </c>
      <c r="B434">
        <v>21.59605297732919</v>
      </c>
      <c r="C434">
        <v>3934.877804475443</v>
      </c>
      <c r="D434">
        <v>0.4108239662011688</v>
      </c>
      <c r="E434">
        <v>364.7772070505117</v>
      </c>
      <c r="F434">
        <v>9.245087809220733</v>
      </c>
      <c r="G434">
        <v>42327.5633307405</v>
      </c>
      <c r="H434">
        <v>0.4598332432783817</v>
      </c>
      <c r="I434">
        <v>0.1890056458287332</v>
      </c>
      <c r="J434">
        <v>21.71462129587022</v>
      </c>
      <c r="K434">
        <v>2.832416308629406</v>
      </c>
      <c r="L434">
        <v>919.7373129093368</v>
      </c>
      <c r="M434">
        <v>371.0249827807147</v>
      </c>
      <c r="N434">
        <v>285.8056354146286</v>
      </c>
    </row>
    <row r="435" spans="1:14">
      <c r="A435">
        <v>433</v>
      </c>
      <c r="B435">
        <v>21.70302364180559</v>
      </c>
      <c r="C435">
        <v>3954.561026387018</v>
      </c>
      <c r="D435">
        <v>0.4108316132301005</v>
      </c>
      <c r="E435">
        <v>366.3817212944879</v>
      </c>
      <c r="F435">
        <v>9.198715707790996</v>
      </c>
      <c r="G435">
        <v>42324.74695057087</v>
      </c>
      <c r="H435">
        <v>0.4602365503838708</v>
      </c>
      <c r="I435">
        <v>0.1891714174884697</v>
      </c>
      <c r="J435">
        <v>21.72746523237209</v>
      </c>
      <c r="K435">
        <v>2.832416308629406</v>
      </c>
      <c r="L435">
        <v>919.7373129093368</v>
      </c>
      <c r="M435">
        <v>370.6998521240027</v>
      </c>
      <c r="N435">
        <v>285.1970591229891</v>
      </c>
    </row>
    <row r="436" spans="1:14">
      <c r="A436">
        <v>434</v>
      </c>
      <c r="B436">
        <v>21.82202061550726</v>
      </c>
      <c r="C436">
        <v>3976.913795439191</v>
      </c>
      <c r="D436">
        <v>0.4108498631995292</v>
      </c>
      <c r="E436">
        <v>368.1780700759438</v>
      </c>
      <c r="F436">
        <v>9.146742848926946</v>
      </c>
      <c r="G436">
        <v>42322.59732734687</v>
      </c>
      <c r="H436">
        <v>0.4608205327866198</v>
      </c>
      <c r="I436">
        <v>0.1894114522680286</v>
      </c>
      <c r="J436">
        <v>21.7434126269177</v>
      </c>
      <c r="K436">
        <v>2.832416308629406</v>
      </c>
      <c r="L436">
        <v>919.7373129093368</v>
      </c>
      <c r="M436">
        <v>370.2300766367136</v>
      </c>
      <c r="N436">
        <v>284.4636387121832</v>
      </c>
    </row>
    <row r="437" spans="1:14">
      <c r="A437">
        <v>435</v>
      </c>
      <c r="B437">
        <v>21.93974216433527</v>
      </c>
      <c r="C437">
        <v>3994.389992239483</v>
      </c>
      <c r="D437">
        <v>0.4108415391516629</v>
      </c>
      <c r="E437">
        <v>369.6204943828989</v>
      </c>
      <c r="F437">
        <v>9.108646265198891</v>
      </c>
      <c r="G437">
        <v>42337.95265800219</v>
      </c>
      <c r="H437">
        <v>0.4611909517943186</v>
      </c>
      <c r="I437">
        <v>0.1895637059051911</v>
      </c>
      <c r="J437">
        <v>21.75353739388379</v>
      </c>
      <c r="K437">
        <v>2.832416308629406</v>
      </c>
      <c r="L437">
        <v>919.7373129093368</v>
      </c>
      <c r="M437">
        <v>369.9327155174759</v>
      </c>
      <c r="N437">
        <v>283.7732816790772</v>
      </c>
    </row>
    <row r="438" spans="1:14">
      <c r="A438">
        <v>436</v>
      </c>
      <c r="B438">
        <v>22.01807506813445</v>
      </c>
      <c r="C438">
        <v>4008.517183257415</v>
      </c>
      <c r="D438">
        <v>0.4110081021808386</v>
      </c>
      <c r="E438">
        <v>370.7814387800702</v>
      </c>
      <c r="F438">
        <v>9.074941400713087</v>
      </c>
      <c r="G438">
        <v>42325.09877250723</v>
      </c>
      <c r="H438">
        <v>0.461592071211989</v>
      </c>
      <c r="I438">
        <v>0.1897285783577583</v>
      </c>
      <c r="J438">
        <v>21.76206237336506</v>
      </c>
      <c r="K438">
        <v>2.832416308629406</v>
      </c>
      <c r="L438">
        <v>919.7373129093368</v>
      </c>
      <c r="M438">
        <v>369.6112472673046</v>
      </c>
      <c r="N438">
        <v>283.272245643507</v>
      </c>
    </row>
    <row r="439" spans="1:14">
      <c r="A439">
        <v>437</v>
      </c>
      <c r="B439">
        <v>22.05977095182243</v>
      </c>
      <c r="C439">
        <v>4019.117073853354</v>
      </c>
      <c r="D439">
        <v>0.4111700625521638</v>
      </c>
      <c r="E439">
        <v>371.6463590149071</v>
      </c>
      <c r="F439">
        <v>9.04905644484705</v>
      </c>
      <c r="G439">
        <v>42309.41620837722</v>
      </c>
      <c r="H439">
        <v>0.4619973651816912</v>
      </c>
      <c r="I439">
        <v>0.1898951666799682</v>
      </c>
      <c r="J439">
        <v>21.76889461732643</v>
      </c>
      <c r="K439">
        <v>2.832416308629406</v>
      </c>
      <c r="L439">
        <v>919.7373129093368</v>
      </c>
      <c r="M439">
        <v>369.287000375566</v>
      </c>
      <c r="N439">
        <v>282.9604838092072</v>
      </c>
    </row>
    <row r="440" spans="1:14">
      <c r="A440">
        <v>438</v>
      </c>
      <c r="B440">
        <v>22.14212435866869</v>
      </c>
      <c r="C440">
        <v>4035.673161226418</v>
      </c>
      <c r="D440">
        <v>0.4113799990620371</v>
      </c>
      <c r="E440">
        <v>372.9601365838273</v>
      </c>
      <c r="F440">
        <v>9.011965875928301</v>
      </c>
      <c r="G440">
        <v>42309.67931962653</v>
      </c>
      <c r="H440">
        <v>0.4624400503133995</v>
      </c>
      <c r="I440">
        <v>0.1900771239230347</v>
      </c>
      <c r="J440">
        <v>21.78190565245962</v>
      </c>
      <c r="K440">
        <v>2.832416308629406</v>
      </c>
      <c r="L440">
        <v>919.7373129093368</v>
      </c>
      <c r="M440">
        <v>368.9334889003199</v>
      </c>
      <c r="N440">
        <v>282.4116993318604</v>
      </c>
    </row>
    <row r="441" spans="1:14">
      <c r="A441">
        <v>439</v>
      </c>
      <c r="B441">
        <v>22.2627217643125</v>
      </c>
      <c r="C441">
        <v>4057.132160443991</v>
      </c>
      <c r="D441">
        <v>0.4112235539913437</v>
      </c>
      <c r="E441">
        <v>374.7290096692243</v>
      </c>
      <c r="F441">
        <v>8.964841608885534</v>
      </c>
      <c r="G441">
        <v>42314.07609827409</v>
      </c>
      <c r="H441">
        <v>0.463046766836651</v>
      </c>
      <c r="I441">
        <v>0.1903265031273188</v>
      </c>
      <c r="J441">
        <v>21.79405812004026</v>
      </c>
      <c r="K441">
        <v>2.832416308629406</v>
      </c>
      <c r="L441">
        <v>919.7373129093368</v>
      </c>
      <c r="M441">
        <v>368.4500862297301</v>
      </c>
      <c r="N441">
        <v>281.6562132631964</v>
      </c>
    </row>
    <row r="442" spans="1:14">
      <c r="A442">
        <v>440</v>
      </c>
      <c r="B442">
        <v>22.34516192676335</v>
      </c>
      <c r="C442">
        <v>4071.561029766923</v>
      </c>
      <c r="D442">
        <v>0.4111447291735103</v>
      </c>
      <c r="E442">
        <v>375.9284742606221</v>
      </c>
      <c r="F442">
        <v>8.933203842456228</v>
      </c>
      <c r="G442">
        <v>42315.15096070002</v>
      </c>
      <c r="H442">
        <v>0.4634165204909448</v>
      </c>
      <c r="I442">
        <v>0.19047848328371</v>
      </c>
      <c r="J442">
        <v>21.80156337341485</v>
      </c>
      <c r="K442">
        <v>2.832416308629406</v>
      </c>
      <c r="L442">
        <v>919.7373129093368</v>
      </c>
      <c r="M442">
        <v>368.1561049843831</v>
      </c>
      <c r="N442">
        <v>281.1700560361143</v>
      </c>
    </row>
    <row r="443" spans="1:14">
      <c r="A443">
        <v>441</v>
      </c>
      <c r="B443">
        <v>22.41747613425445</v>
      </c>
      <c r="C443">
        <v>4086.081446601529</v>
      </c>
      <c r="D443">
        <v>0.4112267054671348</v>
      </c>
      <c r="E443">
        <v>377.0757186634472</v>
      </c>
      <c r="F443">
        <v>8.901363261547168</v>
      </c>
      <c r="G443">
        <v>42314.37223381892</v>
      </c>
      <c r="H443">
        <v>0.4637864246295019</v>
      </c>
      <c r="I443">
        <v>0.1906305252937749</v>
      </c>
      <c r="J443">
        <v>21.81302339823704</v>
      </c>
      <c r="K443">
        <v>2.832416308629406</v>
      </c>
      <c r="L443">
        <v>919.7373129093368</v>
      </c>
      <c r="M443">
        <v>367.8624731322279</v>
      </c>
      <c r="N443">
        <v>280.7293724869263</v>
      </c>
    </row>
    <row r="444" spans="1:14">
      <c r="A444">
        <v>442</v>
      </c>
      <c r="B444">
        <v>22.43649514491196</v>
      </c>
      <c r="C444">
        <v>4091.301222235837</v>
      </c>
      <c r="D444">
        <v>0.4112607090136937</v>
      </c>
      <c r="E444">
        <v>377.4663093884511</v>
      </c>
      <c r="F444">
        <v>8.890047523493779</v>
      </c>
      <c r="G444">
        <v>42314.70628609176</v>
      </c>
      <c r="H444">
        <v>0.4639393935638341</v>
      </c>
      <c r="I444">
        <v>0.1906934002438744</v>
      </c>
      <c r="J444">
        <v>21.81865660799701</v>
      </c>
      <c r="K444">
        <v>2.832416308629406</v>
      </c>
      <c r="L444">
        <v>919.7373129093368</v>
      </c>
      <c r="M444">
        <v>367.741182439355</v>
      </c>
      <c r="N444">
        <v>280.5878051219096</v>
      </c>
    </row>
    <row r="445" spans="1:14">
      <c r="A445">
        <v>443</v>
      </c>
      <c r="B445">
        <v>22.43866339511947</v>
      </c>
      <c r="C445">
        <v>4091.003073972106</v>
      </c>
      <c r="D445">
        <v>0.4112075717556175</v>
      </c>
      <c r="E445">
        <v>377.4541550051626</v>
      </c>
      <c r="F445">
        <v>8.890726264413798</v>
      </c>
      <c r="G445">
        <v>42314.95864400498</v>
      </c>
      <c r="H445">
        <v>0.4639258291666521</v>
      </c>
      <c r="I445">
        <v>0.1906878248582598</v>
      </c>
      <c r="J445">
        <v>21.81762503411367</v>
      </c>
      <c r="K445">
        <v>2.832416308629406</v>
      </c>
      <c r="L445">
        <v>919.7373129093368</v>
      </c>
      <c r="M445">
        <v>367.7519345620969</v>
      </c>
      <c r="N445">
        <v>280.5901159581751</v>
      </c>
    </row>
    <row r="446" spans="1:14">
      <c r="A446">
        <v>444</v>
      </c>
      <c r="B446">
        <v>22.50768087419537</v>
      </c>
      <c r="C446">
        <v>4102.224515061126</v>
      </c>
      <c r="D446">
        <v>0.4111005868083209</v>
      </c>
      <c r="E446">
        <v>378.4150947650754</v>
      </c>
      <c r="F446">
        <v>8.866582678054984</v>
      </c>
      <c r="G446">
        <v>42316.40734234917</v>
      </c>
      <c r="H446">
        <v>0.464205598550344</v>
      </c>
      <c r="I446">
        <v>0.1908028187040088</v>
      </c>
      <c r="J446">
        <v>21.82153280147805</v>
      </c>
      <c r="K446">
        <v>2.832416308629406</v>
      </c>
      <c r="L446">
        <v>919.7373129093368</v>
      </c>
      <c r="M446">
        <v>367.5302962785321</v>
      </c>
      <c r="N446">
        <v>280.1984118371151</v>
      </c>
    </row>
    <row r="447" spans="1:14">
      <c r="A447">
        <v>445</v>
      </c>
      <c r="B447">
        <v>22.53819289262938</v>
      </c>
      <c r="C447">
        <v>4107.945749398496</v>
      </c>
      <c r="D447">
        <v>0.4111205377923536</v>
      </c>
      <c r="E447">
        <v>378.8757549659019</v>
      </c>
      <c r="F447">
        <v>8.854230463305701</v>
      </c>
      <c r="G447">
        <v>42316.37848074488</v>
      </c>
      <c r="H447">
        <v>0.4643547543003893</v>
      </c>
      <c r="I447">
        <v>0.1908641263177545</v>
      </c>
      <c r="J447">
        <v>21.82543366799195</v>
      </c>
      <c r="K447">
        <v>2.832416308629406</v>
      </c>
      <c r="L447">
        <v>919.7373129093368</v>
      </c>
      <c r="M447">
        <v>367.412241587592</v>
      </c>
      <c r="N447">
        <v>280.0181042729434</v>
      </c>
    </row>
    <row r="448" spans="1:14">
      <c r="A448">
        <v>446</v>
      </c>
      <c r="B448">
        <v>22.53707440110467</v>
      </c>
      <c r="C448">
        <v>4108.502140032431</v>
      </c>
      <c r="D448">
        <v>0.4111650102465187</v>
      </c>
      <c r="E448">
        <v>378.8989700027299</v>
      </c>
      <c r="F448">
        <v>8.852958861753317</v>
      </c>
      <c r="G448">
        <v>42315.78254714735</v>
      </c>
      <c r="H448">
        <v>0.4643733822129686</v>
      </c>
      <c r="I448">
        <v>0.1908717829643737</v>
      </c>
      <c r="J448">
        <v>21.82723127381256</v>
      </c>
      <c r="K448">
        <v>2.832416308629406</v>
      </c>
      <c r="L448">
        <v>919.7373129093368</v>
      </c>
      <c r="M448">
        <v>367.3975031822924</v>
      </c>
      <c r="N448">
        <v>280.014438850906</v>
      </c>
    </row>
    <row r="449" spans="1:14">
      <c r="A449">
        <v>447</v>
      </c>
      <c r="B449">
        <v>22.56342904053546</v>
      </c>
      <c r="C449">
        <v>4114.266247465544</v>
      </c>
      <c r="D449">
        <v>0.4113018565955251</v>
      </c>
      <c r="E449">
        <v>379.3488558592501</v>
      </c>
      <c r="F449">
        <v>8.840316803925083</v>
      </c>
      <c r="G449">
        <v>42313.81577546508</v>
      </c>
      <c r="H449">
        <v>0.4644902398884639</v>
      </c>
      <c r="I449">
        <v>0.1909198150732955</v>
      </c>
      <c r="J449">
        <v>21.83211051795718</v>
      </c>
      <c r="K449">
        <v>2.832416308629406</v>
      </c>
      <c r="L449">
        <v>919.7373129093368</v>
      </c>
      <c r="M449">
        <v>367.3050723527131</v>
      </c>
      <c r="N449">
        <v>279.8436017847392</v>
      </c>
    </row>
    <row r="450" spans="1:14">
      <c r="A450">
        <v>448</v>
      </c>
      <c r="B450">
        <v>22.56175644698514</v>
      </c>
      <c r="C450">
        <v>4113.839226533815</v>
      </c>
      <c r="D450">
        <v>0.4112551635240704</v>
      </c>
      <c r="E450">
        <v>379.3159515692751</v>
      </c>
      <c r="F450">
        <v>8.841340780861396</v>
      </c>
      <c r="G450">
        <v>42314.69072780362</v>
      </c>
      <c r="H450">
        <v>0.4644984642372665</v>
      </c>
      <c r="I450">
        <v>0.1909231955343206</v>
      </c>
      <c r="J450">
        <v>21.83171567068937</v>
      </c>
      <c r="K450">
        <v>2.832416308629406</v>
      </c>
      <c r="L450">
        <v>919.7373129093368</v>
      </c>
      <c r="M450">
        <v>367.2985688973433</v>
      </c>
      <c r="N450">
        <v>279.856159868977</v>
      </c>
    </row>
    <row r="451" spans="1:14">
      <c r="A451">
        <v>449</v>
      </c>
      <c r="B451">
        <v>22.63672173921297</v>
      </c>
      <c r="C451">
        <v>4126.753450552849</v>
      </c>
      <c r="D451">
        <v>0.4112093932947278</v>
      </c>
      <c r="E451">
        <v>380.3902773200041</v>
      </c>
      <c r="F451">
        <v>8.813655701386933</v>
      </c>
      <c r="G451">
        <v>42314.54984424884</v>
      </c>
      <c r="H451">
        <v>0.4648124145411038</v>
      </c>
      <c r="I451">
        <v>0.1910522387925067</v>
      </c>
      <c r="J451">
        <v>21.8381450984547</v>
      </c>
      <c r="K451">
        <v>2.832416308629406</v>
      </c>
      <c r="L451">
        <v>919.7373129093368</v>
      </c>
      <c r="M451">
        <v>367.0504828013252</v>
      </c>
      <c r="N451">
        <v>279.4272502849992</v>
      </c>
    </row>
    <row r="452" spans="1:14">
      <c r="A452">
        <v>450</v>
      </c>
      <c r="B452">
        <v>22.76828945860892</v>
      </c>
      <c r="C452">
        <v>4150.006232689739</v>
      </c>
      <c r="D452">
        <v>0.4112537516798055</v>
      </c>
      <c r="E452">
        <v>382.3043519761313</v>
      </c>
      <c r="F452">
        <v>8.764135155179623</v>
      </c>
      <c r="G452">
        <v>42313.41272514357</v>
      </c>
      <c r="H452">
        <v>0.4653750554543799</v>
      </c>
      <c r="I452">
        <v>0.1912835015616471</v>
      </c>
      <c r="J452">
        <v>21.85102140078075</v>
      </c>
      <c r="K452">
        <v>2.832416308629406</v>
      </c>
      <c r="L452">
        <v>919.7373129093368</v>
      </c>
      <c r="M452">
        <v>366.6067168185091</v>
      </c>
      <c r="N452">
        <v>278.6723814932183</v>
      </c>
    </row>
    <row r="453" spans="1:14">
      <c r="A453">
        <v>451</v>
      </c>
      <c r="B453">
        <v>22.84528304444756</v>
      </c>
      <c r="C453">
        <v>4164.50425079559</v>
      </c>
      <c r="D453">
        <v>0.4112329330683115</v>
      </c>
      <c r="E453">
        <v>383.4782086552706</v>
      </c>
      <c r="F453">
        <v>8.733640726802589</v>
      </c>
      <c r="G453">
        <v>42313.54955226392</v>
      </c>
      <c r="H453">
        <v>0.4657594442213741</v>
      </c>
      <c r="I453">
        <v>0.1914414972007556</v>
      </c>
      <c r="J453">
        <v>21.86021116730347</v>
      </c>
      <c r="K453">
        <v>2.832416308629406</v>
      </c>
      <c r="L453">
        <v>919.7373129093368</v>
      </c>
      <c r="M453">
        <v>366.3041582647364</v>
      </c>
      <c r="N453">
        <v>278.2169366569476</v>
      </c>
    </row>
    <row r="454" spans="1:14">
      <c r="A454">
        <v>452</v>
      </c>
      <c r="B454">
        <v>22.89603657889158</v>
      </c>
      <c r="C454">
        <v>4175.262249562371</v>
      </c>
      <c r="D454">
        <v>0.4112377014416375</v>
      </c>
      <c r="E454">
        <v>384.3192386139859</v>
      </c>
      <c r="F454">
        <v>8.711125392984377</v>
      </c>
      <c r="G454">
        <v>42313.44769794586</v>
      </c>
      <c r="H454">
        <v>0.4660482324887782</v>
      </c>
      <c r="I454">
        <v>0.1915601980858837</v>
      </c>
      <c r="J454">
        <v>21.86891958455425</v>
      </c>
      <c r="K454">
        <v>2.832416308629406</v>
      </c>
      <c r="L454">
        <v>919.7373129093368</v>
      </c>
      <c r="M454">
        <v>366.0771767297064</v>
      </c>
      <c r="N454">
        <v>277.9046553484936</v>
      </c>
    </row>
    <row r="455" spans="1:14">
      <c r="A455">
        <v>453</v>
      </c>
      <c r="B455">
        <v>22.89933992434297</v>
      </c>
      <c r="C455">
        <v>4174.937797663268</v>
      </c>
      <c r="D455">
        <v>0.4112497522206284</v>
      </c>
      <c r="E455">
        <v>384.3134104020038</v>
      </c>
      <c r="F455">
        <v>8.711800317686391</v>
      </c>
      <c r="G455">
        <v>42313.43055288975</v>
      </c>
      <c r="H455">
        <v>0.4660233858739116</v>
      </c>
      <c r="I455">
        <v>0.1915499853608182</v>
      </c>
      <c r="J455">
        <v>21.86744027906848</v>
      </c>
      <c r="K455">
        <v>2.832416308629406</v>
      </c>
      <c r="L455">
        <v>919.7373129093368</v>
      </c>
      <c r="M455">
        <v>366.0966945884618</v>
      </c>
      <c r="N455">
        <v>277.9025010808362</v>
      </c>
    </row>
    <row r="456" spans="1:14">
      <c r="A456">
        <v>454</v>
      </c>
      <c r="B456">
        <v>23.00026328864254</v>
      </c>
      <c r="C456">
        <v>4194.293303979825</v>
      </c>
      <c r="D456">
        <v>0.4112419758805494</v>
      </c>
      <c r="E456">
        <v>385.8710544727762</v>
      </c>
      <c r="F456">
        <v>8.671602477084535</v>
      </c>
      <c r="G456">
        <v>42313.47009770325</v>
      </c>
      <c r="H456">
        <v>0.4665211035586952</v>
      </c>
      <c r="I456">
        <v>0.1917545626805923</v>
      </c>
      <c r="J456">
        <v>21.8801721226059</v>
      </c>
      <c r="K456">
        <v>2.832416308629406</v>
      </c>
      <c r="L456">
        <v>919.7373129093368</v>
      </c>
      <c r="M456">
        <v>365.7061167606898</v>
      </c>
      <c r="N456">
        <v>277.3104335875055</v>
      </c>
    </row>
    <row r="457" spans="1:14">
      <c r="A457">
        <v>455</v>
      </c>
      <c r="B457">
        <v>23.07638038110276</v>
      </c>
      <c r="C457">
        <v>4207.590778244493</v>
      </c>
      <c r="D457">
        <v>0.4112599187711267</v>
      </c>
      <c r="E457">
        <v>386.970058090565</v>
      </c>
      <c r="F457">
        <v>8.644213356172694</v>
      </c>
      <c r="G457">
        <v>42313.60649410241</v>
      </c>
      <c r="H457">
        <v>0.4668282073064461</v>
      </c>
      <c r="I457">
        <v>0.1918807917930555</v>
      </c>
      <c r="J457">
        <v>21.88709651729479</v>
      </c>
      <c r="K457">
        <v>2.832416308629406</v>
      </c>
      <c r="L457">
        <v>919.7373129093368</v>
      </c>
      <c r="M457">
        <v>365.4655363560025</v>
      </c>
      <c r="N457">
        <v>276.8919859117823</v>
      </c>
    </row>
    <row r="458" spans="1:14">
      <c r="A458">
        <v>456</v>
      </c>
      <c r="B458">
        <v>23.1508667057831</v>
      </c>
      <c r="C458">
        <v>4221.781997644662</v>
      </c>
      <c r="D458">
        <v>0.4112518650919756</v>
      </c>
      <c r="E458">
        <v>388.1131147421303</v>
      </c>
      <c r="F458">
        <v>8.615167146614079</v>
      </c>
      <c r="G458">
        <v>42313.69682143229</v>
      </c>
      <c r="H458">
        <v>0.4671940687955364</v>
      </c>
      <c r="I458">
        <v>0.1920311721495003</v>
      </c>
      <c r="J458">
        <v>21.89626024523195</v>
      </c>
      <c r="K458">
        <v>2.832416308629406</v>
      </c>
      <c r="L458">
        <v>919.7373129093368</v>
      </c>
      <c r="M458">
        <v>365.1793388756134</v>
      </c>
      <c r="N458">
        <v>276.4627000565065</v>
      </c>
    </row>
    <row r="459" spans="1:14">
      <c r="A459">
        <v>457</v>
      </c>
      <c r="B459">
        <v>23.2577585961385</v>
      </c>
      <c r="C459">
        <v>4242.568249037993</v>
      </c>
      <c r="D459">
        <v>0.4112183556301319</v>
      </c>
      <c r="E459">
        <v>389.7774505409069</v>
      </c>
      <c r="F459">
        <v>8.572977839854639</v>
      </c>
      <c r="G459">
        <v>42313.86885502942</v>
      </c>
      <c r="H459">
        <v>0.4677443982759609</v>
      </c>
      <c r="I459">
        <v>0.1922573745400118</v>
      </c>
      <c r="J459">
        <v>21.91012868484526</v>
      </c>
      <c r="K459">
        <v>2.832416308629406</v>
      </c>
      <c r="L459">
        <v>919.7373129093368</v>
      </c>
      <c r="M459">
        <v>364.7496833702427</v>
      </c>
      <c r="N459">
        <v>275.8390664751234</v>
      </c>
    </row>
    <row r="460" spans="1:14">
      <c r="A460">
        <v>458</v>
      </c>
      <c r="B460">
        <v>23.34597484796182</v>
      </c>
      <c r="C460">
        <v>4257.568740265516</v>
      </c>
      <c r="D460">
        <v>0.4112493796980024</v>
      </c>
      <c r="E460">
        <v>391.0269156676968</v>
      </c>
      <c r="F460">
        <v>8.542793445177665</v>
      </c>
      <c r="G460">
        <v>42314.04234234936</v>
      </c>
      <c r="H460">
        <v>0.4680736480601935</v>
      </c>
      <c r="I460">
        <v>0.192392706356529</v>
      </c>
      <c r="J460">
        <v>21.91721914473465</v>
      </c>
      <c r="K460">
        <v>2.832416308629406</v>
      </c>
      <c r="L460">
        <v>919.7373129093368</v>
      </c>
      <c r="M460">
        <v>364.4931131594533</v>
      </c>
      <c r="N460">
        <v>275.3736587383152</v>
      </c>
    </row>
    <row r="461" spans="1:14">
      <c r="A461">
        <v>459</v>
      </c>
      <c r="B461">
        <v>23.4510978672397</v>
      </c>
      <c r="C461">
        <v>4277.862002186945</v>
      </c>
      <c r="D461">
        <v>0.4112023788064478</v>
      </c>
      <c r="E461">
        <v>392.6527557292637</v>
      </c>
      <c r="F461">
        <v>8.50228599383157</v>
      </c>
      <c r="G461">
        <v>42314.19405835887</v>
      </c>
      <c r="H461">
        <v>0.468626365258087</v>
      </c>
      <c r="I461">
        <v>0.1926198901725657</v>
      </c>
      <c r="J461">
        <v>21.93043678233133</v>
      </c>
      <c r="K461">
        <v>2.832416308629406</v>
      </c>
      <c r="L461">
        <v>919.7373129093368</v>
      </c>
      <c r="M461">
        <v>364.0632149994423</v>
      </c>
      <c r="N461">
        <v>274.7667768924505</v>
      </c>
    </row>
    <row r="462" spans="1:14">
      <c r="A462">
        <v>460</v>
      </c>
      <c r="B462">
        <v>23.53764091316339</v>
      </c>
      <c r="C462">
        <v>4293.05801731561</v>
      </c>
      <c r="D462">
        <v>0.4112177112021899</v>
      </c>
      <c r="E462">
        <v>393.9090064603897</v>
      </c>
      <c r="F462">
        <v>8.472212811226237</v>
      </c>
      <c r="G462">
        <v>42314.38395615985</v>
      </c>
      <c r="H462">
        <v>0.4689632004241925</v>
      </c>
      <c r="I462">
        <v>0.1927583398149919</v>
      </c>
      <c r="J462">
        <v>21.93810044858466</v>
      </c>
      <c r="K462">
        <v>2.832416308629406</v>
      </c>
      <c r="L462">
        <v>919.7373129093368</v>
      </c>
      <c r="M462">
        <v>363.8017247729464</v>
      </c>
      <c r="N462">
        <v>274.3106395613438</v>
      </c>
    </row>
    <row r="463" spans="1:14">
      <c r="A463">
        <v>461</v>
      </c>
      <c r="B463">
        <v>23.64540108557607</v>
      </c>
      <c r="C463">
        <v>4312.835390624029</v>
      </c>
      <c r="D463">
        <v>0.4112001279008435</v>
      </c>
      <c r="E463">
        <v>395.5186797757219</v>
      </c>
      <c r="F463">
        <v>8.43338456841313</v>
      </c>
      <c r="G463">
        <v>42314.58054767159</v>
      </c>
      <c r="H463">
        <v>0.4694511622926955</v>
      </c>
      <c r="I463">
        <v>0.1929589071933717</v>
      </c>
      <c r="J463">
        <v>21.94936644562273</v>
      </c>
      <c r="K463">
        <v>2.832416308629406</v>
      </c>
      <c r="L463">
        <v>919.7373129093368</v>
      </c>
      <c r="M463">
        <v>363.423578154844</v>
      </c>
      <c r="N463">
        <v>273.7229151778743</v>
      </c>
    </row>
    <row r="464" spans="1:14">
      <c r="A464">
        <v>462</v>
      </c>
      <c r="B464">
        <v>23.74716818925877</v>
      </c>
      <c r="C464">
        <v>4332.08898657495</v>
      </c>
      <c r="D464">
        <v>0.4111566714416678</v>
      </c>
      <c r="E464">
        <v>397.0748701633024</v>
      </c>
      <c r="F464">
        <v>8.395920993676258</v>
      </c>
      <c r="G464">
        <v>42314.73542659884</v>
      </c>
      <c r="H464">
        <v>0.4699637199177768</v>
      </c>
      <c r="I464">
        <v>0.193169584186323</v>
      </c>
      <c r="J464">
        <v>21.960830639635</v>
      </c>
      <c r="K464">
        <v>2.832416308629406</v>
      </c>
      <c r="L464">
        <v>919.7373129093368</v>
      </c>
      <c r="M464">
        <v>363.0272166524071</v>
      </c>
      <c r="N464">
        <v>273.1517131626927</v>
      </c>
    </row>
    <row r="465" spans="1:14">
      <c r="A465">
        <v>463</v>
      </c>
      <c r="B465">
        <v>23.79111795113249</v>
      </c>
      <c r="C465">
        <v>4340.846132066749</v>
      </c>
      <c r="D465">
        <v>0.4111147393104551</v>
      </c>
      <c r="E465">
        <v>397.7750003419898</v>
      </c>
      <c r="F465">
        <v>8.378986595747527</v>
      </c>
      <c r="G465">
        <v>42314.76479846177</v>
      </c>
      <c r="H465">
        <v>0.4702330182092979</v>
      </c>
      <c r="I465">
        <v>0.1932802740902252</v>
      </c>
      <c r="J465">
        <v>21.96637810496341</v>
      </c>
      <c r="K465">
        <v>2.832416308629406</v>
      </c>
      <c r="L465">
        <v>919.7373129093368</v>
      </c>
      <c r="M465">
        <v>362.8193141754774</v>
      </c>
      <c r="N465">
        <v>272.8858846272091</v>
      </c>
    </row>
    <row r="466" spans="1:14">
      <c r="A466">
        <v>464</v>
      </c>
      <c r="B466">
        <v>23.78414528334272</v>
      </c>
      <c r="C466">
        <v>4340.032597599996</v>
      </c>
      <c r="D466">
        <v>0.4110968072345689</v>
      </c>
      <c r="E466">
        <v>397.6979431712001</v>
      </c>
      <c r="F466">
        <v>8.380550665810032</v>
      </c>
      <c r="G466">
        <v>42314.70783978997</v>
      </c>
      <c r="H466">
        <v>0.4702547719707104</v>
      </c>
      <c r="I466">
        <v>0.1932892155571267</v>
      </c>
      <c r="J466">
        <v>21.96648869722767</v>
      </c>
      <c r="K466">
        <v>2.832416308629406</v>
      </c>
      <c r="L466">
        <v>919.7373129093368</v>
      </c>
      <c r="M466">
        <v>362.8025303270879</v>
      </c>
      <c r="N466">
        <v>272.9024434280003</v>
      </c>
    </row>
    <row r="467" spans="1:14">
      <c r="A467">
        <v>465</v>
      </c>
      <c r="B467">
        <v>23.82030100192272</v>
      </c>
      <c r="C467">
        <v>4347.064547128502</v>
      </c>
      <c r="D467">
        <v>0.4110757739612164</v>
      </c>
      <c r="E467">
        <v>398.2613074168912</v>
      </c>
      <c r="F467">
        <v>8.367001584912002</v>
      </c>
      <c r="G467">
        <v>42314.77359996011</v>
      </c>
      <c r="H467">
        <v>0.4704440463027124</v>
      </c>
      <c r="I467">
        <v>0.193367013145452</v>
      </c>
      <c r="J467">
        <v>21.97091586703177</v>
      </c>
      <c r="K467">
        <v>2.832416308629406</v>
      </c>
      <c r="L467">
        <v>919.7373129093368</v>
      </c>
      <c r="M467">
        <v>362.6565635386553</v>
      </c>
      <c r="N467">
        <v>272.6983574841579</v>
      </c>
    </row>
    <row r="468" spans="1:14">
      <c r="A468">
        <v>466</v>
      </c>
      <c r="B468">
        <v>23.8208751050595</v>
      </c>
      <c r="C468">
        <v>4346.016127782103</v>
      </c>
      <c r="D468">
        <v>0.4111541794872962</v>
      </c>
      <c r="E468">
        <v>398.1982719733776</v>
      </c>
      <c r="F468">
        <v>8.369003665471975</v>
      </c>
      <c r="G468">
        <v>42314.63149609968</v>
      </c>
      <c r="H468">
        <v>0.4704571413601377</v>
      </c>
      <c r="I468">
        <v>0.1933723956179504</v>
      </c>
      <c r="J468">
        <v>21.96913450421214</v>
      </c>
      <c r="K468">
        <v>2.832416308629406</v>
      </c>
      <c r="L468">
        <v>919.7373129093368</v>
      </c>
      <c r="M468">
        <v>362.6464690834804</v>
      </c>
      <c r="N468">
        <v>272.6889854417674</v>
      </c>
    </row>
    <row r="469" spans="1:14">
      <c r="A469">
        <v>467</v>
      </c>
      <c r="B469">
        <v>23.93506078864693</v>
      </c>
      <c r="C469">
        <v>4367.849625810139</v>
      </c>
      <c r="D469">
        <v>0.4110635482448537</v>
      </c>
      <c r="E469">
        <v>399.9649940183807</v>
      </c>
      <c r="F469">
        <v>8.327192148892859</v>
      </c>
      <c r="G469">
        <v>42314.82791206379</v>
      </c>
      <c r="H469">
        <v>0.4710146810130459</v>
      </c>
      <c r="I469">
        <v>0.1936015616117392</v>
      </c>
      <c r="J469">
        <v>21.9818159825251</v>
      </c>
      <c r="K469">
        <v>2.832416308629406</v>
      </c>
      <c r="L469">
        <v>919.7373129093368</v>
      </c>
      <c r="M469">
        <v>362.2172047852504</v>
      </c>
      <c r="N469">
        <v>272.064601846449</v>
      </c>
    </row>
    <row r="470" spans="1:14">
      <c r="A470">
        <v>468</v>
      </c>
      <c r="B470">
        <v>23.9794280289769</v>
      </c>
      <c r="C470">
        <v>4377.255318772032</v>
      </c>
      <c r="D470">
        <v>0.4109865424534553</v>
      </c>
      <c r="E470">
        <v>400.7235795087167</v>
      </c>
      <c r="F470">
        <v>8.309277939848307</v>
      </c>
      <c r="G470">
        <v>42314.64380359443</v>
      </c>
      <c r="H470">
        <v>0.4713742736752534</v>
      </c>
      <c r="I470">
        <v>0.193749365286983</v>
      </c>
      <c r="J470">
        <v>21.98741042797698</v>
      </c>
      <c r="K470">
        <v>2.832416308629406</v>
      </c>
      <c r="L470">
        <v>919.7373129093368</v>
      </c>
      <c r="M470">
        <v>361.9408837040203</v>
      </c>
      <c r="N470">
        <v>271.7628067080328</v>
      </c>
    </row>
    <row r="471" spans="1:14">
      <c r="A471">
        <v>469</v>
      </c>
      <c r="B471">
        <v>24.00438068368402</v>
      </c>
      <c r="C471">
        <v>4382.64824043271</v>
      </c>
      <c r="D471">
        <v>0.4109531260763557</v>
      </c>
      <c r="E471">
        <v>401.1763405599469</v>
      </c>
      <c r="F471">
        <v>8.29902178178104</v>
      </c>
      <c r="G471">
        <v>42314.368107353</v>
      </c>
      <c r="H471">
        <v>0.4715909055078848</v>
      </c>
      <c r="I471">
        <v>0.1938384076518666</v>
      </c>
      <c r="J471">
        <v>21.9898033496312</v>
      </c>
      <c r="K471">
        <v>2.832416308629406</v>
      </c>
      <c r="L471">
        <v>919.7373129093368</v>
      </c>
      <c r="M471">
        <v>361.7746211318933</v>
      </c>
      <c r="N471">
        <v>271.5787248179743</v>
      </c>
    </row>
    <row r="472" spans="1:14">
      <c r="A472">
        <v>470</v>
      </c>
      <c r="B472">
        <v>24.00928170730062</v>
      </c>
      <c r="C472">
        <v>4383.220311670098</v>
      </c>
      <c r="D472">
        <v>0.4109574179673245</v>
      </c>
      <c r="E472">
        <v>401.230405613536</v>
      </c>
      <c r="F472">
        <v>8.297942643689407</v>
      </c>
      <c r="G472">
        <v>42314.40317066795</v>
      </c>
      <c r="H472">
        <v>0.4715743720226467</v>
      </c>
      <c r="I472">
        <v>0.193831611879484</v>
      </c>
      <c r="J472">
        <v>21.98972746212436</v>
      </c>
      <c r="K472">
        <v>2.832416308629406</v>
      </c>
      <c r="L472">
        <v>919.7373129093368</v>
      </c>
      <c r="M472">
        <v>361.7873050174334</v>
      </c>
      <c r="N472">
        <v>271.5700037028042</v>
      </c>
    </row>
    <row r="473" spans="1:14">
      <c r="A473">
        <v>471</v>
      </c>
      <c r="B473">
        <v>24.05561369731504</v>
      </c>
      <c r="C473">
        <v>4393.19147818253</v>
      </c>
      <c r="D473">
        <v>0.4108714314069166</v>
      </c>
      <c r="E473">
        <v>402.0181331425827</v>
      </c>
      <c r="F473">
        <v>8.279104084970381</v>
      </c>
      <c r="G473">
        <v>42314.3607150383</v>
      </c>
      <c r="H473">
        <v>0.4719216977547661</v>
      </c>
      <c r="I473">
        <v>0.1939743734681072</v>
      </c>
      <c r="J473">
        <v>21.99642009712959</v>
      </c>
      <c r="K473">
        <v>2.832416308629406</v>
      </c>
      <c r="L473">
        <v>919.7373129093368</v>
      </c>
      <c r="M473">
        <v>361.5210361826149</v>
      </c>
      <c r="N473">
        <v>271.2695268512422</v>
      </c>
    </row>
    <row r="474" spans="1:14">
      <c r="A474">
        <v>472</v>
      </c>
      <c r="B474">
        <v>24.09011608970048</v>
      </c>
      <c r="C474">
        <v>4400.587024144987</v>
      </c>
      <c r="D474">
        <v>0.4108028536902422</v>
      </c>
      <c r="E474">
        <v>402.6086538665024</v>
      </c>
      <c r="F474">
        <v>8.265185074246329</v>
      </c>
      <c r="G474">
        <v>42314.31406865265</v>
      </c>
      <c r="H474">
        <v>0.4721763714748726</v>
      </c>
      <c r="I474">
        <v>0.1940790522220858</v>
      </c>
      <c r="J474">
        <v>22.00102272585079</v>
      </c>
      <c r="K474">
        <v>2.832416308629406</v>
      </c>
      <c r="L474">
        <v>919.7373129093368</v>
      </c>
      <c r="M474">
        <v>361.3260456817282</v>
      </c>
      <c r="N474">
        <v>271.0449801005545</v>
      </c>
    </row>
    <row r="475" spans="1:14">
      <c r="A475">
        <v>473</v>
      </c>
      <c r="B475">
        <v>24.09913201524964</v>
      </c>
      <c r="C475">
        <v>4400.954199281182</v>
      </c>
      <c r="D475">
        <v>0.41085795702886</v>
      </c>
      <c r="E475">
        <v>402.6429975214676</v>
      </c>
      <c r="F475">
        <v>8.264738153567958</v>
      </c>
      <c r="G475">
        <v>42316.44985469082</v>
      </c>
      <c r="H475">
        <v>0.4721507635834518</v>
      </c>
      <c r="I475">
        <v>0.1940685265888762</v>
      </c>
      <c r="J475">
        <v>22.00101857834676</v>
      </c>
      <c r="K475">
        <v>2.832416308629406</v>
      </c>
      <c r="L475">
        <v>919.7373129093368</v>
      </c>
      <c r="M475">
        <v>361.3456428080229</v>
      </c>
      <c r="N475">
        <v>271.0141367861793</v>
      </c>
    </row>
    <row r="476" spans="1:14">
      <c r="A476">
        <v>474</v>
      </c>
      <c r="B476">
        <v>24.19406131605979</v>
      </c>
      <c r="C476">
        <v>4419.500793824965</v>
      </c>
      <c r="D476">
        <v>0.4107447685017814</v>
      </c>
      <c r="E476">
        <v>404.1560980365139</v>
      </c>
      <c r="F476">
        <v>8.230015282968402</v>
      </c>
      <c r="G476">
        <v>42316.09984142311</v>
      </c>
      <c r="H476">
        <v>0.4726407014561805</v>
      </c>
      <c r="I476">
        <v>0.1942699061659396</v>
      </c>
      <c r="J476">
        <v>22.01094207129234</v>
      </c>
      <c r="K476">
        <v>2.832416308629406</v>
      </c>
      <c r="L476">
        <v>919.7373129093368</v>
      </c>
      <c r="M476">
        <v>360.9710730449652</v>
      </c>
      <c r="N476">
        <v>270.4937972092561</v>
      </c>
    </row>
    <row r="477" spans="1:14">
      <c r="A477">
        <v>475</v>
      </c>
      <c r="B477">
        <v>24.35462210929398</v>
      </c>
      <c r="C477">
        <v>4443.907721081297</v>
      </c>
      <c r="D477">
        <v>0.411110649080675</v>
      </c>
      <c r="E477">
        <v>406.1300689374846</v>
      </c>
      <c r="F477">
        <v>8.18442597442551</v>
      </c>
      <c r="G477">
        <v>42312.64924961788</v>
      </c>
      <c r="H477">
        <v>0.4731271584452499</v>
      </c>
      <c r="I477">
        <v>0.1944698549924565</v>
      </c>
      <c r="J477">
        <v>22.024497570238</v>
      </c>
      <c r="K477">
        <v>2.832416308629406</v>
      </c>
      <c r="L477">
        <v>919.7373129093368</v>
      </c>
      <c r="M477">
        <v>360.5999320140577</v>
      </c>
      <c r="N477">
        <v>269.7471272391948</v>
      </c>
    </row>
    <row r="478" spans="1:14">
      <c r="A478">
        <v>476</v>
      </c>
      <c r="B478">
        <v>24.42638101220984</v>
      </c>
      <c r="C478">
        <v>4457.063895580592</v>
      </c>
      <c r="D478">
        <v>0.4110792171813176</v>
      </c>
      <c r="E478">
        <v>407.1998222723473</v>
      </c>
      <c r="F478">
        <v>8.160564063375817</v>
      </c>
      <c r="G478">
        <v>42315.29259777182</v>
      </c>
      <c r="H478">
        <v>0.4735729748350592</v>
      </c>
      <c r="I478">
        <v>0.1946530992791813</v>
      </c>
      <c r="J478">
        <v>22.031713406708</v>
      </c>
      <c r="K478">
        <v>2.832416308629406</v>
      </c>
      <c r="L478">
        <v>919.7373129093368</v>
      </c>
      <c r="M478">
        <v>360.2604672042017</v>
      </c>
      <c r="N478">
        <v>269.3103361779193</v>
      </c>
    </row>
    <row r="479" spans="1:14">
      <c r="A479">
        <v>477</v>
      </c>
      <c r="B479">
        <v>24.53574191424696</v>
      </c>
      <c r="C479">
        <v>4476.594833795722</v>
      </c>
      <c r="D479">
        <v>0.411030838579263</v>
      </c>
      <c r="E479">
        <v>408.8112442977983</v>
      </c>
      <c r="F479">
        <v>8.125204585645418</v>
      </c>
      <c r="G479">
        <v>42317.47943214938</v>
      </c>
      <c r="H479">
        <v>0.4740791393654211</v>
      </c>
      <c r="I479">
        <v>0.1948611485130179</v>
      </c>
      <c r="J479">
        <v>22.04108114762043</v>
      </c>
      <c r="K479">
        <v>2.832416308629406</v>
      </c>
      <c r="L479">
        <v>919.7373129093368</v>
      </c>
      <c r="M479">
        <v>359.8758245252709</v>
      </c>
      <c r="N479">
        <v>268.7283564061106</v>
      </c>
    </row>
    <row r="480" spans="1:14">
      <c r="A480">
        <v>478</v>
      </c>
      <c r="B480">
        <v>24.59652680504053</v>
      </c>
      <c r="C480">
        <v>4491.961135861323</v>
      </c>
      <c r="D480">
        <v>0.4110141926680688</v>
      </c>
      <c r="E480">
        <v>410.0406395215367</v>
      </c>
      <c r="F480">
        <v>8.095898354583351</v>
      </c>
      <c r="G480">
        <v>42303.90322622627</v>
      </c>
      <c r="H480">
        <v>0.4745585479298797</v>
      </c>
      <c r="I480">
        <v>0.1950582002196221</v>
      </c>
      <c r="J480">
        <v>22.05044608593021</v>
      </c>
      <c r="K480">
        <v>2.832416308629406</v>
      </c>
      <c r="L480">
        <v>919.7373129093368</v>
      </c>
      <c r="M480">
        <v>359.5122707484585</v>
      </c>
      <c r="N480">
        <v>268.3672560757952</v>
      </c>
    </row>
    <row r="481" spans="1:14">
      <c r="A481">
        <v>479</v>
      </c>
      <c r="B481">
        <v>24.6749685189178</v>
      </c>
      <c r="C481">
        <v>4506.796778001384</v>
      </c>
      <c r="D481">
        <v>0.4108421401698918</v>
      </c>
      <c r="E481">
        <v>411.2339418707267</v>
      </c>
      <c r="F481">
        <v>8.070518266588669</v>
      </c>
      <c r="G481">
        <v>42315.35313020847</v>
      </c>
      <c r="H481">
        <v>0.474912817851164</v>
      </c>
      <c r="I481">
        <v>0.1952038160841747</v>
      </c>
      <c r="J481">
        <v>22.05898656196961</v>
      </c>
      <c r="K481">
        <v>2.832416308629406</v>
      </c>
      <c r="L481">
        <v>919.7373129093368</v>
      </c>
      <c r="M481">
        <v>359.2440859804928</v>
      </c>
      <c r="N481">
        <v>267.9692814017216</v>
      </c>
    </row>
    <row r="482" spans="1:14">
      <c r="A482">
        <v>480</v>
      </c>
      <c r="B482">
        <v>24.7644277800796</v>
      </c>
      <c r="C482">
        <v>4520.339180577019</v>
      </c>
      <c r="D482">
        <v>0.4106753348197123</v>
      </c>
      <c r="E482">
        <v>412.3304030344274</v>
      </c>
      <c r="F482">
        <v>8.047920464756141</v>
      </c>
      <c r="G482">
        <v>42329.64208689179</v>
      </c>
      <c r="H482">
        <v>0.4751394499311873</v>
      </c>
      <c r="I482">
        <v>0.1952969688591784</v>
      </c>
      <c r="J482">
        <v>22.06625680316839</v>
      </c>
      <c r="K482">
        <v>2.832416308629406</v>
      </c>
      <c r="L482">
        <v>919.7373129093368</v>
      </c>
      <c r="M482">
        <v>359.0727336870701</v>
      </c>
      <c r="N482">
        <v>267.5579444589387</v>
      </c>
    </row>
    <row r="483" spans="1:14">
      <c r="A483">
        <v>481</v>
      </c>
      <c r="B483">
        <v>24.85258443636588</v>
      </c>
      <c r="C483">
        <v>4535.200686264655</v>
      </c>
      <c r="D483">
        <v>0.4104727193755534</v>
      </c>
      <c r="E483">
        <v>413.5695662491887</v>
      </c>
      <c r="F483">
        <v>8.021551826192596</v>
      </c>
      <c r="G483">
        <v>42329.67638299453</v>
      </c>
      <c r="H483">
        <v>0.4755136425256272</v>
      </c>
      <c r="I483">
        <v>0.1954507735568819</v>
      </c>
      <c r="J483">
        <v>22.07203628720166</v>
      </c>
      <c r="K483">
        <v>2.832416308629406</v>
      </c>
      <c r="L483">
        <v>919.7373129093368</v>
      </c>
      <c r="M483">
        <v>358.7901711151568</v>
      </c>
      <c r="N483">
        <v>267.138758800193</v>
      </c>
    </row>
    <row r="484" spans="1:14">
      <c r="A484">
        <v>482</v>
      </c>
      <c r="B484">
        <v>24.98700853845194</v>
      </c>
      <c r="C484">
        <v>4560.874935487649</v>
      </c>
      <c r="D484">
        <v>0.4105595156205362</v>
      </c>
      <c r="E484">
        <v>415.628836367317</v>
      </c>
      <c r="F484">
        <v>7.976005087549107</v>
      </c>
      <c r="G484">
        <v>42326.1050671316</v>
      </c>
      <c r="H484">
        <v>0.4761230486291057</v>
      </c>
      <c r="I484">
        <v>0.1957012582615951</v>
      </c>
      <c r="J484">
        <v>22.08704116134176</v>
      </c>
      <c r="K484">
        <v>2.832416308629406</v>
      </c>
      <c r="L484">
        <v>919.7373129093368</v>
      </c>
      <c r="M484">
        <v>358.3309433571752</v>
      </c>
      <c r="N484">
        <v>266.4656305574054</v>
      </c>
    </row>
    <row r="485" spans="1:14">
      <c r="A485">
        <v>483</v>
      </c>
      <c r="B485">
        <v>25.06900359142935</v>
      </c>
      <c r="C485">
        <v>4576.781695180005</v>
      </c>
      <c r="D485">
        <v>0.4105994136707465</v>
      </c>
      <c r="E485">
        <v>416.892379659699</v>
      </c>
      <c r="F485">
        <v>7.948193935336068</v>
      </c>
      <c r="G485">
        <v>42325.27871485589</v>
      </c>
      <c r="H485">
        <v>0.4765321966762643</v>
      </c>
      <c r="I485">
        <v>0.1958694307285126</v>
      </c>
      <c r="J485">
        <v>22.0969423892597</v>
      </c>
      <c r="K485">
        <v>2.832416308629406</v>
      </c>
      <c r="L485">
        <v>919.7373129093368</v>
      </c>
      <c r="M485">
        <v>358.0232822867729</v>
      </c>
      <c r="N485">
        <v>266.0389315716428</v>
      </c>
    </row>
    <row r="486" spans="1:14">
      <c r="A486">
        <v>484</v>
      </c>
      <c r="B486">
        <v>25.1372976168915</v>
      </c>
      <c r="C486">
        <v>4588.108467584301</v>
      </c>
      <c r="D486">
        <v>0.4105088312776817</v>
      </c>
      <c r="E486">
        <v>417.8428952720427</v>
      </c>
      <c r="F486">
        <v>7.928656202205166</v>
      </c>
      <c r="G486">
        <v>42326.05100468683</v>
      </c>
      <c r="H486">
        <v>0.4768327107807185</v>
      </c>
      <c r="I486">
        <v>0.1959929512943335</v>
      </c>
      <c r="J486">
        <v>22.10089592262934</v>
      </c>
      <c r="K486">
        <v>2.832416308629406</v>
      </c>
      <c r="L486">
        <v>919.7373129093368</v>
      </c>
      <c r="M486">
        <v>357.7976454048679</v>
      </c>
      <c r="N486">
        <v>265.7009603016816</v>
      </c>
    </row>
    <row r="487" spans="1:14">
      <c r="A487">
        <v>485</v>
      </c>
      <c r="B487">
        <v>25.16843557703718</v>
      </c>
      <c r="C487">
        <v>4592.124363664813</v>
      </c>
      <c r="D487">
        <v>0.4104716595560596</v>
      </c>
      <c r="E487">
        <v>418.2017994391425</v>
      </c>
      <c r="F487">
        <v>7.921693954368757</v>
      </c>
      <c r="G487">
        <v>42325.78930758825</v>
      </c>
      <c r="H487">
        <v>0.4769201787661099</v>
      </c>
      <c r="I487">
        <v>0.1960289033341434</v>
      </c>
      <c r="J487">
        <v>22.10089977463815</v>
      </c>
      <c r="K487">
        <v>2.832416308629406</v>
      </c>
      <c r="L487">
        <v>919.7373129093368</v>
      </c>
      <c r="M487">
        <v>357.7320246980616</v>
      </c>
      <c r="N487">
        <v>265.568382394188</v>
      </c>
    </row>
    <row r="488" spans="1:14">
      <c r="A488">
        <v>486</v>
      </c>
      <c r="B488">
        <v>25.16582913669059</v>
      </c>
      <c r="C488">
        <v>4592.255335357212</v>
      </c>
      <c r="D488">
        <v>0.4105279291734068</v>
      </c>
      <c r="E488">
        <v>418.1986642201617</v>
      </c>
      <c r="F488">
        <v>7.921441477434922</v>
      </c>
      <c r="G488">
        <v>42325.54546582307</v>
      </c>
      <c r="H488">
        <v>0.4769325175383134</v>
      </c>
      <c r="I488">
        <v>0.1960339749500892</v>
      </c>
      <c r="J488">
        <v>22.10182783760248</v>
      </c>
      <c r="K488">
        <v>2.832416308629406</v>
      </c>
      <c r="L488">
        <v>919.7373129093368</v>
      </c>
      <c r="M488">
        <v>357.7227697745652</v>
      </c>
      <c r="N488">
        <v>265.5700824471608</v>
      </c>
    </row>
    <row r="489" spans="1:14">
      <c r="A489">
        <v>487</v>
      </c>
      <c r="B489">
        <v>25.23275036203747</v>
      </c>
      <c r="C489">
        <v>4606.195676215168</v>
      </c>
      <c r="D489">
        <v>0.4105848132780606</v>
      </c>
      <c r="E489">
        <v>419.2821038981867</v>
      </c>
      <c r="F489">
        <v>7.897343195698943</v>
      </c>
      <c r="G489">
        <v>42324.39785211369</v>
      </c>
      <c r="H489">
        <v>0.4772901094286281</v>
      </c>
      <c r="I489">
        <v>0.1961809562463743</v>
      </c>
      <c r="J489">
        <v>22.11182419322951</v>
      </c>
      <c r="K489">
        <v>2.832416308629406</v>
      </c>
      <c r="L489">
        <v>919.7373129093368</v>
      </c>
      <c r="M489">
        <v>357.4547592733526</v>
      </c>
      <c r="N489">
        <v>265.214104424034</v>
      </c>
    </row>
    <row r="490" spans="1:14">
      <c r="A490">
        <v>488</v>
      </c>
      <c r="B490">
        <v>25.25991550746598</v>
      </c>
      <c r="C490">
        <v>4611.105862318429</v>
      </c>
      <c r="D490">
        <v>0.4105598750349095</v>
      </c>
      <c r="E490">
        <v>419.6837356112893</v>
      </c>
      <c r="F490">
        <v>7.888940412770814</v>
      </c>
      <c r="G490">
        <v>42324.46045849873</v>
      </c>
      <c r="H490">
        <v>0.4774164162334679</v>
      </c>
      <c r="I490">
        <v>0.1962328722389004</v>
      </c>
      <c r="J490">
        <v>22.11413456503772</v>
      </c>
      <c r="K490">
        <v>2.832416308629406</v>
      </c>
      <c r="L490">
        <v>919.7373129093368</v>
      </c>
      <c r="M490">
        <v>357.3601899058492</v>
      </c>
      <c r="N490">
        <v>265.0756985519924</v>
      </c>
    </row>
    <row r="491" spans="1:14">
      <c r="A491">
        <v>489</v>
      </c>
      <c r="B491">
        <v>25.26053675781257</v>
      </c>
      <c r="C491">
        <v>4610.292013585841</v>
      </c>
      <c r="D491">
        <v>0.410514377899644</v>
      </c>
      <c r="E491">
        <v>419.6406458292029</v>
      </c>
      <c r="F491">
        <v>7.890399755378482</v>
      </c>
      <c r="G491">
        <v>42325.07564132439</v>
      </c>
      <c r="H491">
        <v>0.4773974563846</v>
      </c>
      <c r="I491">
        <v>0.1962250791562287</v>
      </c>
      <c r="J491">
        <v>22.11234152157444</v>
      </c>
      <c r="K491">
        <v>2.832416308629406</v>
      </c>
      <c r="L491">
        <v>919.7373129093368</v>
      </c>
      <c r="M491">
        <v>357.3743824724443</v>
      </c>
      <c r="N491">
        <v>265.0845092147512</v>
      </c>
    </row>
    <row r="492" spans="1:14">
      <c r="A492">
        <v>490</v>
      </c>
      <c r="B492">
        <v>25.28345743213905</v>
      </c>
      <c r="C492">
        <v>4613.995267048268</v>
      </c>
      <c r="D492">
        <v>0.4103930601926802</v>
      </c>
      <c r="E492">
        <v>419.9551540319277</v>
      </c>
      <c r="F492">
        <v>7.8842393296624</v>
      </c>
      <c r="G492">
        <v>42326.66759155844</v>
      </c>
      <c r="H492">
        <v>0.4775176521106531</v>
      </c>
      <c r="I492">
        <v>0.1962744833068868</v>
      </c>
      <c r="J492">
        <v>22.11337569004162</v>
      </c>
      <c r="K492">
        <v>2.832416308629406</v>
      </c>
      <c r="L492">
        <v>919.7373129093368</v>
      </c>
      <c r="M492">
        <v>357.2844279478652</v>
      </c>
      <c r="N492">
        <v>264.9741368008929</v>
      </c>
    </row>
    <row r="493" spans="1:14">
      <c r="A493">
        <v>491</v>
      </c>
      <c r="B493">
        <v>25.28547693847063</v>
      </c>
      <c r="C493">
        <v>4614.316138409627</v>
      </c>
      <c r="D493">
        <v>0.4104378935968782</v>
      </c>
      <c r="E493">
        <v>419.9779926445686</v>
      </c>
      <c r="F493">
        <v>7.883606409424839</v>
      </c>
      <c r="G493">
        <v>42325.88625663941</v>
      </c>
      <c r="H493">
        <v>0.4775118503738635</v>
      </c>
      <c r="I493">
        <v>0.1962720986141207</v>
      </c>
      <c r="J493">
        <v>22.11373175786238</v>
      </c>
      <c r="K493">
        <v>2.832416308629406</v>
      </c>
      <c r="L493">
        <v>919.7373129093368</v>
      </c>
      <c r="M493">
        <v>357.2887689295769</v>
      </c>
      <c r="N493">
        <v>264.9677754360268</v>
      </c>
    </row>
    <row r="494" spans="1:14">
      <c r="A494">
        <v>492</v>
      </c>
      <c r="B494">
        <v>25.35189444922757</v>
      </c>
      <c r="C494">
        <v>4627.60018158928</v>
      </c>
      <c r="D494">
        <v>0.4104464643301257</v>
      </c>
      <c r="E494">
        <v>421.0301794604915</v>
      </c>
      <c r="F494">
        <v>7.861005046800421</v>
      </c>
      <c r="G494">
        <v>42326.15845297794</v>
      </c>
      <c r="H494">
        <v>0.477865093343192</v>
      </c>
      <c r="I494">
        <v>0.1964172923697448</v>
      </c>
      <c r="J494">
        <v>22.12206506720058</v>
      </c>
      <c r="K494">
        <v>2.832416308629406</v>
      </c>
      <c r="L494">
        <v>919.7373129093368</v>
      </c>
      <c r="M494">
        <v>357.0246572641657</v>
      </c>
      <c r="N494">
        <v>264.6196339057472</v>
      </c>
    </row>
    <row r="495" spans="1:14">
      <c r="A495">
        <v>493</v>
      </c>
      <c r="B495">
        <v>25.46731514433655</v>
      </c>
      <c r="C495">
        <v>4649.940716918818</v>
      </c>
      <c r="D495">
        <v>0.4103618991992798</v>
      </c>
      <c r="E495">
        <v>422.8128856246119</v>
      </c>
      <c r="F495">
        <v>7.823371078036254</v>
      </c>
      <c r="G495">
        <v>42327.40512753391</v>
      </c>
      <c r="H495">
        <v>0.4784716819989547</v>
      </c>
      <c r="I495">
        <v>0.1966666190165471</v>
      </c>
      <c r="J495">
        <v>22.13512485642763</v>
      </c>
      <c r="K495">
        <v>2.832416308629406</v>
      </c>
      <c r="L495">
        <v>919.7373129093368</v>
      </c>
      <c r="M495">
        <v>356.5720346428665</v>
      </c>
      <c r="N495">
        <v>264.027875593627</v>
      </c>
    </row>
    <row r="496" spans="1:14">
      <c r="A496">
        <v>494</v>
      </c>
      <c r="B496">
        <v>25.54706628642314</v>
      </c>
      <c r="C496">
        <v>4664.327840275546</v>
      </c>
      <c r="D496">
        <v>0.4103524403176709</v>
      </c>
      <c r="E496">
        <v>423.9791179092711</v>
      </c>
      <c r="F496">
        <v>7.799245086829004</v>
      </c>
      <c r="G496">
        <v>42327.45367213978</v>
      </c>
      <c r="H496">
        <v>0.4788313967067837</v>
      </c>
      <c r="I496">
        <v>0.1968144728563056</v>
      </c>
      <c r="J496">
        <v>22.14243405906889</v>
      </c>
      <c r="K496">
        <v>2.832416308629406</v>
      </c>
      <c r="L496">
        <v>919.7373129093368</v>
      </c>
      <c r="M496">
        <v>356.3041653967315</v>
      </c>
      <c r="N496">
        <v>263.6412266574437</v>
      </c>
    </row>
    <row r="497" spans="1:14">
      <c r="A497">
        <v>495</v>
      </c>
      <c r="B497">
        <v>25.60353723686601</v>
      </c>
      <c r="C497">
        <v>4673.376532359558</v>
      </c>
      <c r="D497">
        <v>0.4103273981944929</v>
      </c>
      <c r="E497">
        <v>424.7426303515653</v>
      </c>
      <c r="F497">
        <v>7.784165954265423</v>
      </c>
      <c r="G497">
        <v>42327.65867819475</v>
      </c>
      <c r="H497">
        <v>0.479054104341268</v>
      </c>
      <c r="I497">
        <v>0.1969060125631493</v>
      </c>
      <c r="J497">
        <v>22.14525888801929</v>
      </c>
      <c r="K497">
        <v>2.832416308629406</v>
      </c>
      <c r="L497">
        <v>919.7373129093368</v>
      </c>
      <c r="M497">
        <v>356.1385230254148</v>
      </c>
      <c r="N497">
        <v>263.3785532892493</v>
      </c>
    </row>
    <row r="498" spans="1:14">
      <c r="A498">
        <v>496</v>
      </c>
      <c r="B498">
        <v>25.59989071788732</v>
      </c>
      <c r="C498">
        <v>4673.497223086501</v>
      </c>
      <c r="D498">
        <v>0.4103176613338931</v>
      </c>
      <c r="E498">
        <v>424.7312444772967</v>
      </c>
      <c r="F498">
        <v>7.783966866561086</v>
      </c>
      <c r="G498">
        <v>42327.67675982334</v>
      </c>
      <c r="H498">
        <v>0.4790756457778437</v>
      </c>
      <c r="I498">
        <v>0.196914866757994</v>
      </c>
      <c r="J498">
        <v>22.14651764946337</v>
      </c>
      <c r="K498">
        <v>2.832416308629406</v>
      </c>
      <c r="L498">
        <v>919.7373129093368</v>
      </c>
      <c r="M498">
        <v>356.1225094052835</v>
      </c>
      <c r="N498">
        <v>263.3853549199642</v>
      </c>
    </row>
    <row r="499" spans="1:14">
      <c r="A499">
        <v>497</v>
      </c>
      <c r="B499">
        <v>25.70038229119792</v>
      </c>
      <c r="C499">
        <v>4691.448069687175</v>
      </c>
      <c r="D499">
        <v>0.4102869232872128</v>
      </c>
      <c r="E499">
        <v>426.1967421619816</v>
      </c>
      <c r="F499">
        <v>7.754202823722324</v>
      </c>
      <c r="G499">
        <v>42327.86142751207</v>
      </c>
      <c r="H499">
        <v>0.479532544968479</v>
      </c>
      <c r="I499">
        <v>0.1971026664176901</v>
      </c>
      <c r="J499">
        <v>22.15494585922606</v>
      </c>
      <c r="K499">
        <v>2.832416308629406</v>
      </c>
      <c r="L499">
        <v>919.7373129093368</v>
      </c>
      <c r="M499">
        <v>355.7831954462598</v>
      </c>
      <c r="N499">
        <v>262.8956563281073</v>
      </c>
    </row>
    <row r="500" spans="1:14">
      <c r="A500">
        <v>498</v>
      </c>
      <c r="B500">
        <v>25.76382051037773</v>
      </c>
      <c r="C500">
        <v>4703.951045178831</v>
      </c>
      <c r="D500">
        <v>0.4102444198839552</v>
      </c>
      <c r="E500">
        <v>427.1871373322833</v>
      </c>
      <c r="F500">
        <v>7.733596130470023</v>
      </c>
      <c r="G500">
        <v>42327.89689071306</v>
      </c>
      <c r="H500">
        <v>0.4798851609616492</v>
      </c>
      <c r="I500">
        <v>0.1972476024667751</v>
      </c>
      <c r="J500">
        <v>22.16246458140994</v>
      </c>
      <c r="K500">
        <v>2.832416308629406</v>
      </c>
      <c r="L500">
        <v>919.7373129093368</v>
      </c>
      <c r="M500">
        <v>355.5217686403867</v>
      </c>
      <c r="N500">
        <v>262.5669749687778</v>
      </c>
    </row>
    <row r="501" spans="1:14">
      <c r="A501">
        <v>499</v>
      </c>
      <c r="B501">
        <v>25.8388910527297</v>
      </c>
      <c r="C501">
        <v>4717.317545860499</v>
      </c>
      <c r="D501">
        <v>0.4102228911782169</v>
      </c>
      <c r="E501">
        <v>428.2746467480269</v>
      </c>
      <c r="F501">
        <v>7.711691847204963</v>
      </c>
      <c r="G501">
        <v>42327.98020706086</v>
      </c>
      <c r="H501">
        <v>0.4802269375812623</v>
      </c>
      <c r="I501">
        <v>0.1973880831990044</v>
      </c>
      <c r="J501">
        <v>22.16886640406312</v>
      </c>
      <c r="K501">
        <v>2.832416308629406</v>
      </c>
      <c r="L501">
        <v>919.7373129093368</v>
      </c>
      <c r="M501">
        <v>355.268744457909</v>
      </c>
      <c r="N501">
        <v>262.2082688884979</v>
      </c>
    </row>
    <row r="502" spans="1:14">
      <c r="A502">
        <v>500</v>
      </c>
      <c r="B502">
        <v>25.95139917057839</v>
      </c>
      <c r="C502">
        <v>4737.071381346732</v>
      </c>
      <c r="D502">
        <v>0.4102118530915684</v>
      </c>
      <c r="E502">
        <v>429.8909573465223</v>
      </c>
      <c r="F502">
        <v>7.679542500171876</v>
      </c>
      <c r="G502">
        <v>42328.06368768242</v>
      </c>
      <c r="H502">
        <v>0.4807172615610575</v>
      </c>
      <c r="I502">
        <v>0.1975896214779809</v>
      </c>
      <c r="J502">
        <v>22.1778115023473</v>
      </c>
      <c r="K502">
        <v>2.832416308629406</v>
      </c>
      <c r="L502">
        <v>919.7373129093368</v>
      </c>
      <c r="M502">
        <v>354.9063759752096</v>
      </c>
      <c r="N502">
        <v>261.6772073769126</v>
      </c>
    </row>
    <row r="503" spans="1:14">
      <c r="A503">
        <v>501</v>
      </c>
      <c r="B503">
        <v>26.01891578560791</v>
      </c>
      <c r="C503">
        <v>4750.803699122016</v>
      </c>
      <c r="D503">
        <v>0.4101551024402335</v>
      </c>
      <c r="E503">
        <v>430.9667827724793</v>
      </c>
      <c r="F503">
        <v>7.657346615974474</v>
      </c>
      <c r="G503">
        <v>42328.08294614416</v>
      </c>
      <c r="H503">
        <v>0.4811208012302911</v>
      </c>
      <c r="I503">
        <v>0.1977554887285894</v>
      </c>
      <c r="J503">
        <v>22.1865489405787</v>
      </c>
      <c r="K503">
        <v>2.832416308629406</v>
      </c>
      <c r="L503">
        <v>919.7373129093368</v>
      </c>
      <c r="M503">
        <v>354.6086985494895</v>
      </c>
      <c r="N503">
        <v>261.3222858992656</v>
      </c>
    </row>
    <row r="504" spans="1:14">
      <c r="A504">
        <v>502</v>
      </c>
      <c r="B504">
        <v>26.13327022719367</v>
      </c>
      <c r="C504">
        <v>4770.964996405374</v>
      </c>
      <c r="D504">
        <v>0.4101567039120564</v>
      </c>
      <c r="E504">
        <v>432.6121751652558</v>
      </c>
      <c r="F504">
        <v>7.624998089276843</v>
      </c>
      <c r="G504">
        <v>42328.17965207758</v>
      </c>
      <c r="H504">
        <v>0.4816062906339165</v>
      </c>
      <c r="I504">
        <v>0.1979550398476452</v>
      </c>
      <c r="J504">
        <v>22.19584505206388</v>
      </c>
      <c r="K504">
        <v>2.832416308629406</v>
      </c>
      <c r="L504">
        <v>919.7373129093368</v>
      </c>
      <c r="M504">
        <v>354.2512306988272</v>
      </c>
      <c r="N504">
        <v>260.7933912673076</v>
      </c>
    </row>
    <row r="505" spans="1:14">
      <c r="A505">
        <v>503</v>
      </c>
      <c r="B505">
        <v>26.20326971679573</v>
      </c>
      <c r="C505">
        <v>4784.669251926253</v>
      </c>
      <c r="D505">
        <v>0.4101145521756827</v>
      </c>
      <c r="E505">
        <v>433.6933390454575</v>
      </c>
      <c r="F505">
        <v>7.603158643875825</v>
      </c>
      <c r="G505">
        <v>42328.18045062213</v>
      </c>
      <c r="H505">
        <v>0.4820055134484232</v>
      </c>
      <c r="I505">
        <v>0.1981191327378143</v>
      </c>
      <c r="J505">
        <v>22.20401996819359</v>
      </c>
      <c r="K505">
        <v>2.832416308629406</v>
      </c>
      <c r="L505">
        <v>919.7373129093368</v>
      </c>
      <c r="M505">
        <v>353.9578208323073</v>
      </c>
      <c r="N505">
        <v>260.434775331043</v>
      </c>
    </row>
    <row r="506" spans="1:14">
      <c r="A506">
        <v>504</v>
      </c>
      <c r="B506">
        <v>26.3043152471902</v>
      </c>
      <c r="C506">
        <v>4803.425439094139</v>
      </c>
      <c r="D506">
        <v>0.4100922340138435</v>
      </c>
      <c r="E506">
        <v>435.1980480706819</v>
      </c>
      <c r="F506">
        <v>7.573474835080148</v>
      </c>
      <c r="G506">
        <v>42328.22505920873</v>
      </c>
      <c r="H506">
        <v>0.4825024481446143</v>
      </c>
      <c r="I506">
        <v>0.1983233882251268</v>
      </c>
      <c r="J506">
        <v>22.21391134799517</v>
      </c>
      <c r="K506">
        <v>2.832416308629406</v>
      </c>
      <c r="L506">
        <v>919.7373129093368</v>
      </c>
      <c r="M506">
        <v>353.5932756930315</v>
      </c>
      <c r="N506">
        <v>259.9472789738603</v>
      </c>
    </row>
    <row r="507" spans="1:14">
      <c r="A507">
        <v>505</v>
      </c>
      <c r="B507">
        <v>26.41386279780052</v>
      </c>
      <c r="C507">
        <v>4823.158393745836</v>
      </c>
      <c r="D507">
        <v>0.4100933910309615</v>
      </c>
      <c r="E507">
        <v>436.7910155351154</v>
      </c>
      <c r="F507">
        <v>7.542497660479491</v>
      </c>
      <c r="G507">
        <v>42328.30349078216</v>
      </c>
      <c r="H507">
        <v>0.4829869826735405</v>
      </c>
      <c r="I507">
        <v>0.1985225468612295</v>
      </c>
      <c r="J507">
        <v>22.22375552919948</v>
      </c>
      <c r="K507">
        <v>2.832416308629406</v>
      </c>
      <c r="L507">
        <v>919.7373129093368</v>
      </c>
      <c r="M507">
        <v>353.2385494635176</v>
      </c>
      <c r="N507">
        <v>259.4421568184608</v>
      </c>
    </row>
    <row r="508" spans="1:14">
      <c r="A508">
        <v>506</v>
      </c>
      <c r="B508">
        <v>26.47473508652798</v>
      </c>
      <c r="C508">
        <v>4833.78532327328</v>
      </c>
      <c r="D508">
        <v>0.4101127814066411</v>
      </c>
      <c r="E508">
        <v>437.6557982950146</v>
      </c>
      <c r="F508">
        <v>7.525923721833048</v>
      </c>
      <c r="G508">
        <v>42328.38095022379</v>
      </c>
      <c r="H508">
        <v>0.4832133570264799</v>
      </c>
      <c r="I508">
        <v>0.1986155937024525</v>
      </c>
      <c r="J508">
        <v>22.22872934799835</v>
      </c>
      <c r="K508">
        <v>2.832416308629406</v>
      </c>
      <c r="L508">
        <v>919.7373129093368</v>
      </c>
      <c r="M508">
        <v>353.0730653209437</v>
      </c>
      <c r="N508">
        <v>259.1784369247875</v>
      </c>
    </row>
    <row r="509" spans="1:14">
      <c r="A509">
        <v>507</v>
      </c>
      <c r="B509">
        <v>26.48144750020797</v>
      </c>
      <c r="C509">
        <v>4834.501520658618</v>
      </c>
      <c r="D509">
        <v>0.4101296531514274</v>
      </c>
      <c r="E509">
        <v>437.7240269571452</v>
      </c>
      <c r="F509">
        <v>7.524813741760476</v>
      </c>
      <c r="G509">
        <v>42328.42864330998</v>
      </c>
      <c r="H509">
        <v>0.4831926754015815</v>
      </c>
      <c r="I509">
        <v>0.1986070929167268</v>
      </c>
      <c r="J509">
        <v>22.22858506114517</v>
      </c>
      <c r="K509">
        <v>2.832416308629406</v>
      </c>
      <c r="L509">
        <v>919.7373129093368</v>
      </c>
      <c r="M509">
        <v>353.0881775630564</v>
      </c>
      <c r="N509">
        <v>259.1676568418341</v>
      </c>
    </row>
    <row r="510" spans="1:14">
      <c r="A510">
        <v>508</v>
      </c>
      <c r="B510">
        <v>26.52144334890592</v>
      </c>
      <c r="C510">
        <v>4841.584996103534</v>
      </c>
      <c r="D510">
        <v>0.4101335970550331</v>
      </c>
      <c r="E510">
        <v>438.3001229491624</v>
      </c>
      <c r="F510">
        <v>7.513806192982782</v>
      </c>
      <c r="G510">
        <v>42328.4443440327</v>
      </c>
      <c r="H510">
        <v>0.4833643033690702</v>
      </c>
      <c r="I510">
        <v>0.1986776373049623</v>
      </c>
      <c r="J510">
        <v>22.23186874400912</v>
      </c>
      <c r="K510">
        <v>2.832416308629406</v>
      </c>
      <c r="L510">
        <v>919.7373129093368</v>
      </c>
      <c r="M510">
        <v>352.9628066868102</v>
      </c>
      <c r="N510">
        <v>258.9857989797654</v>
      </c>
    </row>
    <row r="511" spans="1:14">
      <c r="A511">
        <v>509</v>
      </c>
      <c r="B511">
        <v>26.52161288279983</v>
      </c>
      <c r="C511">
        <v>4840.48662658569</v>
      </c>
      <c r="D511">
        <v>0.4102033255622954</v>
      </c>
      <c r="E511">
        <v>438.2336211733918</v>
      </c>
      <c r="F511">
        <v>7.515494277453414</v>
      </c>
      <c r="G511">
        <v>42328.28077327129</v>
      </c>
      <c r="H511">
        <v>0.4833748977875705</v>
      </c>
      <c r="I511">
        <v>0.1986819919377343</v>
      </c>
      <c r="J511">
        <v>22.23024923691523</v>
      </c>
      <c r="K511">
        <v>2.832416308629406</v>
      </c>
      <c r="L511">
        <v>919.7373129093368</v>
      </c>
      <c r="M511">
        <v>352.9550705885842</v>
      </c>
      <c r="N511">
        <v>258.9792150290289</v>
      </c>
    </row>
    <row r="512" spans="1:14">
      <c r="A512">
        <v>510</v>
      </c>
      <c r="B512">
        <v>26.64236932267487</v>
      </c>
      <c r="C512">
        <v>4861.988530746718</v>
      </c>
      <c r="D512">
        <v>0.4102451257431995</v>
      </c>
      <c r="E512">
        <v>439.9657014127621</v>
      </c>
      <c r="F512">
        <v>7.482261622854475</v>
      </c>
      <c r="G512">
        <v>42328.32207761177</v>
      </c>
      <c r="H512">
        <v>0.4839219759980529</v>
      </c>
      <c r="I512">
        <v>0.1989068579560193</v>
      </c>
      <c r="J512">
        <v>22.24105078887825</v>
      </c>
      <c r="K512">
        <v>2.832416308629406</v>
      </c>
      <c r="L512">
        <v>919.7373129093368</v>
      </c>
      <c r="M512">
        <v>352.5560516599649</v>
      </c>
      <c r="N512">
        <v>258.4211712691333</v>
      </c>
    </row>
    <row r="513" spans="1:14">
      <c r="A513">
        <v>511</v>
      </c>
      <c r="B513">
        <v>26.73383924574585</v>
      </c>
      <c r="C513">
        <v>4877.575043289358</v>
      </c>
      <c r="D513">
        <v>0.4102932451792881</v>
      </c>
      <c r="E513">
        <v>441.2224328657528</v>
      </c>
      <c r="F513">
        <v>7.458379803051563</v>
      </c>
      <c r="G513">
        <v>42328.5960703576</v>
      </c>
      <c r="H513">
        <v>0.484201564577163</v>
      </c>
      <c r="I513">
        <v>0.1990217774855085</v>
      </c>
      <c r="J513">
        <v>22.24871904886633</v>
      </c>
      <c r="K513">
        <v>2.832416308629406</v>
      </c>
      <c r="L513">
        <v>919.7373129093368</v>
      </c>
      <c r="M513">
        <v>352.3524780807954</v>
      </c>
      <c r="N513">
        <v>258.0574390254515</v>
      </c>
    </row>
    <row r="514" spans="1:14">
      <c r="A514">
        <v>512</v>
      </c>
      <c r="B514">
        <v>26.79888905784954</v>
      </c>
      <c r="C514">
        <v>4888.824854031745</v>
      </c>
      <c r="D514">
        <v>0.4103095097827333</v>
      </c>
      <c r="E514">
        <v>442.111673557016</v>
      </c>
      <c r="F514">
        <v>7.441249453870687</v>
      </c>
      <c r="G514">
        <v>42328.91223914853</v>
      </c>
      <c r="H514">
        <v>0.4844062000981902</v>
      </c>
      <c r="I514">
        <v>0.1991058889963151</v>
      </c>
      <c r="J514">
        <v>22.25496169926576</v>
      </c>
      <c r="K514">
        <v>2.832416308629406</v>
      </c>
      <c r="L514">
        <v>919.7373129093368</v>
      </c>
      <c r="M514">
        <v>352.2036281426181</v>
      </c>
      <c r="N514">
        <v>257.8014161576739</v>
      </c>
    </row>
    <row r="515" spans="1:14">
      <c r="A515">
        <v>513</v>
      </c>
      <c r="B515">
        <v>26.79351263260196</v>
      </c>
      <c r="C515">
        <v>4888.086212928847</v>
      </c>
      <c r="D515">
        <v>0.410306880033518</v>
      </c>
      <c r="E515">
        <v>442.0441602057026</v>
      </c>
      <c r="F515">
        <v>7.442370947443962</v>
      </c>
      <c r="G515">
        <v>42328.88332828826</v>
      </c>
      <c r="H515">
        <v>0.484419522139168</v>
      </c>
      <c r="I515">
        <v>0.1991113647660546</v>
      </c>
      <c r="J515">
        <v>22.25498463324666</v>
      </c>
      <c r="K515">
        <v>2.832416308629406</v>
      </c>
      <c r="L515">
        <v>919.7373129093368</v>
      </c>
      <c r="M515">
        <v>352.1939421763175</v>
      </c>
      <c r="N515">
        <v>257.8115773153935</v>
      </c>
    </row>
    <row r="516" spans="1:14">
      <c r="A516">
        <v>514</v>
      </c>
      <c r="B516">
        <v>26.87513528251984</v>
      </c>
      <c r="C516">
        <v>4901.696360811803</v>
      </c>
      <c r="D516">
        <v>0.4103636353834822</v>
      </c>
      <c r="E516">
        <v>443.1586670091424</v>
      </c>
      <c r="F516">
        <v>7.421721422768822</v>
      </c>
      <c r="G516">
        <v>42329.03146677207</v>
      </c>
      <c r="H516">
        <v>0.4846709535458874</v>
      </c>
      <c r="I516">
        <v>0.199214710829227</v>
      </c>
      <c r="J516">
        <v>22.26085634111728</v>
      </c>
      <c r="K516">
        <v>2.832416308629406</v>
      </c>
      <c r="L516">
        <v>919.7373129093368</v>
      </c>
      <c r="M516">
        <v>352.0112355014668</v>
      </c>
      <c r="N516">
        <v>257.4862219185992</v>
      </c>
    </row>
    <row r="517" spans="1:14">
      <c r="A517">
        <v>515</v>
      </c>
      <c r="B517">
        <v>26.93786877418825</v>
      </c>
      <c r="C517">
        <v>4912.279741664772</v>
      </c>
      <c r="D517">
        <v>0.4104105311623849</v>
      </c>
      <c r="E517">
        <v>444.0178183016315</v>
      </c>
      <c r="F517">
        <v>7.405744149210594</v>
      </c>
      <c r="G517">
        <v>42329.15560112141</v>
      </c>
      <c r="H517">
        <v>0.48487289289659</v>
      </c>
      <c r="I517">
        <v>0.199297714130871</v>
      </c>
      <c r="J517">
        <v>22.2657744424729</v>
      </c>
      <c r="K517">
        <v>2.832416308629406</v>
      </c>
      <c r="L517">
        <v>919.7373129093368</v>
      </c>
      <c r="M517">
        <v>351.8646302336144</v>
      </c>
      <c r="N517">
        <v>257.2336714769235</v>
      </c>
    </row>
    <row r="518" spans="1:14">
      <c r="A518">
        <v>516</v>
      </c>
      <c r="B518">
        <v>26.92731495013096</v>
      </c>
      <c r="C518">
        <v>4911.652622220712</v>
      </c>
      <c r="D518">
        <v>0.4103615244239244</v>
      </c>
      <c r="E518">
        <v>443.9620999087947</v>
      </c>
      <c r="F518">
        <v>7.406495093920774</v>
      </c>
      <c r="G518">
        <v>42327.24378792381</v>
      </c>
      <c r="H518">
        <v>0.4848930218145827</v>
      </c>
      <c r="I518">
        <v>0.1993059877370112</v>
      </c>
      <c r="J518">
        <v>22.26569288615602</v>
      </c>
      <c r="K518">
        <v>2.832416308629406</v>
      </c>
      <c r="L518">
        <v>919.7373129093368</v>
      </c>
      <c r="M518">
        <v>351.8500236008776</v>
      </c>
      <c r="N518">
        <v>257.2631936319918</v>
      </c>
    </row>
    <row r="519" spans="1:14">
      <c r="A519">
        <v>517</v>
      </c>
      <c r="B519">
        <v>27.04038942738029</v>
      </c>
      <c r="C519">
        <v>4931.327322873458</v>
      </c>
      <c r="D519">
        <v>0.4104335419471202</v>
      </c>
      <c r="E519">
        <v>445.5319776484009</v>
      </c>
      <c r="F519">
        <v>7.3769984997401</v>
      </c>
      <c r="G519">
        <v>42327.77021401193</v>
      </c>
      <c r="H519">
        <v>0.4853688989243954</v>
      </c>
      <c r="I519">
        <v>0.1995015879068336</v>
      </c>
      <c r="J519">
        <v>22.27601993238978</v>
      </c>
      <c r="K519">
        <v>2.832416308629406</v>
      </c>
      <c r="L519">
        <v>919.7373129093368</v>
      </c>
      <c r="M519">
        <v>351.5050542946661</v>
      </c>
      <c r="N519">
        <v>256.7664488659103</v>
      </c>
    </row>
    <row r="520" spans="1:14">
      <c r="A520">
        <v>518</v>
      </c>
      <c r="B520">
        <v>27.08575572752141</v>
      </c>
      <c r="C520">
        <v>4944.750299457527</v>
      </c>
      <c r="D520">
        <v>0.4100639868298286</v>
      </c>
      <c r="E520">
        <v>446.609119776479</v>
      </c>
      <c r="F520">
        <v>7.357325324493603</v>
      </c>
      <c r="G520">
        <v>42331.25489187458</v>
      </c>
      <c r="H520">
        <v>0.4858520261084868</v>
      </c>
      <c r="I520">
        <v>0.1997001680808019</v>
      </c>
      <c r="J520">
        <v>22.28302891203181</v>
      </c>
      <c r="K520">
        <v>2.832416308629406</v>
      </c>
      <c r="L520">
        <v>919.7373129093368</v>
      </c>
      <c r="M520">
        <v>351.1555206137313</v>
      </c>
      <c r="N520">
        <v>256.468431077064</v>
      </c>
    </row>
    <row r="521" spans="1:14">
      <c r="A521">
        <v>519</v>
      </c>
      <c r="B521">
        <v>27.19090894533918</v>
      </c>
      <c r="C521">
        <v>4964.375233167234</v>
      </c>
      <c r="D521">
        <v>0.410052937520814</v>
      </c>
      <c r="E521">
        <v>448.1787582868781</v>
      </c>
      <c r="F521">
        <v>7.328020460451285</v>
      </c>
      <c r="G521">
        <v>42329.06825289642</v>
      </c>
      <c r="H521">
        <v>0.4862442342371773</v>
      </c>
      <c r="I521">
        <v>0.1998613777187435</v>
      </c>
      <c r="J521">
        <v>22.29293599018343</v>
      </c>
      <c r="K521">
        <v>2.832416308629406</v>
      </c>
      <c r="L521">
        <v>919.7373129093368</v>
      </c>
      <c r="M521">
        <v>350.872276021977</v>
      </c>
      <c r="N521">
        <v>256.0458340843261</v>
      </c>
    </row>
    <row r="522" spans="1:14">
      <c r="A522">
        <v>520</v>
      </c>
      <c r="B522">
        <v>27.30639180151452</v>
      </c>
      <c r="C522">
        <v>4986.456765601476</v>
      </c>
      <c r="D522">
        <v>0.4100468956521766</v>
      </c>
      <c r="E522">
        <v>449.9179491495613</v>
      </c>
      <c r="F522">
        <v>7.295393309185778</v>
      </c>
      <c r="G522">
        <v>42327.30833750855</v>
      </c>
      <c r="H522">
        <v>0.4867958536619017</v>
      </c>
      <c r="I522">
        <v>0.2000881103161486</v>
      </c>
      <c r="J522">
        <v>22.30531685393674</v>
      </c>
      <c r="K522">
        <v>2.832416308629406</v>
      </c>
      <c r="L522">
        <v>919.7373129093368</v>
      </c>
      <c r="M522">
        <v>350.4746802709146</v>
      </c>
      <c r="N522">
        <v>255.5367747411076</v>
      </c>
    </row>
    <row r="523" spans="1:14">
      <c r="A523">
        <v>521</v>
      </c>
      <c r="B523">
        <v>27.42170865369432</v>
      </c>
      <c r="C523">
        <v>5003.801312629972</v>
      </c>
      <c r="D523">
        <v>0.4100241557258417</v>
      </c>
      <c r="E523">
        <v>451.3202901189782</v>
      </c>
      <c r="F523">
        <v>7.271362671283452</v>
      </c>
      <c r="G523">
        <v>42339.88984723562</v>
      </c>
      <c r="H523">
        <v>0.4871543285830566</v>
      </c>
      <c r="I523">
        <v>0.2002354545653447</v>
      </c>
      <c r="J523">
        <v>22.31321477896307</v>
      </c>
      <c r="K523">
        <v>2.832416308629406</v>
      </c>
      <c r="L523">
        <v>919.7373129093368</v>
      </c>
      <c r="M523">
        <v>350.2167817447084</v>
      </c>
      <c r="N523">
        <v>255.0637312256734</v>
      </c>
    </row>
    <row r="524" spans="1:14">
      <c r="A524">
        <v>522</v>
      </c>
      <c r="B524">
        <v>27.49838505305729</v>
      </c>
      <c r="C524">
        <v>5017.717448169949</v>
      </c>
      <c r="D524">
        <v>0.4101437047220774</v>
      </c>
      <c r="E524">
        <v>452.4410916748064</v>
      </c>
      <c r="F524">
        <v>7.250184379017054</v>
      </c>
      <c r="G524">
        <v>42329.73501096835</v>
      </c>
      <c r="H524">
        <v>0.4875291622655627</v>
      </c>
      <c r="I524">
        <v>0.2003895227700168</v>
      </c>
      <c r="J524">
        <v>22.31981641669874</v>
      </c>
      <c r="K524">
        <v>2.832416308629406</v>
      </c>
      <c r="L524">
        <v>919.7373129093368</v>
      </c>
      <c r="M524">
        <v>349.9475198089367</v>
      </c>
      <c r="N524">
        <v>254.7148984143726</v>
      </c>
    </row>
    <row r="525" spans="1:14">
      <c r="A525">
        <v>523</v>
      </c>
      <c r="B525">
        <v>27.53745496047679</v>
      </c>
      <c r="C525">
        <v>5027.98401955473</v>
      </c>
      <c r="D525">
        <v>0.4102674998957165</v>
      </c>
      <c r="E525">
        <v>453.2617789056645</v>
      </c>
      <c r="F525">
        <v>7.23410268051722</v>
      </c>
      <c r="G525">
        <v>42316.88703579944</v>
      </c>
      <c r="H525">
        <v>0.4879005439286344</v>
      </c>
      <c r="I525">
        <v>0.2005421720882292</v>
      </c>
      <c r="J525">
        <v>22.32506478146842</v>
      </c>
      <c r="K525">
        <v>2.832416308629406</v>
      </c>
      <c r="L525">
        <v>919.7373129093368</v>
      </c>
      <c r="M525">
        <v>349.6811456605333</v>
      </c>
      <c r="N525">
        <v>254.4934879174473</v>
      </c>
    </row>
    <row r="526" spans="1:14">
      <c r="A526">
        <v>524</v>
      </c>
      <c r="B526">
        <v>27.61670141849304</v>
      </c>
      <c r="C526">
        <v>5044.149531031899</v>
      </c>
      <c r="D526">
        <v>0.4104307765294828</v>
      </c>
      <c r="E526">
        <v>454.5172799987183</v>
      </c>
      <c r="F526">
        <v>7.21091567123618</v>
      </c>
      <c r="G526">
        <v>42316.85549163531</v>
      </c>
      <c r="H526">
        <v>0.4883152523426117</v>
      </c>
      <c r="I526">
        <v>0.2007126300374099</v>
      </c>
      <c r="J526">
        <v>22.33524495365343</v>
      </c>
      <c r="K526">
        <v>2.832416308629406</v>
      </c>
      <c r="L526">
        <v>919.7373129093368</v>
      </c>
      <c r="M526">
        <v>349.3841741598083</v>
      </c>
      <c r="N526">
        <v>254.1141649202548</v>
      </c>
    </row>
    <row r="527" spans="1:14">
      <c r="A527">
        <v>525</v>
      </c>
      <c r="B527">
        <v>27.73373571261781</v>
      </c>
      <c r="C527">
        <v>5065.047288323719</v>
      </c>
      <c r="D527">
        <v>0.4102999310568985</v>
      </c>
      <c r="E527">
        <v>456.202688138757</v>
      </c>
      <c r="F527">
        <v>7.181496108642657</v>
      </c>
      <c r="G527">
        <v>42320.21647125786</v>
      </c>
      <c r="H527">
        <v>0.4888959883322511</v>
      </c>
      <c r="I527">
        <v>0.2009513304410503</v>
      </c>
      <c r="J527">
        <v>22.34473389174214</v>
      </c>
      <c r="K527">
        <v>2.832416308629406</v>
      </c>
      <c r="L527">
        <v>919.7373129093368</v>
      </c>
      <c r="M527">
        <v>348.9691575325755</v>
      </c>
      <c r="N527">
        <v>253.588153293558</v>
      </c>
    </row>
    <row r="528" spans="1:14">
      <c r="A528">
        <v>526</v>
      </c>
      <c r="B528">
        <v>27.81646761001523</v>
      </c>
      <c r="C528">
        <v>5079.600271857416</v>
      </c>
      <c r="D528">
        <v>0.4102268241601589</v>
      </c>
      <c r="E528">
        <v>457.387415409777</v>
      </c>
      <c r="F528">
        <v>7.161011824805295</v>
      </c>
      <c r="G528">
        <v>42321.13691299248</v>
      </c>
      <c r="H528">
        <v>0.4892656028236633</v>
      </c>
      <c r="I528">
        <v>0.2011032533972049</v>
      </c>
      <c r="J528">
        <v>22.35074245636107</v>
      </c>
      <c r="K528">
        <v>2.832416308629406</v>
      </c>
      <c r="L528">
        <v>919.7373129093368</v>
      </c>
      <c r="M528">
        <v>348.7055296442962</v>
      </c>
      <c r="N528">
        <v>253.2374625531401</v>
      </c>
    </row>
    <row r="529" spans="1:14">
      <c r="A529">
        <v>527</v>
      </c>
      <c r="B529">
        <v>27.88821784306097</v>
      </c>
      <c r="C529">
        <v>5094.261722522625</v>
      </c>
      <c r="D529">
        <v>0.4102807089017618</v>
      </c>
      <c r="E529">
        <v>458.5250597437866</v>
      </c>
      <c r="F529">
        <v>7.140348406728957</v>
      </c>
      <c r="G529">
        <v>42320.58883663166</v>
      </c>
      <c r="H529">
        <v>0.4896238772403502</v>
      </c>
      <c r="I529">
        <v>0.2012505152328805</v>
      </c>
      <c r="J529">
        <v>22.35983576423433</v>
      </c>
      <c r="K529">
        <v>2.832416308629406</v>
      </c>
      <c r="L529">
        <v>919.7373129093368</v>
      </c>
      <c r="M529">
        <v>348.4503699675811</v>
      </c>
      <c r="N529">
        <v>252.9172543141846</v>
      </c>
    </row>
    <row r="530" spans="1:14">
      <c r="A530">
        <v>528</v>
      </c>
      <c r="B530">
        <v>27.90765354810569</v>
      </c>
      <c r="C530">
        <v>5099.583319174784</v>
      </c>
      <c r="D530">
        <v>0.4103057552188128</v>
      </c>
      <c r="E530">
        <v>458.9162614847061</v>
      </c>
      <c r="F530">
        <v>7.13292573470773</v>
      </c>
      <c r="G530">
        <v>42320.87987613836</v>
      </c>
      <c r="H530">
        <v>0.4897722023988056</v>
      </c>
      <c r="I530">
        <v>0.2013114814478645</v>
      </c>
      <c r="J530">
        <v>22.36438900969469</v>
      </c>
      <c r="K530">
        <v>2.832416308629406</v>
      </c>
      <c r="L530">
        <v>919.7373129093368</v>
      </c>
      <c r="M530">
        <v>348.3448434471179</v>
      </c>
      <c r="N530">
        <v>252.8112692232734</v>
      </c>
    </row>
    <row r="531" spans="1:14">
      <c r="A531">
        <v>529</v>
      </c>
      <c r="B531">
        <v>27.90982828011741</v>
      </c>
      <c r="C531">
        <v>5099.221856385391</v>
      </c>
      <c r="D531">
        <v>0.4102584464902569</v>
      </c>
      <c r="E531">
        <v>458.9009591730655</v>
      </c>
      <c r="F531">
        <v>7.133455019401779</v>
      </c>
      <c r="G531">
        <v>42321.12118183346</v>
      </c>
      <c r="H531">
        <v>0.4897582106315666</v>
      </c>
      <c r="I531">
        <v>0.2013057303999749</v>
      </c>
      <c r="J531">
        <v>22.36343002083091</v>
      </c>
      <c r="K531">
        <v>2.832416308629406</v>
      </c>
      <c r="L531">
        <v>919.7373129093368</v>
      </c>
      <c r="M531">
        <v>348.3547952148722</v>
      </c>
      <c r="N531">
        <v>252.8144516411251</v>
      </c>
    </row>
    <row r="532" spans="1:14">
      <c r="A532">
        <v>530</v>
      </c>
      <c r="B532">
        <v>27.97711598202368</v>
      </c>
      <c r="C532">
        <v>5110.273136737578</v>
      </c>
      <c r="D532">
        <v>0.4101743564406396</v>
      </c>
      <c r="E532">
        <v>459.8245032445259</v>
      </c>
      <c r="F532">
        <v>7.118141905774997</v>
      </c>
      <c r="G532">
        <v>42322.28041801818</v>
      </c>
      <c r="H532">
        <v>0.4900376338894633</v>
      </c>
      <c r="I532">
        <v>0.2014205819773464</v>
      </c>
      <c r="J532">
        <v>22.36664695823065</v>
      </c>
      <c r="K532">
        <v>2.832416308629406</v>
      </c>
      <c r="L532">
        <v>919.7373129093368</v>
      </c>
      <c r="M532">
        <v>348.1561606099947</v>
      </c>
      <c r="N532">
        <v>252.5393538570499</v>
      </c>
    </row>
    <row r="533" spans="1:14">
      <c r="A533">
        <v>531</v>
      </c>
      <c r="B533">
        <v>28.00599583828238</v>
      </c>
      <c r="C533">
        <v>5115.813006271102</v>
      </c>
      <c r="D533">
        <v>0.4101854498759124</v>
      </c>
      <c r="E533">
        <v>460.2624943875908</v>
      </c>
      <c r="F533">
        <v>7.110434817924961</v>
      </c>
      <c r="G533">
        <v>42322.29153244901</v>
      </c>
      <c r="H533">
        <v>0.490175812769659</v>
      </c>
      <c r="I533">
        <v>0.2014773777590195</v>
      </c>
      <c r="J533">
        <v>22.36961424541976</v>
      </c>
      <c r="K533">
        <v>2.832416308629406</v>
      </c>
      <c r="L533">
        <v>919.7373129093368</v>
      </c>
      <c r="M533">
        <v>348.0580165825803</v>
      </c>
      <c r="N533">
        <v>252.4138665447993</v>
      </c>
    </row>
    <row r="534" spans="1:14">
      <c r="A534">
        <v>532</v>
      </c>
      <c r="B534">
        <v>28.00529721695195</v>
      </c>
      <c r="C534">
        <v>5116.566664434304</v>
      </c>
      <c r="D534">
        <v>0.4102305967212365</v>
      </c>
      <c r="E534">
        <v>460.2992527694474</v>
      </c>
      <c r="F534">
        <v>7.109328835791946</v>
      </c>
      <c r="G534">
        <v>42321.69154431141</v>
      </c>
      <c r="H534">
        <v>0.4901936246445945</v>
      </c>
      <c r="I534">
        <v>0.2014846989889975</v>
      </c>
      <c r="J534">
        <v>22.37126522193734</v>
      </c>
      <c r="K534">
        <v>2.832416308629406</v>
      </c>
      <c r="L534">
        <v>919.7373129093368</v>
      </c>
      <c r="M534">
        <v>348.0453694049144</v>
      </c>
      <c r="N534">
        <v>252.4075001369173</v>
      </c>
    </row>
    <row r="535" spans="1:14">
      <c r="A535">
        <v>533</v>
      </c>
      <c r="B535">
        <v>28.03343908351245</v>
      </c>
      <c r="C535">
        <v>5122.290715706305</v>
      </c>
      <c r="D535">
        <v>0.4103216784923372</v>
      </c>
      <c r="E535">
        <v>460.7447592086356</v>
      </c>
      <c r="F535">
        <v>7.101258467072014</v>
      </c>
      <c r="G535">
        <v>42320.40232030972</v>
      </c>
      <c r="H535">
        <v>0.4903118435219975</v>
      </c>
      <c r="I535">
        <v>0.2015332905938876</v>
      </c>
      <c r="J535">
        <v>22.37471577943821</v>
      </c>
      <c r="K535">
        <v>2.832416308629406</v>
      </c>
      <c r="L535">
        <v>919.7373129093368</v>
      </c>
      <c r="M535">
        <v>347.9614523358092</v>
      </c>
      <c r="N535">
        <v>252.2826931282218</v>
      </c>
    </row>
    <row r="536" spans="1:14">
      <c r="A536">
        <v>534</v>
      </c>
      <c r="B536">
        <v>28.03073347134539</v>
      </c>
      <c r="C536">
        <v>5121.692941240047</v>
      </c>
      <c r="D536">
        <v>0.4102814588778684</v>
      </c>
      <c r="E536">
        <v>460.6996623658935</v>
      </c>
      <c r="F536">
        <v>7.102157055340308</v>
      </c>
      <c r="G536">
        <v>42321.11700471149</v>
      </c>
      <c r="H536">
        <v>0.4903134400582653</v>
      </c>
      <c r="I536">
        <v>0.2015339468195364</v>
      </c>
      <c r="J536">
        <v>22.37427665578836</v>
      </c>
      <c r="K536">
        <v>2.832416308629406</v>
      </c>
      <c r="L536">
        <v>919.7373129093368</v>
      </c>
      <c r="M536">
        <v>347.9603193195917</v>
      </c>
      <c r="N536">
        <v>252.2941024338191</v>
      </c>
    </row>
    <row r="537" spans="1:14">
      <c r="A537">
        <v>535</v>
      </c>
      <c r="B537">
        <v>28.10296916186951</v>
      </c>
      <c r="C537">
        <v>5134.158779165352</v>
      </c>
      <c r="D537">
        <v>0.4102411713555868</v>
      </c>
      <c r="E537">
        <v>461.7160903385962</v>
      </c>
      <c r="F537">
        <v>7.084901023111762</v>
      </c>
      <c r="G537">
        <v>42320.99526353587</v>
      </c>
      <c r="H537">
        <v>0.4906128145698332</v>
      </c>
      <c r="I537">
        <v>0.2016569989775321</v>
      </c>
      <c r="J537">
        <v>22.37918376707792</v>
      </c>
      <c r="K537">
        <v>2.832416308629406</v>
      </c>
      <c r="L537">
        <v>919.7373129093368</v>
      </c>
      <c r="M537">
        <v>347.7479921085057</v>
      </c>
      <c r="N537">
        <v>251.9977879713756</v>
      </c>
    </row>
    <row r="538" spans="1:14">
      <c r="A538">
        <v>536</v>
      </c>
      <c r="B538">
        <v>28.23141291991088</v>
      </c>
      <c r="C538">
        <v>5156.896480272264</v>
      </c>
      <c r="D538">
        <v>0.4102619520266934</v>
      </c>
      <c r="E538">
        <v>463.5538460553757</v>
      </c>
      <c r="F538">
        <v>7.053581838463328</v>
      </c>
      <c r="G538">
        <v>42320.16440104999</v>
      </c>
      <c r="H538">
        <v>0.4911529231693171</v>
      </c>
      <c r="I538">
        <v>0.2018790002707298</v>
      </c>
      <c r="J538">
        <v>22.38901930276316</v>
      </c>
      <c r="K538">
        <v>2.832416308629406</v>
      </c>
      <c r="L538">
        <v>919.7373129093368</v>
      </c>
      <c r="M538">
        <v>347.3655823291255</v>
      </c>
      <c r="N538">
        <v>251.4671995862317</v>
      </c>
    </row>
    <row r="539" spans="1:14">
      <c r="A539">
        <v>537</v>
      </c>
      <c r="B539">
        <v>28.30741476046075</v>
      </c>
      <c r="C539">
        <v>5171.20871324337</v>
      </c>
      <c r="D539">
        <v>0.4102374782228337</v>
      </c>
      <c r="E539">
        <v>464.6923387474493</v>
      </c>
      <c r="F539">
        <v>7.034071919147649</v>
      </c>
      <c r="G539">
        <v>42320.28968463588</v>
      </c>
      <c r="H539">
        <v>0.4915205411992416</v>
      </c>
      <c r="I539">
        <v>0.2020301026196352</v>
      </c>
      <c r="J539">
        <v>22.39612937799517</v>
      </c>
      <c r="K539">
        <v>2.832416308629406</v>
      </c>
      <c r="L539">
        <v>919.7373129093368</v>
      </c>
      <c r="M539">
        <v>347.105780672154</v>
      </c>
      <c r="N539">
        <v>251.1411449386993</v>
      </c>
    </row>
    <row r="540" spans="1:14">
      <c r="A540">
        <v>538</v>
      </c>
      <c r="B540">
        <v>28.35779320424085</v>
      </c>
      <c r="C540">
        <v>5181.916680355882</v>
      </c>
      <c r="D540">
        <v>0.4102366892304024</v>
      </c>
      <c r="E540">
        <v>465.5148742817105</v>
      </c>
      <c r="F540">
        <v>7.019529853040443</v>
      </c>
      <c r="G540">
        <v>42320.21935633488</v>
      </c>
      <c r="H540">
        <v>0.4917960887490456</v>
      </c>
      <c r="I540">
        <v>0.2021433611614403</v>
      </c>
      <c r="J540">
        <v>22.40298744803591</v>
      </c>
      <c r="K540">
        <v>2.832416308629406</v>
      </c>
      <c r="L540">
        <v>919.7373129093368</v>
      </c>
      <c r="M540">
        <v>346.9113013959347</v>
      </c>
      <c r="N540">
        <v>250.9143207185552</v>
      </c>
    </row>
    <row r="541" spans="1:14">
      <c r="A541">
        <v>539</v>
      </c>
      <c r="B541">
        <v>28.36111346403364</v>
      </c>
      <c r="C541">
        <v>5181.603745527314</v>
      </c>
      <c r="D541">
        <v>0.4102465094449229</v>
      </c>
      <c r="E541">
        <v>465.5099750802194</v>
      </c>
      <c r="F541">
        <v>7.019952156294435</v>
      </c>
      <c r="G541">
        <v>42320.20246183778</v>
      </c>
      <c r="H541">
        <v>0.491774260580047</v>
      </c>
      <c r="I541">
        <v>0.202134389110726</v>
      </c>
      <c r="J541">
        <v>22.40179443716404</v>
      </c>
      <c r="K541">
        <v>2.832416308629406</v>
      </c>
      <c r="L541">
        <v>919.7373129093368</v>
      </c>
      <c r="M541">
        <v>346.9266995961272</v>
      </c>
      <c r="N541">
        <v>250.9140220906349</v>
      </c>
    </row>
    <row r="542" spans="1:14">
      <c r="A542">
        <v>540</v>
      </c>
      <c r="B542">
        <v>28.45973497569387</v>
      </c>
      <c r="C542">
        <v>5200.619103975373</v>
      </c>
      <c r="D542">
        <v>0.4102305230808777</v>
      </c>
      <c r="E542">
        <v>467.0113650063246</v>
      </c>
      <c r="F542">
        <v>6.994289281857981</v>
      </c>
      <c r="G542">
        <v>42320.2506048038</v>
      </c>
      <c r="H542">
        <v>0.492249487442756</v>
      </c>
      <c r="I542">
        <v>0.202329722008933</v>
      </c>
      <c r="J542">
        <v>22.4117454749201</v>
      </c>
      <c r="K542">
        <v>2.832416308629406</v>
      </c>
      <c r="L542">
        <v>919.7373129093368</v>
      </c>
      <c r="M542">
        <v>346.5917700710705</v>
      </c>
      <c r="N542">
        <v>250.492570633046</v>
      </c>
    </row>
    <row r="543" spans="1:14">
      <c r="A543">
        <v>541</v>
      </c>
      <c r="B543">
        <v>28.53453105848594</v>
      </c>
      <c r="C543">
        <v>5213.689338576175</v>
      </c>
      <c r="D543">
        <v>0.4102394126591505</v>
      </c>
      <c r="E543">
        <v>468.0725701691428</v>
      </c>
      <c r="F543">
        <v>6.976766406741643</v>
      </c>
      <c r="G543">
        <v>42320.36695401283</v>
      </c>
      <c r="H543">
        <v>0.4925451434887041</v>
      </c>
      <c r="I543">
        <v>0.2024512457628686</v>
      </c>
      <c r="J543">
        <v>22.41705932744261</v>
      </c>
      <c r="K543">
        <v>2.832416308629406</v>
      </c>
      <c r="L543">
        <v>919.7373129093368</v>
      </c>
      <c r="M543">
        <v>346.3837242631845</v>
      </c>
      <c r="N543">
        <v>250.1963298856427</v>
      </c>
    </row>
    <row r="544" spans="1:14">
      <c r="A544">
        <v>542</v>
      </c>
      <c r="B544">
        <v>28.60673357882813</v>
      </c>
      <c r="C544">
        <v>5227.455048612078</v>
      </c>
      <c r="D544">
        <v>0.4102279373801072</v>
      </c>
      <c r="E544">
        <v>469.1614522925467</v>
      </c>
      <c r="F544">
        <v>6.95840167140919</v>
      </c>
      <c r="G544">
        <v>42320.44558383957</v>
      </c>
      <c r="H544">
        <v>0.4928887535906017</v>
      </c>
      <c r="I544">
        <v>0.2025924801128678</v>
      </c>
      <c r="J544">
        <v>22.42409905725828</v>
      </c>
      <c r="K544">
        <v>2.832416308629406</v>
      </c>
      <c r="L544">
        <v>919.7373129093368</v>
      </c>
      <c r="M544">
        <v>346.1422479748281</v>
      </c>
      <c r="N544">
        <v>249.8935257796506</v>
      </c>
    </row>
    <row r="545" spans="1:14">
      <c r="A545">
        <v>543</v>
      </c>
      <c r="B545">
        <v>28.71077095868483</v>
      </c>
      <c r="C545">
        <v>5247.745542655784</v>
      </c>
      <c r="D545">
        <v>0.4101930285039122</v>
      </c>
      <c r="E545">
        <v>470.7558360354713</v>
      </c>
      <c r="F545">
        <v>6.931511227492467</v>
      </c>
      <c r="G545">
        <v>42320.59598476643</v>
      </c>
      <c r="H545">
        <v>0.4934081072790356</v>
      </c>
      <c r="I545">
        <v>0.202805950497471</v>
      </c>
      <c r="J545">
        <v>22.43490891170593</v>
      </c>
      <c r="K545">
        <v>2.832416308629406</v>
      </c>
      <c r="L545">
        <v>919.7373129093368</v>
      </c>
      <c r="M545">
        <v>345.7779040360962</v>
      </c>
      <c r="N545">
        <v>249.4501396418138</v>
      </c>
    </row>
    <row r="546" spans="1:14">
      <c r="A546">
        <v>544</v>
      </c>
      <c r="B546">
        <v>28.79678029275903</v>
      </c>
      <c r="C546">
        <v>5262.421274369045</v>
      </c>
      <c r="D546">
        <v>0.4102124076022937</v>
      </c>
      <c r="E546">
        <v>471.9564925728271</v>
      </c>
      <c r="F546">
        <v>6.9121947309166</v>
      </c>
      <c r="G546">
        <v>42320.74289799646</v>
      </c>
      <c r="H546">
        <v>0.4937233052805699</v>
      </c>
      <c r="I546">
        <v>0.2029355065978938</v>
      </c>
      <c r="J546">
        <v>22.44034656832049</v>
      </c>
      <c r="K546">
        <v>2.832416308629406</v>
      </c>
      <c r="L546">
        <v>919.7373129093368</v>
      </c>
      <c r="M546">
        <v>345.5571558899965</v>
      </c>
      <c r="N546">
        <v>249.1227211415905</v>
      </c>
    </row>
    <row r="547" spans="1:14">
      <c r="A547">
        <v>545</v>
      </c>
      <c r="B547">
        <v>28.89868592715563</v>
      </c>
      <c r="C547">
        <v>5282.18283435755</v>
      </c>
      <c r="D547">
        <v>0.4101666845751992</v>
      </c>
      <c r="E547">
        <v>473.5098172496307</v>
      </c>
      <c r="F547">
        <v>6.886347879541771</v>
      </c>
      <c r="G547">
        <v>42320.87881034232</v>
      </c>
      <c r="H547">
        <v>0.4942429460046913</v>
      </c>
      <c r="I547">
        <v>0.2031490949630178</v>
      </c>
      <c r="J547">
        <v>22.45067844922823</v>
      </c>
      <c r="K547">
        <v>2.832416308629406</v>
      </c>
      <c r="L547">
        <v>919.7373129093368</v>
      </c>
      <c r="M547">
        <v>345.1938415075378</v>
      </c>
      <c r="N547">
        <v>248.6906709737584</v>
      </c>
    </row>
    <row r="548" spans="1:14">
      <c r="A548">
        <v>546</v>
      </c>
      <c r="B548">
        <v>28.983876303635</v>
      </c>
      <c r="C548">
        <v>5297.197081171713</v>
      </c>
      <c r="D548">
        <v>0.4101732248833839</v>
      </c>
      <c r="E548">
        <v>474.7281327159876</v>
      </c>
      <c r="F548">
        <v>6.866844838917874</v>
      </c>
      <c r="G548">
        <v>42321.0425640318</v>
      </c>
      <c r="H548">
        <v>0.4945689159769024</v>
      </c>
      <c r="I548">
        <v>0.2032830786756334</v>
      </c>
      <c r="J548">
        <v>22.45669503422472</v>
      </c>
      <c r="K548">
        <v>2.832416308629406</v>
      </c>
      <c r="L548">
        <v>919.7373129093368</v>
      </c>
      <c r="M548">
        <v>344.9663245260025</v>
      </c>
      <c r="N548">
        <v>248.3656872019563</v>
      </c>
    </row>
    <row r="549" spans="1:14">
      <c r="A549">
        <v>547</v>
      </c>
      <c r="B549">
        <v>29.08946950403377</v>
      </c>
      <c r="C549">
        <v>5316.639970258137</v>
      </c>
      <c r="D549">
        <v>0.4101518153077089</v>
      </c>
      <c r="E549">
        <v>476.2817715846923</v>
      </c>
      <c r="F549">
        <v>6.841749393471466</v>
      </c>
      <c r="G549">
        <v>42321.21827252172</v>
      </c>
      <c r="H549">
        <v>0.4950330568881166</v>
      </c>
      <c r="I549">
        <v>0.203473854905847</v>
      </c>
      <c r="J549">
        <v>22.46553153832919</v>
      </c>
      <c r="K549">
        <v>2.832416308629406</v>
      </c>
      <c r="L549">
        <v>919.7373129093368</v>
      </c>
      <c r="M549">
        <v>344.6428855516234</v>
      </c>
      <c r="N549">
        <v>247.9458799681899</v>
      </c>
    </row>
    <row r="550" spans="1:14">
      <c r="A550">
        <v>548</v>
      </c>
      <c r="B550">
        <v>29.18935795759539</v>
      </c>
      <c r="C550">
        <v>5335.582594934642</v>
      </c>
      <c r="D550">
        <v>0.4101087089654973</v>
      </c>
      <c r="E550">
        <v>477.7845093956292</v>
      </c>
      <c r="F550">
        <v>6.817473100779369</v>
      </c>
      <c r="G550">
        <v>42321.36332478921</v>
      </c>
      <c r="H550">
        <v>0.4955201454574304</v>
      </c>
      <c r="I550">
        <v>0.2036740633313245</v>
      </c>
      <c r="J550">
        <v>22.47458571501764</v>
      </c>
      <c r="K550">
        <v>2.832416308629406</v>
      </c>
      <c r="L550">
        <v>919.7373129093368</v>
      </c>
      <c r="M550">
        <v>344.3041069740302</v>
      </c>
      <c r="N550">
        <v>247.5350970132209</v>
      </c>
    </row>
    <row r="551" spans="1:14">
      <c r="A551">
        <v>549</v>
      </c>
      <c r="B551">
        <v>29.23199498843582</v>
      </c>
      <c r="C551">
        <v>5344.082800189999</v>
      </c>
      <c r="D551">
        <v>0.4100703225525316</v>
      </c>
      <c r="E551">
        <v>478.4507340965777</v>
      </c>
      <c r="F551">
        <v>6.806632514929576</v>
      </c>
      <c r="G551">
        <v>42321.39718938048</v>
      </c>
      <c r="H551">
        <v>0.4957736242484331</v>
      </c>
      <c r="I551">
        <v>0.2037782509325857</v>
      </c>
      <c r="J551">
        <v>22.47896220152975</v>
      </c>
      <c r="K551">
        <v>2.832416308629406</v>
      </c>
      <c r="L551">
        <v>919.7373129093368</v>
      </c>
      <c r="M551">
        <v>344.128071411617</v>
      </c>
      <c r="N551">
        <v>247.3444212970866</v>
      </c>
    </row>
    <row r="552" spans="1:14">
      <c r="A552">
        <v>550</v>
      </c>
      <c r="B552">
        <v>29.22417846928627</v>
      </c>
      <c r="C552">
        <v>5343.125574079721</v>
      </c>
      <c r="D552">
        <v>0.4100546316985104</v>
      </c>
      <c r="E552">
        <v>478.3626967359544</v>
      </c>
      <c r="F552">
        <v>6.807847483296609</v>
      </c>
      <c r="G552">
        <v>42321.34967375493</v>
      </c>
      <c r="H552">
        <v>0.4957908413802647</v>
      </c>
      <c r="I552">
        <v>0.2037853277048042</v>
      </c>
      <c r="J552">
        <v>22.4790472486973</v>
      </c>
      <c r="K552">
        <v>2.832416308629406</v>
      </c>
      <c r="L552">
        <v>919.7373129093368</v>
      </c>
      <c r="M552">
        <v>344.1161210126239</v>
      </c>
      <c r="N552">
        <v>247.3575031773971</v>
      </c>
    </row>
    <row r="553" spans="1:14">
      <c r="A553">
        <v>551</v>
      </c>
      <c r="B553">
        <v>29.26084348097641</v>
      </c>
      <c r="C553">
        <v>5350.143430538821</v>
      </c>
      <c r="D553">
        <v>0.4100381754028515</v>
      </c>
      <c r="E553">
        <v>478.9170485941622</v>
      </c>
      <c r="F553">
        <v>6.798924025020874</v>
      </c>
      <c r="G553">
        <v>42321.41910327815</v>
      </c>
      <c r="H553">
        <v>0.495965198431106</v>
      </c>
      <c r="I553">
        <v>0.2038569938304721</v>
      </c>
      <c r="J553">
        <v>22.48249340941341</v>
      </c>
      <c r="K553">
        <v>2.832416308629406</v>
      </c>
      <c r="L553">
        <v>919.7373129093368</v>
      </c>
      <c r="M553">
        <v>343.9951466535434</v>
      </c>
      <c r="N553">
        <v>247.2094215879717</v>
      </c>
    </row>
    <row r="554" spans="1:14">
      <c r="A554">
        <v>552</v>
      </c>
      <c r="B554">
        <v>29.26047487789051</v>
      </c>
      <c r="C554">
        <v>5348.9326744795</v>
      </c>
      <c r="D554">
        <v>0.4101012342138817</v>
      </c>
      <c r="E554">
        <v>478.8419593914161</v>
      </c>
      <c r="F554">
        <v>6.800448975927095</v>
      </c>
      <c r="G554">
        <v>42321.26914581639</v>
      </c>
      <c r="H554">
        <v>0.495972572489642</v>
      </c>
      <c r="I554">
        <v>0.2038600247959717</v>
      </c>
      <c r="J554">
        <v>22.48099016626102</v>
      </c>
      <c r="K554">
        <v>2.832416308629406</v>
      </c>
      <c r="L554">
        <v>919.7373129093368</v>
      </c>
      <c r="M554">
        <v>343.9900321764748</v>
      </c>
      <c r="N554">
        <v>247.2063233906809</v>
      </c>
    </row>
    <row r="555" spans="1:14">
      <c r="A555">
        <v>553</v>
      </c>
      <c r="B555">
        <v>29.37213144861803</v>
      </c>
      <c r="C555">
        <v>5370.399089416314</v>
      </c>
      <c r="D555">
        <v>0.410014181125704</v>
      </c>
      <c r="E555">
        <v>480.5460023114564</v>
      </c>
      <c r="F555">
        <v>6.773285126170126</v>
      </c>
      <c r="G555">
        <v>42321.47023676441</v>
      </c>
      <c r="H555">
        <v>0.4965056230293255</v>
      </c>
      <c r="I555">
        <v>0.2040791250088966</v>
      </c>
      <c r="J555">
        <v>22.49105557183757</v>
      </c>
      <c r="K555">
        <v>2.832416308629406</v>
      </c>
      <c r="L555">
        <v>919.7373129093368</v>
      </c>
      <c r="M555">
        <v>343.6207230210671</v>
      </c>
      <c r="N555">
        <v>246.757701592963</v>
      </c>
    </row>
    <row r="556" spans="1:14">
      <c r="A556">
        <v>554</v>
      </c>
      <c r="B556">
        <v>29.41235921320703</v>
      </c>
      <c r="C556">
        <v>5379.055106787876</v>
      </c>
      <c r="D556">
        <v>0.4099421070942116</v>
      </c>
      <c r="E556">
        <v>481.2291798651805</v>
      </c>
      <c r="F556">
        <v>6.762373943429836</v>
      </c>
      <c r="G556">
        <v>42321.34587771324</v>
      </c>
      <c r="H556">
        <v>0.4968351365957424</v>
      </c>
      <c r="I556">
        <v>0.2042145652480275</v>
      </c>
      <c r="J556">
        <v>22.49532276580386</v>
      </c>
      <c r="K556">
        <v>2.832416308629406</v>
      </c>
      <c r="L556">
        <v>919.7373129093368</v>
      </c>
      <c r="M556">
        <v>343.3928251096721</v>
      </c>
      <c r="N556">
        <v>246.5477240759791</v>
      </c>
    </row>
    <row r="557" spans="1:14">
      <c r="A557">
        <v>555</v>
      </c>
      <c r="B557">
        <v>29.43447752769269</v>
      </c>
      <c r="C557">
        <v>5383.863360740064</v>
      </c>
      <c r="D557">
        <v>0.4099079917816156</v>
      </c>
      <c r="E557">
        <v>481.6248175880663</v>
      </c>
      <c r="F557">
        <v>6.756315041409991</v>
      </c>
      <c r="G557">
        <v>42321.13569901068</v>
      </c>
      <c r="H557">
        <v>0.4970367782769503</v>
      </c>
      <c r="I557">
        <v>0.204297446198328</v>
      </c>
      <c r="J557">
        <v>22.49709297032591</v>
      </c>
      <c r="K557">
        <v>2.832416308629406</v>
      </c>
      <c r="L557">
        <v>919.7373129093368</v>
      </c>
      <c r="M557">
        <v>343.2535148823481</v>
      </c>
      <c r="N557">
        <v>246.4220771508483</v>
      </c>
    </row>
    <row r="558" spans="1:14">
      <c r="A558">
        <v>556</v>
      </c>
      <c r="B558">
        <v>29.43936991318671</v>
      </c>
      <c r="C558">
        <v>5384.484419972824</v>
      </c>
      <c r="D558">
        <v>0.4099100804859832</v>
      </c>
      <c r="E558">
        <v>481.6818689516891</v>
      </c>
      <c r="F558">
        <v>6.755538281818813</v>
      </c>
      <c r="G558">
        <v>42321.16294284897</v>
      </c>
      <c r="H558">
        <v>0.4970237882805771</v>
      </c>
      <c r="I558">
        <v>0.2042921069091624</v>
      </c>
      <c r="J558">
        <v>22.49703528503479</v>
      </c>
      <c r="K558">
        <v>2.832416308629406</v>
      </c>
      <c r="L558">
        <v>919.7373129093368</v>
      </c>
      <c r="M558">
        <v>343.2624860061015</v>
      </c>
      <c r="N558">
        <v>246.4160948021535</v>
      </c>
    </row>
    <row r="559" spans="1:14">
      <c r="A559">
        <v>557</v>
      </c>
      <c r="B559">
        <v>29.48060147738832</v>
      </c>
      <c r="C559">
        <v>5393.553535594263</v>
      </c>
      <c r="D559">
        <v>0.4098312220663912</v>
      </c>
      <c r="E559">
        <v>482.3815871022044</v>
      </c>
      <c r="F559">
        <v>6.744177154728691</v>
      </c>
      <c r="G559">
        <v>42321.14276400417</v>
      </c>
      <c r="H559">
        <v>0.4973414475375855</v>
      </c>
      <c r="I559">
        <v>0.2044226746614986</v>
      </c>
      <c r="J559">
        <v>22.50213351536511</v>
      </c>
      <c r="K559">
        <v>2.832416308629406</v>
      </c>
      <c r="L559">
        <v>919.7373129093368</v>
      </c>
      <c r="M559">
        <v>343.0432392354931</v>
      </c>
      <c r="N559">
        <v>246.2096303810716</v>
      </c>
    </row>
    <row r="560" spans="1:14">
      <c r="A560">
        <v>558</v>
      </c>
      <c r="B560">
        <v>29.5109668561379</v>
      </c>
      <c r="C560">
        <v>5400.186991899903</v>
      </c>
      <c r="D560">
        <v>0.4097670400291679</v>
      </c>
      <c r="E560">
        <v>482.8990936809261</v>
      </c>
      <c r="F560">
        <v>6.735890372990127</v>
      </c>
      <c r="G560">
        <v>42321.11683105235</v>
      </c>
      <c r="H560">
        <v>0.4975738624082934</v>
      </c>
      <c r="I560">
        <v>0.2045182043418348</v>
      </c>
      <c r="J560">
        <v>22.50558858060043</v>
      </c>
      <c r="K560">
        <v>2.832416308629406</v>
      </c>
      <c r="L560">
        <v>919.7373129093368</v>
      </c>
      <c r="M560">
        <v>342.8830050348678</v>
      </c>
      <c r="N560">
        <v>246.0578499183258</v>
      </c>
    </row>
    <row r="561" spans="1:14">
      <c r="A561">
        <v>559</v>
      </c>
      <c r="B561">
        <v>29.5208502537436</v>
      </c>
      <c r="C561">
        <v>5400.757775977523</v>
      </c>
      <c r="D561">
        <v>0.4098110423872419</v>
      </c>
      <c r="E561">
        <v>482.9493346518775</v>
      </c>
      <c r="F561">
        <v>6.735342832872496</v>
      </c>
      <c r="G561">
        <v>42322.89204590342</v>
      </c>
      <c r="H561">
        <v>0.4975558858506452</v>
      </c>
      <c r="I561">
        <v>0.2045108154221825</v>
      </c>
      <c r="J561">
        <v>22.50565692364126</v>
      </c>
      <c r="K561">
        <v>2.832416308629406</v>
      </c>
      <c r="L561">
        <v>919.7373129093368</v>
      </c>
      <c r="M561">
        <v>342.8953933037691</v>
      </c>
      <c r="N561">
        <v>246.0335364287123</v>
      </c>
    </row>
    <row r="562" spans="1:14">
      <c r="A562">
        <v>560</v>
      </c>
      <c r="B562">
        <v>29.60770631446564</v>
      </c>
      <c r="C562">
        <v>5418.002625458285</v>
      </c>
      <c r="D562">
        <v>0.40969798546689</v>
      </c>
      <c r="E562">
        <v>484.3295649857992</v>
      </c>
      <c r="F562">
        <v>6.713877935640328</v>
      </c>
      <c r="G562">
        <v>42322.5982534937</v>
      </c>
      <c r="H562">
        <v>0.4980115095849753</v>
      </c>
      <c r="I562">
        <v>0.2046980908299977</v>
      </c>
      <c r="J562">
        <v>22.51314025957965</v>
      </c>
      <c r="K562">
        <v>2.832416308629406</v>
      </c>
      <c r="L562">
        <v>919.7373129093368</v>
      </c>
      <c r="M562">
        <v>342.5816831252386</v>
      </c>
      <c r="N562">
        <v>245.6773995686136</v>
      </c>
    </row>
    <row r="563" spans="1:14">
      <c r="A563">
        <v>561</v>
      </c>
      <c r="B563">
        <v>29.76415808934219</v>
      </c>
      <c r="C563">
        <v>5442.253592091854</v>
      </c>
      <c r="D563">
        <v>0.4099881686938305</v>
      </c>
      <c r="E563">
        <v>486.259075196119</v>
      </c>
      <c r="F563">
        <v>6.683683691245021</v>
      </c>
      <c r="G563">
        <v>42319.58484305014</v>
      </c>
      <c r="H563">
        <v>0.4984729876972908</v>
      </c>
      <c r="I563">
        <v>0.2048877725677341</v>
      </c>
      <c r="J563">
        <v>22.52380967214123</v>
      </c>
      <c r="K563">
        <v>2.832416308629406</v>
      </c>
      <c r="L563">
        <v>919.7373129093368</v>
      </c>
      <c r="M563">
        <v>342.2645266245972</v>
      </c>
      <c r="N563">
        <v>245.1397674500257</v>
      </c>
    </row>
    <row r="564" spans="1:14">
      <c r="A564">
        <v>562</v>
      </c>
      <c r="B564">
        <v>29.8285672813066</v>
      </c>
      <c r="C564">
        <v>5453.93220779261</v>
      </c>
      <c r="D564">
        <v>0.4099599012442952</v>
      </c>
      <c r="E564">
        <v>487.1903803304546</v>
      </c>
      <c r="F564">
        <v>6.669573058677201</v>
      </c>
      <c r="G564">
        <v>42321.78032277311</v>
      </c>
      <c r="H564">
        <v>0.498872581216731</v>
      </c>
      <c r="I564">
        <v>0.2050520178290648</v>
      </c>
      <c r="J564">
        <v>22.52906776480793</v>
      </c>
      <c r="K564">
        <v>2.832416308629406</v>
      </c>
      <c r="L564">
        <v>919.7373129093368</v>
      </c>
      <c r="M564">
        <v>341.9903750838563</v>
      </c>
      <c r="N564">
        <v>244.8426626989138</v>
      </c>
    </row>
    <row r="565" spans="1:14">
      <c r="A565">
        <v>563</v>
      </c>
      <c r="B565">
        <v>29.93273214697049</v>
      </c>
      <c r="C565">
        <v>5472.318957250482</v>
      </c>
      <c r="D565">
        <v>0.4099155503190196</v>
      </c>
      <c r="E565">
        <v>488.6822306232122</v>
      </c>
      <c r="F565">
        <v>6.647341662103672</v>
      </c>
      <c r="G565">
        <v>42323.72927458391</v>
      </c>
      <c r="H565">
        <v>0.499347796497202</v>
      </c>
      <c r="I565">
        <v>0.2052473459666147</v>
      </c>
      <c r="J565">
        <v>22.53609558426242</v>
      </c>
      <c r="K565">
        <v>2.832416308629406</v>
      </c>
      <c r="L565">
        <v>919.7373129093368</v>
      </c>
      <c r="M565">
        <v>341.664912444081</v>
      </c>
      <c r="N565">
        <v>244.4319595797399</v>
      </c>
    </row>
    <row r="566" spans="1:14">
      <c r="A566">
        <v>564</v>
      </c>
      <c r="B566">
        <v>29.9886851493771</v>
      </c>
      <c r="C566">
        <v>5486.674135152135</v>
      </c>
      <c r="D566">
        <v>0.4098984252000809</v>
      </c>
      <c r="E566">
        <v>489.8104686310861</v>
      </c>
      <c r="F566">
        <v>6.628906802561735</v>
      </c>
      <c r="G566">
        <v>42312.28468478123</v>
      </c>
      <c r="H566">
        <v>0.4997914563639525</v>
      </c>
      <c r="I566">
        <v>0.2054297038558478</v>
      </c>
      <c r="J566">
        <v>22.54319635238034</v>
      </c>
      <c r="K566">
        <v>2.832416308629406</v>
      </c>
      <c r="L566">
        <v>919.7373129093368</v>
      </c>
      <c r="M566">
        <v>341.3616199255768</v>
      </c>
      <c r="N566">
        <v>244.1748683689475</v>
      </c>
    </row>
    <row r="567" spans="1:14">
      <c r="A567">
        <v>565</v>
      </c>
      <c r="B567">
        <v>30.06293359092398</v>
      </c>
      <c r="C567">
        <v>5500.799640507735</v>
      </c>
      <c r="D567">
        <v>0.409752998528058</v>
      </c>
      <c r="E567">
        <v>490.9266171656716</v>
      </c>
      <c r="F567">
        <v>6.612738686214898</v>
      </c>
      <c r="G567">
        <v>42321.6828646872</v>
      </c>
      <c r="H567">
        <v>0.5001292407091312</v>
      </c>
      <c r="I567">
        <v>0.2055685436401491</v>
      </c>
      <c r="J567">
        <v>22.54978426226109</v>
      </c>
      <c r="K567">
        <v>2.832416308629406</v>
      </c>
      <c r="L567">
        <v>919.7373129093368</v>
      </c>
      <c r="M567">
        <v>341.1310662968942</v>
      </c>
      <c r="N567">
        <v>243.8919874100471</v>
      </c>
    </row>
    <row r="568" spans="1:14">
      <c r="A568">
        <v>566</v>
      </c>
      <c r="B568">
        <v>30.15013013613266</v>
      </c>
      <c r="C568">
        <v>5513.951751714982</v>
      </c>
      <c r="D568">
        <v>0.4096083694648059</v>
      </c>
      <c r="E568">
        <v>491.9731170934135</v>
      </c>
      <c r="F568">
        <v>6.598059023614742</v>
      </c>
      <c r="G568">
        <v>42333.7399112409</v>
      </c>
      <c r="H568">
        <v>0.5003539226338247</v>
      </c>
      <c r="I568">
        <v>0.2056608948411627</v>
      </c>
      <c r="J568">
        <v>22.5554734188926</v>
      </c>
      <c r="K568">
        <v>2.832416308629406</v>
      </c>
      <c r="L568">
        <v>919.7373129093368</v>
      </c>
      <c r="M568">
        <v>340.9778827580402</v>
      </c>
      <c r="N568">
        <v>243.599252316744</v>
      </c>
    </row>
    <row r="569" spans="1:14">
      <c r="A569">
        <v>567</v>
      </c>
      <c r="B569">
        <v>30.23164032431572</v>
      </c>
      <c r="C569">
        <v>5527.524485918553</v>
      </c>
      <c r="D569">
        <v>0.4094269859469405</v>
      </c>
      <c r="E569">
        <v>493.0896358021452</v>
      </c>
      <c r="F569">
        <v>6.581882411025186</v>
      </c>
      <c r="G569">
        <v>42334.01406963891</v>
      </c>
      <c r="H569">
        <v>0.500694263100477</v>
      </c>
      <c r="I569">
        <v>0.2058007852702293</v>
      </c>
      <c r="J569">
        <v>22.5594633843791</v>
      </c>
      <c r="K569">
        <v>2.832416308629406</v>
      </c>
      <c r="L569">
        <v>919.7373129093368</v>
      </c>
      <c r="M569">
        <v>340.7461074406697</v>
      </c>
      <c r="N569">
        <v>243.3117690251698</v>
      </c>
    </row>
    <row r="570" spans="1:14">
      <c r="A570">
        <v>568</v>
      </c>
      <c r="B570">
        <v>30.36265503901136</v>
      </c>
      <c r="C570">
        <v>5552.723534870508</v>
      </c>
      <c r="D570">
        <v>0.4094801446465862</v>
      </c>
      <c r="E570">
        <v>495.0791411915482</v>
      </c>
      <c r="F570">
        <v>6.551761535039182</v>
      </c>
      <c r="G570">
        <v>42331.22262982496</v>
      </c>
      <c r="H570">
        <v>0.5012744433113526</v>
      </c>
      <c r="I570">
        <v>0.2060392572316555</v>
      </c>
      <c r="J570">
        <v>22.57125901451597</v>
      </c>
      <c r="K570">
        <v>2.832416308629406</v>
      </c>
      <c r="L570">
        <v>919.7373129093368</v>
      </c>
      <c r="M570">
        <v>340.3517243814339</v>
      </c>
      <c r="N570">
        <v>242.8196593964122</v>
      </c>
    </row>
    <row r="571" spans="1:14">
      <c r="A571">
        <v>569</v>
      </c>
      <c r="B571">
        <v>30.44408992015057</v>
      </c>
      <c r="C571">
        <v>5568.626207771002</v>
      </c>
      <c r="D571">
        <v>0.4095048085397969</v>
      </c>
      <c r="E571">
        <v>496.3217807419619</v>
      </c>
      <c r="F571">
        <v>6.532988913090341</v>
      </c>
      <c r="G571">
        <v>42330.52824190674</v>
      </c>
      <c r="H571">
        <v>0.5016696207767638</v>
      </c>
      <c r="I571">
        <v>0.2062016873585739</v>
      </c>
      <c r="J571">
        <v>22.57926737040642</v>
      </c>
      <c r="K571">
        <v>2.832416308629406</v>
      </c>
      <c r="L571">
        <v>919.7373129093368</v>
      </c>
      <c r="M571">
        <v>340.0836209798733</v>
      </c>
      <c r="N571">
        <v>242.5010514806159</v>
      </c>
    </row>
    <row r="572" spans="1:14">
      <c r="A572">
        <v>570</v>
      </c>
      <c r="B572">
        <v>30.51105881961634</v>
      </c>
      <c r="C572">
        <v>5579.612453670085</v>
      </c>
      <c r="D572">
        <v>0.4094240951782727</v>
      </c>
      <c r="E572">
        <v>497.2282386170276</v>
      </c>
      <c r="F572">
        <v>6.52018043115001</v>
      </c>
      <c r="G572">
        <v>42331.14155652335</v>
      </c>
      <c r="H572">
        <v>0.5019596191914342</v>
      </c>
      <c r="I572">
        <v>0.2063208856515536</v>
      </c>
      <c r="J572">
        <v>22.58232269482797</v>
      </c>
      <c r="K572">
        <v>2.832416308629406</v>
      </c>
      <c r="L572">
        <v>919.7373129093368</v>
      </c>
      <c r="M572">
        <v>339.8871435996845</v>
      </c>
      <c r="N572">
        <v>242.2560661298353</v>
      </c>
    </row>
    <row r="573" spans="1:14">
      <c r="A573">
        <v>571</v>
      </c>
      <c r="B573">
        <v>30.54068128706699</v>
      </c>
      <c r="C573">
        <v>5583.358588603972</v>
      </c>
      <c r="D573">
        <v>0.40938982734596</v>
      </c>
      <c r="E573">
        <v>497.5595373328153</v>
      </c>
      <c r="F573">
        <v>6.515785677710864</v>
      </c>
      <c r="G573">
        <v>42330.91753918161</v>
      </c>
      <c r="H573">
        <v>0.5020418340827608</v>
      </c>
      <c r="I573">
        <v>0.2063546785076793</v>
      </c>
      <c r="J573">
        <v>22.58216400223971</v>
      </c>
      <c r="K573">
        <v>2.832416308629406</v>
      </c>
      <c r="L573">
        <v>919.7373129093368</v>
      </c>
      <c r="M573">
        <v>339.8314833286119</v>
      </c>
      <c r="N573">
        <v>242.1638882948301</v>
      </c>
    </row>
    <row r="574" spans="1:14">
      <c r="A574">
        <v>572</v>
      </c>
      <c r="B574">
        <v>30.53805448869067</v>
      </c>
      <c r="C574">
        <v>5583.570517933083</v>
      </c>
      <c r="D574">
        <v>0.409439007984288</v>
      </c>
      <c r="E574">
        <v>497.5616144720719</v>
      </c>
      <c r="F574">
        <v>6.515517226653897</v>
      </c>
      <c r="G574">
        <v>42330.68148054184</v>
      </c>
      <c r="H574">
        <v>0.5020536793989534</v>
      </c>
      <c r="I574">
        <v>0.2063595472979848</v>
      </c>
      <c r="J574">
        <v>22.58303860593897</v>
      </c>
      <c r="K574">
        <v>2.832416308629406</v>
      </c>
      <c r="L574">
        <v>919.7373129093368</v>
      </c>
      <c r="M574">
        <v>339.8234654382215</v>
      </c>
      <c r="N574">
        <v>242.1637269664546</v>
      </c>
    </row>
    <row r="575" spans="1:14">
      <c r="A575">
        <v>573</v>
      </c>
      <c r="B575">
        <v>30.60361759377778</v>
      </c>
      <c r="C575">
        <v>5597.229878052865</v>
      </c>
      <c r="D575">
        <v>0.4094723818240582</v>
      </c>
      <c r="E575">
        <v>498.6088557916923</v>
      </c>
      <c r="F575">
        <v>6.499535176343478</v>
      </c>
      <c r="G575">
        <v>42329.76665385283</v>
      </c>
      <c r="H575">
        <v>0.5023890766497079</v>
      </c>
      <c r="I575">
        <v>0.2064974059128516</v>
      </c>
      <c r="J575">
        <v>22.59085766383536</v>
      </c>
      <c r="K575">
        <v>2.832416308629406</v>
      </c>
      <c r="L575">
        <v>919.7373129093368</v>
      </c>
      <c r="M575">
        <v>339.5965977347877</v>
      </c>
      <c r="N575">
        <v>241.9012161482478</v>
      </c>
    </row>
    <row r="576" spans="1:14">
      <c r="A576">
        <v>574</v>
      </c>
      <c r="B576">
        <v>30.62995971028008</v>
      </c>
      <c r="C576">
        <v>5601.9411290547</v>
      </c>
      <c r="D576">
        <v>0.409450120611165</v>
      </c>
      <c r="E576">
        <v>498.9875086867484</v>
      </c>
      <c r="F576">
        <v>6.494072270243488</v>
      </c>
      <c r="G576">
        <v>42329.80278034343</v>
      </c>
      <c r="H576">
        <v>0.5025092083813241</v>
      </c>
      <c r="I576">
        <v>0.2065467837598222</v>
      </c>
      <c r="J576">
        <v>22.59265951974308</v>
      </c>
      <c r="K576">
        <v>2.832416308629406</v>
      </c>
      <c r="L576">
        <v>919.7373129093368</v>
      </c>
      <c r="M576">
        <v>339.51541250145</v>
      </c>
      <c r="N576">
        <v>241.8018583376362</v>
      </c>
    </row>
    <row r="577" spans="1:14">
      <c r="A577">
        <v>575</v>
      </c>
      <c r="B577">
        <v>30.62980809512424</v>
      </c>
      <c r="C577">
        <v>5600.860301268916</v>
      </c>
      <c r="D577">
        <v>0.409403128852047</v>
      </c>
      <c r="E577">
        <v>498.9259344509465</v>
      </c>
      <c r="F577">
        <v>6.495381679191009</v>
      </c>
      <c r="G577">
        <v>42330.43246602291</v>
      </c>
      <c r="H577">
        <v>0.502488558770956</v>
      </c>
      <c r="I577">
        <v>0.2065382961330558</v>
      </c>
      <c r="J577">
        <v>22.59095500038274</v>
      </c>
      <c r="K577">
        <v>2.832416308629406</v>
      </c>
      <c r="L577">
        <v>919.7373129093368</v>
      </c>
      <c r="M577">
        <v>339.5293647812762</v>
      </c>
      <c r="N577">
        <v>241.8130430586152</v>
      </c>
    </row>
    <row r="578" spans="1:14">
      <c r="A578">
        <v>576</v>
      </c>
      <c r="B578">
        <v>30.65006534923904</v>
      </c>
      <c r="C578">
        <v>5604.441074962258</v>
      </c>
      <c r="D578">
        <v>0.4093215315658552</v>
      </c>
      <c r="E578">
        <v>499.2162348692464</v>
      </c>
      <c r="F578">
        <v>6.491322417738082</v>
      </c>
      <c r="G578">
        <v>42331.44966647143</v>
      </c>
      <c r="H578">
        <v>0.5025998102981848</v>
      </c>
      <c r="I578">
        <v>0.2065840239421272</v>
      </c>
      <c r="J578">
        <v>22.59219117654277</v>
      </c>
      <c r="K578">
        <v>2.832416308629406</v>
      </c>
      <c r="L578">
        <v>919.7373129093368</v>
      </c>
      <c r="M578">
        <v>339.454209240831</v>
      </c>
      <c r="N578">
        <v>241.7360531152276</v>
      </c>
    </row>
    <row r="579" spans="1:14">
      <c r="A579">
        <v>577</v>
      </c>
      <c r="B579">
        <v>30.65267704139216</v>
      </c>
      <c r="C579">
        <v>5604.919394634559</v>
      </c>
      <c r="D579">
        <v>0.4093603028739714</v>
      </c>
      <c r="E579">
        <v>499.2507518142416</v>
      </c>
      <c r="F579">
        <v>6.490709729859946</v>
      </c>
      <c r="G579">
        <v>42330.79138855269</v>
      </c>
      <c r="H579">
        <v>0.5025976553834525</v>
      </c>
      <c r="I579">
        <v>0.2065831382057073</v>
      </c>
      <c r="J579">
        <v>22.59257450817279</v>
      </c>
      <c r="K579">
        <v>2.832416308629406</v>
      </c>
      <c r="L579">
        <v>919.7373129093368</v>
      </c>
      <c r="M579">
        <v>339.4556646691802</v>
      </c>
      <c r="N579">
        <v>241.7291333054871</v>
      </c>
    </row>
    <row r="580" spans="1:14">
      <c r="A580">
        <v>578</v>
      </c>
      <c r="B580">
        <v>30.7142837896844</v>
      </c>
      <c r="C580">
        <v>5617.339266367656</v>
      </c>
      <c r="D580">
        <v>0.4093574331689718</v>
      </c>
      <c r="E580">
        <v>500.2176990334594</v>
      </c>
      <c r="F580">
        <v>6.47638286134434</v>
      </c>
      <c r="G580">
        <v>42331.06119100234</v>
      </c>
      <c r="H580">
        <v>0.502920080994384</v>
      </c>
      <c r="I580">
        <v>0.2067156650765167</v>
      </c>
      <c r="J580">
        <v>22.59894478724476</v>
      </c>
      <c r="K580">
        <v>2.832416308629406</v>
      </c>
      <c r="L580">
        <v>919.7373129093368</v>
      </c>
      <c r="M580">
        <v>339.2380372484411</v>
      </c>
      <c r="N580">
        <v>241.4842241409799</v>
      </c>
    </row>
    <row r="581" spans="1:14">
      <c r="A581">
        <v>579</v>
      </c>
      <c r="B581">
        <v>30.82398745897303</v>
      </c>
      <c r="C581">
        <v>5638.763512782452</v>
      </c>
      <c r="D581">
        <v>0.4092755442622411</v>
      </c>
      <c r="E581">
        <v>501.8960765368478</v>
      </c>
      <c r="F581">
        <v>6.451868020765539</v>
      </c>
      <c r="G581">
        <v>42332.0976584435</v>
      </c>
      <c r="H581">
        <v>0.503488677246461</v>
      </c>
      <c r="I581">
        <v>0.2069493756735875</v>
      </c>
      <c r="J581">
        <v>22.60928472999786</v>
      </c>
      <c r="K581">
        <v>2.832416308629406</v>
      </c>
      <c r="L581">
        <v>919.7373129093368</v>
      </c>
      <c r="M581">
        <v>338.8549313609437</v>
      </c>
      <c r="N581">
        <v>241.0574427529133</v>
      </c>
    </row>
    <row r="582" spans="1:14">
      <c r="A582">
        <v>580</v>
      </c>
      <c r="B582">
        <v>30.90047481247615</v>
      </c>
      <c r="C582">
        <v>5652.694204422425</v>
      </c>
      <c r="D582">
        <v>0.4092585372727623</v>
      </c>
      <c r="E582">
        <v>503.0049476377939</v>
      </c>
      <c r="F582">
        <v>6.435973864897577</v>
      </c>
      <c r="G582">
        <v>42332.16602072365</v>
      </c>
      <c r="H582">
        <v>0.5038315585994456</v>
      </c>
      <c r="I582">
        <v>0.2070903104853064</v>
      </c>
      <c r="J582">
        <v>22.61511310527485</v>
      </c>
      <c r="K582">
        <v>2.832416308629406</v>
      </c>
      <c r="L582">
        <v>919.7373129093368</v>
      </c>
      <c r="M582">
        <v>338.6243244540386</v>
      </c>
      <c r="N582">
        <v>240.776901531993</v>
      </c>
    </row>
    <row r="583" spans="1:14">
      <c r="A583">
        <v>581</v>
      </c>
      <c r="B583">
        <v>30.95354850436796</v>
      </c>
      <c r="C583">
        <v>5661.162350087228</v>
      </c>
      <c r="D583">
        <v>0.4092312705103985</v>
      </c>
      <c r="E583">
        <v>503.7083678392029</v>
      </c>
      <c r="F583">
        <v>6.426363293439605</v>
      </c>
      <c r="G583">
        <v>42332.35353848789</v>
      </c>
      <c r="H583">
        <v>0.504039739251145</v>
      </c>
      <c r="I583">
        <v>0.2071758791541632</v>
      </c>
      <c r="J583">
        <v>22.61718699481618</v>
      </c>
      <c r="K583">
        <v>2.832416308629406</v>
      </c>
      <c r="L583">
        <v>919.7373129093368</v>
      </c>
      <c r="M583">
        <v>338.484464385364</v>
      </c>
      <c r="N583">
        <v>240.5924847615664</v>
      </c>
    </row>
    <row r="584" spans="1:14">
      <c r="A584">
        <v>582</v>
      </c>
      <c r="B584">
        <v>30.94984277324728</v>
      </c>
      <c r="C584">
        <v>5661.286564169493</v>
      </c>
      <c r="D584">
        <v>0.4092231415509716</v>
      </c>
      <c r="E584">
        <v>503.6977722465351</v>
      </c>
      <c r="F584">
        <v>6.426223822273016</v>
      </c>
      <c r="G584">
        <v>42332.3708556425</v>
      </c>
      <c r="H584">
        <v>0.5040580931472016</v>
      </c>
      <c r="I584">
        <v>0.2071834231715399</v>
      </c>
      <c r="J584">
        <v>22.61822538842254</v>
      </c>
      <c r="K584">
        <v>2.832416308629406</v>
      </c>
      <c r="L584">
        <v>919.7373129093368</v>
      </c>
      <c r="M584">
        <v>338.472139399888</v>
      </c>
      <c r="N584">
        <v>240.5962504026815</v>
      </c>
    </row>
    <row r="585" spans="1:14">
      <c r="A585">
        <v>583</v>
      </c>
      <c r="B585">
        <v>31.04536478802316</v>
      </c>
      <c r="C585">
        <v>5678.361465033404</v>
      </c>
      <c r="D585">
        <v>0.4091860393127053</v>
      </c>
      <c r="E585">
        <v>505.0689035564632</v>
      </c>
      <c r="F585">
        <v>6.406916935880576</v>
      </c>
      <c r="G585">
        <v>42332.56216563049</v>
      </c>
      <c r="H585">
        <v>0.5044871398237081</v>
      </c>
      <c r="I585">
        <v>0.2073597745888616</v>
      </c>
      <c r="J585">
        <v>22.62472532208166</v>
      </c>
      <c r="K585">
        <v>2.832416308629406</v>
      </c>
      <c r="L585">
        <v>919.7373129093368</v>
      </c>
      <c r="M585">
        <v>338.1842820195205</v>
      </c>
      <c r="N585">
        <v>240.2455868342472</v>
      </c>
    </row>
    <row r="586" spans="1:14">
      <c r="A586">
        <v>584</v>
      </c>
      <c r="B586">
        <v>31.10427024869047</v>
      </c>
      <c r="C586">
        <v>5690.102562763081</v>
      </c>
      <c r="D586">
        <v>0.409142108818504</v>
      </c>
      <c r="E586">
        <v>505.9813973323999</v>
      </c>
      <c r="F586">
        <v>6.393701908517153</v>
      </c>
      <c r="G586">
        <v>42332.6209192755</v>
      </c>
      <c r="H586">
        <v>0.5048130527179906</v>
      </c>
      <c r="I586">
        <v>0.2074937348406881</v>
      </c>
      <c r="J586">
        <v>22.63060902389744</v>
      </c>
      <c r="K586">
        <v>2.832416308629406</v>
      </c>
      <c r="L586">
        <v>919.7373129093368</v>
      </c>
      <c r="M586">
        <v>337.9659465039062</v>
      </c>
      <c r="N586">
        <v>240.0115164747644</v>
      </c>
    </row>
    <row r="587" spans="1:14">
      <c r="A587">
        <v>585</v>
      </c>
      <c r="B587">
        <v>31.17333194704227</v>
      </c>
      <c r="C587">
        <v>5702.470744861767</v>
      </c>
      <c r="D587">
        <v>0.4091145510087963</v>
      </c>
      <c r="E587">
        <v>506.970605433767</v>
      </c>
      <c r="F587">
        <v>6.379843237810537</v>
      </c>
      <c r="G587">
        <v>42332.72052971973</v>
      </c>
      <c r="H587">
        <v>0.5051261877062686</v>
      </c>
      <c r="I587">
        <v>0.2076224429790322</v>
      </c>
      <c r="J587">
        <v>22.63545378241417</v>
      </c>
      <c r="K587">
        <v>2.832416308629406</v>
      </c>
      <c r="L587">
        <v>919.7373129093368</v>
      </c>
      <c r="M587">
        <v>337.7564365531798</v>
      </c>
      <c r="N587">
        <v>239.7607494911754</v>
      </c>
    </row>
    <row r="588" spans="1:14">
      <c r="A588">
        <v>586</v>
      </c>
      <c r="B588">
        <v>31.27886255633403</v>
      </c>
      <c r="C588">
        <v>5721.040519488621</v>
      </c>
      <c r="D588">
        <v>0.4090908643701773</v>
      </c>
      <c r="E588">
        <v>508.466117834338</v>
      </c>
      <c r="F588">
        <v>6.359145056285319</v>
      </c>
      <c r="G588">
        <v>42332.8347615103</v>
      </c>
      <c r="H588">
        <v>0.5055825595749261</v>
      </c>
      <c r="I588">
        <v>0.207810025893131</v>
      </c>
      <c r="J588">
        <v>22.64224630456909</v>
      </c>
      <c r="K588">
        <v>2.832416308629406</v>
      </c>
      <c r="L588">
        <v>919.7373129093368</v>
      </c>
      <c r="M588">
        <v>337.4515555141055</v>
      </c>
      <c r="N588">
        <v>239.3834766492867</v>
      </c>
    </row>
    <row r="589" spans="1:14">
      <c r="A589">
        <v>587</v>
      </c>
      <c r="B589">
        <v>31.34074293057775</v>
      </c>
      <c r="C589">
        <v>5733.765561767523</v>
      </c>
      <c r="D589">
        <v>0.4090335898506512</v>
      </c>
      <c r="E589">
        <v>509.4440549862455</v>
      </c>
      <c r="F589">
        <v>6.34503625124293</v>
      </c>
      <c r="G589">
        <v>42332.88237996864</v>
      </c>
      <c r="H589">
        <v>0.505952625232399</v>
      </c>
      <c r="I589">
        <v>0.2079621342924521</v>
      </c>
      <c r="J589">
        <v>22.64902276082732</v>
      </c>
      <c r="K589">
        <v>2.832416308629406</v>
      </c>
      <c r="L589">
        <v>919.7373129093368</v>
      </c>
      <c r="M589">
        <v>337.2047355046245</v>
      </c>
      <c r="N589">
        <v>239.1314182258172</v>
      </c>
    </row>
    <row r="590" spans="1:14">
      <c r="A590">
        <v>588</v>
      </c>
      <c r="B590">
        <v>31.44871493829981</v>
      </c>
      <c r="C590">
        <v>5752.852847543772</v>
      </c>
      <c r="D590">
        <v>0.4090201089097635</v>
      </c>
      <c r="E590">
        <v>510.977813657349</v>
      </c>
      <c r="F590">
        <v>6.323994984874306</v>
      </c>
      <c r="G590">
        <v>42333.0068020556</v>
      </c>
      <c r="H590">
        <v>0.5064079370126103</v>
      </c>
      <c r="I590">
        <v>0.2081492814775027</v>
      </c>
      <c r="J590">
        <v>22.65613679595616</v>
      </c>
      <c r="K590">
        <v>2.832416308629406</v>
      </c>
      <c r="L590">
        <v>919.7373129093368</v>
      </c>
      <c r="M590">
        <v>336.9015544578898</v>
      </c>
      <c r="N590">
        <v>238.7521422593429</v>
      </c>
    </row>
    <row r="591" spans="1:14">
      <c r="A591">
        <v>589</v>
      </c>
      <c r="B591">
        <v>31.51296677888682</v>
      </c>
      <c r="C591">
        <v>5765.528883800279</v>
      </c>
      <c r="D591">
        <v>0.4089746721701438</v>
      </c>
      <c r="E591">
        <v>511.9600857376811</v>
      </c>
      <c r="F591">
        <v>6.310093773444134</v>
      </c>
      <c r="G591">
        <v>42333.0375094431</v>
      </c>
      <c r="H591">
        <v>0.5067742250825241</v>
      </c>
      <c r="I591">
        <v>0.2082998371718232</v>
      </c>
      <c r="J591">
        <v>22.66242255378227</v>
      </c>
      <c r="K591">
        <v>2.832416308629406</v>
      </c>
      <c r="L591">
        <v>919.7373129093368</v>
      </c>
      <c r="M591">
        <v>336.658047558712</v>
      </c>
      <c r="N591">
        <v>238.4968587036827</v>
      </c>
    </row>
    <row r="592" spans="1:14">
      <c r="A592">
        <v>590</v>
      </c>
      <c r="B592">
        <v>31.60717150373565</v>
      </c>
      <c r="C592">
        <v>5783.11310444537</v>
      </c>
      <c r="D592">
        <v>0.4089414226487819</v>
      </c>
      <c r="E592">
        <v>513.3473743351915</v>
      </c>
      <c r="F592">
        <v>6.290913718897621</v>
      </c>
      <c r="G592">
        <v>42333.11282226617</v>
      </c>
      <c r="H592">
        <v>0.5072377378204099</v>
      </c>
      <c r="I592">
        <v>0.2084903552034239</v>
      </c>
      <c r="J592">
        <v>22.67005771068668</v>
      </c>
      <c r="K592">
        <v>2.832416308629406</v>
      </c>
      <c r="L592">
        <v>919.7373129093368</v>
      </c>
      <c r="M592">
        <v>336.3504101695353</v>
      </c>
      <c r="N592">
        <v>238.146690907397</v>
      </c>
    </row>
    <row r="593" spans="1:14">
      <c r="A593">
        <v>591</v>
      </c>
      <c r="B593">
        <v>31.7110964316448</v>
      </c>
      <c r="C593">
        <v>5801.940139819135</v>
      </c>
      <c r="D593">
        <v>0.4089278028432659</v>
      </c>
      <c r="E593">
        <v>514.8431548336366</v>
      </c>
      <c r="F593">
        <v>6.270508915736983</v>
      </c>
      <c r="G593">
        <v>42333.21643949852</v>
      </c>
      <c r="H593">
        <v>0.507696810131218</v>
      </c>
      <c r="I593">
        <v>0.2086790480825375</v>
      </c>
      <c r="J593">
        <v>22.67774029207514</v>
      </c>
      <c r="K593">
        <v>2.832416308629406</v>
      </c>
      <c r="L593">
        <v>919.7373129093368</v>
      </c>
      <c r="M593">
        <v>336.0462736121328</v>
      </c>
      <c r="N593">
        <v>237.7785485693781</v>
      </c>
    </row>
    <row r="594" spans="1:14">
      <c r="A594">
        <v>592</v>
      </c>
      <c r="B594">
        <v>31.76947946979552</v>
      </c>
      <c r="C594">
        <v>5812.209775922355</v>
      </c>
      <c r="D594">
        <v>0.4089371219986165</v>
      </c>
      <c r="E594">
        <v>515.6663601479776</v>
      </c>
      <c r="F594">
        <v>6.259436679846907</v>
      </c>
      <c r="G594">
        <v>42333.29981362852</v>
      </c>
      <c r="H594">
        <v>0.5079131390728154</v>
      </c>
      <c r="I594">
        <v>0.2087679659498639</v>
      </c>
      <c r="J594">
        <v>22.68163495714821</v>
      </c>
      <c r="K594">
        <v>2.832416308629406</v>
      </c>
      <c r="L594">
        <v>919.7373129093368</v>
      </c>
      <c r="M594">
        <v>335.9031457244962</v>
      </c>
      <c r="N594">
        <v>237.5853536738212</v>
      </c>
    </row>
    <row r="595" spans="1:14">
      <c r="A595">
        <v>593</v>
      </c>
      <c r="B595">
        <v>31.77713116017544</v>
      </c>
      <c r="C595">
        <v>5813.110777261502</v>
      </c>
      <c r="D595">
        <v>0.4089520260469525</v>
      </c>
      <c r="E595">
        <v>515.7491149197933</v>
      </c>
      <c r="F595">
        <v>6.258470004120079</v>
      </c>
      <c r="G595">
        <v>42333.34054911872</v>
      </c>
      <c r="H595">
        <v>0.507896527086854</v>
      </c>
      <c r="I595">
        <v>0.2087611379112629</v>
      </c>
      <c r="J595">
        <v>22.68153518629993</v>
      </c>
      <c r="K595">
        <v>2.832416308629406</v>
      </c>
      <c r="L595">
        <v>919.7373129093368</v>
      </c>
      <c r="M595">
        <v>335.9141322503792</v>
      </c>
      <c r="N595">
        <v>237.5754189752511</v>
      </c>
    </row>
    <row r="596" spans="1:14">
      <c r="A596">
        <v>594</v>
      </c>
      <c r="B596">
        <v>31.81280893064244</v>
      </c>
      <c r="C596">
        <v>5819.536030279905</v>
      </c>
      <c r="D596">
        <v>0.4089475511540391</v>
      </c>
      <c r="E596">
        <v>516.2616009449414</v>
      </c>
      <c r="F596">
        <v>6.251561754148212</v>
      </c>
      <c r="G596">
        <v>42333.35943645294</v>
      </c>
      <c r="H596">
        <v>0.5080587829935314</v>
      </c>
      <c r="I596">
        <v>0.2088278300934384</v>
      </c>
      <c r="J596">
        <v>22.68404674759293</v>
      </c>
      <c r="K596">
        <v>2.832416308629406</v>
      </c>
      <c r="L596">
        <v>919.7373129093368</v>
      </c>
      <c r="M596">
        <v>335.8068532229948</v>
      </c>
      <c r="N596">
        <v>237.4477536970331</v>
      </c>
    </row>
    <row r="597" spans="1:14">
      <c r="A597">
        <v>595</v>
      </c>
      <c r="B597">
        <v>31.81191301378971</v>
      </c>
      <c r="C597">
        <v>5818.236565365921</v>
      </c>
      <c r="D597">
        <v>0.4090051935856513</v>
      </c>
      <c r="E597">
        <v>516.1799163469366</v>
      </c>
      <c r="F597">
        <v>6.252943878062185</v>
      </c>
      <c r="G597">
        <v>42333.19511392697</v>
      </c>
      <c r="H597">
        <v>0.5080638808885004</v>
      </c>
      <c r="I597">
        <v>0.2088299254855073</v>
      </c>
      <c r="J597">
        <v>22.68263300116756</v>
      </c>
      <c r="K597">
        <v>2.832416308629406</v>
      </c>
      <c r="L597">
        <v>919.7373129093368</v>
      </c>
      <c r="M597">
        <v>335.8034837489334</v>
      </c>
      <c r="N597">
        <v>237.4466633920962</v>
      </c>
    </row>
    <row r="598" spans="1:14">
      <c r="A598">
        <v>596</v>
      </c>
      <c r="B598">
        <v>31.92634699143013</v>
      </c>
      <c r="C598">
        <v>5838.65527566535</v>
      </c>
      <c r="D598">
        <v>0.4090291229694309</v>
      </c>
      <c r="E598">
        <v>517.7999808024449</v>
      </c>
      <c r="F598">
        <v>6.231081210138013</v>
      </c>
      <c r="G598">
        <v>42333.25205022528</v>
      </c>
      <c r="H598">
        <v>0.5085785631656216</v>
      </c>
      <c r="I598">
        <v>0.2090414757759785</v>
      </c>
      <c r="J598">
        <v>22.69100610298763</v>
      </c>
      <c r="K598">
        <v>2.832416308629406</v>
      </c>
      <c r="L598">
        <v>919.7373129093368</v>
      </c>
      <c r="M598">
        <v>335.4636501141749</v>
      </c>
      <c r="N598">
        <v>237.0386671400801</v>
      </c>
    </row>
    <row r="599" spans="1:14">
      <c r="A599">
        <v>597</v>
      </c>
      <c r="B599">
        <v>32.01768943520233</v>
      </c>
      <c r="C599">
        <v>5854.363162339805</v>
      </c>
      <c r="D599">
        <v>0.4090645491243672</v>
      </c>
      <c r="E599">
        <v>519.0483069604857</v>
      </c>
      <c r="F599">
        <v>6.214383197765589</v>
      </c>
      <c r="G599">
        <v>42333.49382820682</v>
      </c>
      <c r="H599">
        <v>0.5088580329479504</v>
      </c>
      <c r="I599">
        <v>0.2091563464763266</v>
      </c>
      <c r="J599">
        <v>22.69726182012708</v>
      </c>
      <c r="K599">
        <v>2.832416308629406</v>
      </c>
      <c r="L599">
        <v>919.7373129093368</v>
      </c>
      <c r="M599">
        <v>335.2794102138366</v>
      </c>
      <c r="N599">
        <v>236.7606848647071</v>
      </c>
    </row>
    <row r="600" spans="1:14">
      <c r="A600">
        <v>598</v>
      </c>
      <c r="B600">
        <v>32.08221027016295</v>
      </c>
      <c r="C600">
        <v>5865.667587598567</v>
      </c>
      <c r="D600">
        <v>0.4090756167419569</v>
      </c>
      <c r="E600">
        <v>519.9298084097662</v>
      </c>
      <c r="F600">
        <v>6.202430105176351</v>
      </c>
      <c r="G600">
        <v>42333.76815343918</v>
      </c>
      <c r="H600">
        <v>0.5090570310646976</v>
      </c>
      <c r="I600">
        <v>0.2092381408400971</v>
      </c>
      <c r="J600">
        <v>22.70233453617591</v>
      </c>
      <c r="K600">
        <v>2.832416308629406</v>
      </c>
      <c r="L600">
        <v>919.7373129093368</v>
      </c>
      <c r="M600">
        <v>335.1483444055966</v>
      </c>
      <c r="N600">
        <v>236.5655778504635</v>
      </c>
    </row>
    <row r="601" spans="1:14">
      <c r="A601">
        <v>599</v>
      </c>
      <c r="B601">
        <v>32.07672468479851</v>
      </c>
      <c r="C601">
        <v>5864.862600093863</v>
      </c>
      <c r="D601">
        <v>0.4090750457625995</v>
      </c>
      <c r="E601">
        <v>519.8584182225334</v>
      </c>
      <c r="F601">
        <v>6.203279415116329</v>
      </c>
      <c r="G601">
        <v>42333.744568178</v>
      </c>
      <c r="H601">
        <v>0.5090655750829366</v>
      </c>
      <c r="I601">
        <v>0.2092416526951203</v>
      </c>
      <c r="J601">
        <v>22.70232679817685</v>
      </c>
      <c r="K601">
        <v>2.832416308629406</v>
      </c>
      <c r="L601">
        <v>919.7373129093368</v>
      </c>
      <c r="M601">
        <v>335.1427193668834</v>
      </c>
      <c r="N601">
        <v>236.5736134721881</v>
      </c>
    </row>
    <row r="602" spans="1:14">
      <c r="A602">
        <v>600</v>
      </c>
      <c r="B602">
        <v>32.15587465133851</v>
      </c>
      <c r="C602">
        <v>5878.113149402532</v>
      </c>
      <c r="D602">
        <v>0.4091183282218631</v>
      </c>
      <c r="E602">
        <v>520.9286753998413</v>
      </c>
      <c r="F602">
        <v>6.189307646664238</v>
      </c>
      <c r="G602">
        <v>42333.8830159916</v>
      </c>
      <c r="H602">
        <v>0.509304134780435</v>
      </c>
      <c r="I602">
        <v>0.209339708088795</v>
      </c>
      <c r="J602">
        <v>22.70690520249702</v>
      </c>
      <c r="K602">
        <v>2.832416308629406</v>
      </c>
      <c r="L602">
        <v>919.7373129093368</v>
      </c>
      <c r="M602">
        <v>334.9857374374419</v>
      </c>
      <c r="N602">
        <v>236.3341776332018</v>
      </c>
    </row>
    <row r="603" spans="1:14">
      <c r="A603">
        <v>601</v>
      </c>
      <c r="B603">
        <v>32.21593452616469</v>
      </c>
      <c r="C603">
        <v>5888.289824013768</v>
      </c>
      <c r="D603">
        <v>0.4091562058463283</v>
      </c>
      <c r="E603">
        <v>521.7437195242011</v>
      </c>
      <c r="F603">
        <v>6.178620285741098</v>
      </c>
      <c r="G603">
        <v>42333.99559883091</v>
      </c>
      <c r="H603">
        <v>0.5094909248765908</v>
      </c>
      <c r="I603">
        <v>0.2094164845795651</v>
      </c>
      <c r="J603">
        <v>22.71070572031199</v>
      </c>
      <c r="K603">
        <v>2.832416308629406</v>
      </c>
      <c r="L603">
        <v>919.7373129093368</v>
      </c>
      <c r="M603">
        <v>334.8629246157578</v>
      </c>
      <c r="N603">
        <v>236.1501653563497</v>
      </c>
    </row>
    <row r="604" spans="1:14">
      <c r="A604">
        <v>602</v>
      </c>
      <c r="B604">
        <v>32.20492988637372</v>
      </c>
      <c r="C604">
        <v>5887.496640721624</v>
      </c>
      <c r="D604">
        <v>0.4091163248155355</v>
      </c>
      <c r="E604">
        <v>521.6756241264744</v>
      </c>
      <c r="F604">
        <v>6.179314041952537</v>
      </c>
      <c r="G604">
        <v>42332.36301680125</v>
      </c>
      <c r="H604">
        <v>0.5095044849963556</v>
      </c>
      <c r="I604">
        <v>0.2094220582070292</v>
      </c>
      <c r="J604">
        <v>22.71058179552995</v>
      </c>
      <c r="K604">
        <v>2.832416308629406</v>
      </c>
      <c r="L604">
        <v>919.7373129093368</v>
      </c>
      <c r="M604">
        <v>334.8540124638589</v>
      </c>
      <c r="N604">
        <v>236.1741638287945</v>
      </c>
    </row>
    <row r="605" spans="1:14">
      <c r="A605">
        <v>603</v>
      </c>
      <c r="B605">
        <v>32.31176398246878</v>
      </c>
      <c r="C605">
        <v>5906.056065917728</v>
      </c>
      <c r="D605">
        <v>0.4091767164358399</v>
      </c>
      <c r="E605">
        <v>523.1345341400078</v>
      </c>
      <c r="F605">
        <v>6.159936066018755</v>
      </c>
      <c r="G605">
        <v>42332.83722563311</v>
      </c>
      <c r="H605">
        <v>0.5099394468615093</v>
      </c>
      <c r="I605">
        <v>0.2096008409493297</v>
      </c>
      <c r="J605">
        <v>22.71857002977237</v>
      </c>
      <c r="K605">
        <v>2.832416308629406</v>
      </c>
      <c r="L605">
        <v>919.7373129093368</v>
      </c>
      <c r="M605">
        <v>334.5683928148765</v>
      </c>
      <c r="N605">
        <v>235.8127412871299</v>
      </c>
    </row>
    <row r="606" spans="1:14">
      <c r="A606">
        <v>604</v>
      </c>
      <c r="B606">
        <v>32.34574564453207</v>
      </c>
      <c r="C606">
        <v>5916.934807183152</v>
      </c>
      <c r="D606">
        <v>0.4088513332251425</v>
      </c>
      <c r="E606">
        <v>523.9913898225479</v>
      </c>
      <c r="F606">
        <v>6.148880057680691</v>
      </c>
      <c r="G606">
        <v>42336.02656585265</v>
      </c>
      <c r="H606">
        <v>0.5103663236515106</v>
      </c>
      <c r="I606">
        <v>0.2097763004763711</v>
      </c>
      <c r="J606">
        <v>22.72345346323508</v>
      </c>
      <c r="K606">
        <v>2.832416308629406</v>
      </c>
      <c r="L606">
        <v>919.7373129093368</v>
      </c>
      <c r="M606">
        <v>334.2885556176648</v>
      </c>
      <c r="N606">
        <v>235.6226705427054</v>
      </c>
    </row>
    <row r="607" spans="1:14">
      <c r="A607">
        <v>605</v>
      </c>
      <c r="B607">
        <v>32.44574289742633</v>
      </c>
      <c r="C607">
        <v>5935.928725942359</v>
      </c>
      <c r="D607">
        <v>0.4088242173518529</v>
      </c>
      <c r="E607">
        <v>525.4886576309354</v>
      </c>
      <c r="F607">
        <v>6.129054724784505</v>
      </c>
      <c r="G607">
        <v>42334.24569632436</v>
      </c>
      <c r="H607">
        <v>0.5107380918401891</v>
      </c>
      <c r="I607">
        <v>0.2099291086685296</v>
      </c>
      <c r="J607">
        <v>22.73129738765783</v>
      </c>
      <c r="K607">
        <v>2.832416308629406</v>
      </c>
      <c r="L607">
        <v>919.7373129093368</v>
      </c>
      <c r="M607">
        <v>334.0452257137406</v>
      </c>
      <c r="N607">
        <v>235.3128838537203</v>
      </c>
    </row>
    <row r="608" spans="1:14">
      <c r="A608">
        <v>606</v>
      </c>
      <c r="B608">
        <v>32.55269404480721</v>
      </c>
      <c r="C608">
        <v>5956.883324061738</v>
      </c>
      <c r="D608">
        <v>0.4087970327358595</v>
      </c>
      <c r="E608">
        <v>527.1115763960922</v>
      </c>
      <c r="F608">
        <v>6.107367451517793</v>
      </c>
      <c r="G608">
        <v>42332.73234060975</v>
      </c>
      <c r="H608">
        <v>0.5112509721718701</v>
      </c>
      <c r="I608">
        <v>0.2101399183038468</v>
      </c>
      <c r="J608">
        <v>22.74112469728417</v>
      </c>
      <c r="K608">
        <v>2.832416308629406</v>
      </c>
      <c r="L608">
        <v>919.7373129093368</v>
      </c>
      <c r="M608">
        <v>333.7101158841561</v>
      </c>
      <c r="N608">
        <v>234.9433305649275</v>
      </c>
    </row>
    <row r="609" spans="1:14">
      <c r="A609">
        <v>607</v>
      </c>
      <c r="B609">
        <v>32.66102237138335</v>
      </c>
      <c r="C609">
        <v>5973.209936135282</v>
      </c>
      <c r="D609">
        <v>0.408760376888673</v>
      </c>
      <c r="E609">
        <v>528.4114454758252</v>
      </c>
      <c r="F609">
        <v>6.09160395745092</v>
      </c>
      <c r="G609">
        <v>42343.84026017589</v>
      </c>
      <c r="H609">
        <v>0.5115811312554376</v>
      </c>
      <c r="I609">
        <v>0.2102756238704365</v>
      </c>
      <c r="J609">
        <v>22.7472571878362</v>
      </c>
      <c r="K609">
        <v>2.832416308629406</v>
      </c>
      <c r="L609">
        <v>919.7373129093368</v>
      </c>
      <c r="M609">
        <v>333.4947494069623</v>
      </c>
      <c r="N609">
        <v>234.6032073921302</v>
      </c>
    </row>
    <row r="610" spans="1:14">
      <c r="A610">
        <v>608</v>
      </c>
      <c r="B610">
        <v>32.73072820961796</v>
      </c>
      <c r="C610">
        <v>5985.944005077168</v>
      </c>
      <c r="D610">
        <v>0.408847678262804</v>
      </c>
      <c r="E610">
        <v>529.4217179695441</v>
      </c>
      <c r="F610">
        <v>6.077929990792226</v>
      </c>
      <c r="G610">
        <v>42335.27887220513</v>
      </c>
      <c r="H610">
        <v>0.5119172781934328</v>
      </c>
      <c r="I610">
        <v>0.2104137906298821</v>
      </c>
      <c r="J610">
        <v>22.75224877483303</v>
      </c>
      <c r="K610">
        <v>2.832416308629406</v>
      </c>
      <c r="L610">
        <v>919.7373129093368</v>
      </c>
      <c r="M610">
        <v>333.2757623877181</v>
      </c>
      <c r="N610">
        <v>234.3561981321414</v>
      </c>
    </row>
    <row r="611" spans="1:14">
      <c r="A611">
        <v>609</v>
      </c>
      <c r="B611">
        <v>32.76217610635209</v>
      </c>
      <c r="C611">
        <v>5994.894286787386</v>
      </c>
      <c r="D611">
        <v>0.4089448491145429</v>
      </c>
      <c r="E611">
        <v>530.1257666361556</v>
      </c>
      <c r="F611">
        <v>6.067924553765099</v>
      </c>
      <c r="G611">
        <v>42324.11416892876</v>
      </c>
      <c r="H611">
        <v>0.5122446922646874</v>
      </c>
      <c r="I611">
        <v>0.2105483679117456</v>
      </c>
      <c r="J611">
        <v>22.75609102734109</v>
      </c>
      <c r="K611">
        <v>2.832416308629406</v>
      </c>
      <c r="L611">
        <v>919.7373129093368</v>
      </c>
      <c r="M611">
        <v>333.0627408067016</v>
      </c>
      <c r="N611">
        <v>234.2051850681565</v>
      </c>
    </row>
    <row r="612" spans="1:14">
      <c r="A612">
        <v>610</v>
      </c>
      <c r="B612">
        <v>32.83260053247639</v>
      </c>
      <c r="C612">
        <v>6009.712938826511</v>
      </c>
      <c r="D612">
        <v>0.4090773463325065</v>
      </c>
      <c r="E612">
        <v>531.2544942694853</v>
      </c>
      <c r="F612">
        <v>6.052943439876978</v>
      </c>
      <c r="G612">
        <v>42323.88670610965</v>
      </c>
      <c r="H612">
        <v>0.5126177081973651</v>
      </c>
      <c r="I612">
        <v>0.2107016889651726</v>
      </c>
      <c r="J612">
        <v>22.76411495670214</v>
      </c>
      <c r="K612">
        <v>2.832416308629406</v>
      </c>
      <c r="L612">
        <v>919.7373129093368</v>
      </c>
      <c r="M612">
        <v>332.8203814287173</v>
      </c>
      <c r="N612">
        <v>233.9372707371721</v>
      </c>
    </row>
    <row r="613" spans="1:14">
      <c r="A613">
        <v>611</v>
      </c>
      <c r="B613">
        <v>32.93886847641596</v>
      </c>
      <c r="C613">
        <v>6028.685628681869</v>
      </c>
      <c r="D613">
        <v>0.4089523913907306</v>
      </c>
      <c r="E613">
        <v>532.7595145442818</v>
      </c>
      <c r="F613">
        <v>6.034129015431124</v>
      </c>
      <c r="G613">
        <v>42326.71544276601</v>
      </c>
      <c r="H613">
        <v>0.5131557153361949</v>
      </c>
      <c r="I613">
        <v>0.2109228264932251</v>
      </c>
      <c r="J613">
        <v>22.77135584060733</v>
      </c>
      <c r="K613">
        <v>2.832416308629406</v>
      </c>
      <c r="L613">
        <v>919.7373129093368</v>
      </c>
      <c r="M613">
        <v>332.4714430152775</v>
      </c>
      <c r="N613">
        <v>233.5619025424972</v>
      </c>
    </row>
    <row r="614" spans="1:14">
      <c r="A614">
        <v>612</v>
      </c>
      <c r="B614">
        <v>33.01561461719558</v>
      </c>
      <c r="C614">
        <v>6042.187741160656</v>
      </c>
      <c r="D614">
        <v>0.4088769791026326</v>
      </c>
      <c r="E614">
        <v>533.8425595430324</v>
      </c>
      <c r="F614">
        <v>6.020715675930185</v>
      </c>
      <c r="G614">
        <v>42327.57058912051</v>
      </c>
      <c r="H614">
        <v>0.5135051344388603</v>
      </c>
      <c r="I614">
        <v>0.2110664485217094</v>
      </c>
      <c r="J614">
        <v>22.77595266323015</v>
      </c>
      <c r="K614">
        <v>2.832416308629406</v>
      </c>
      <c r="L614">
        <v>919.7373129093368</v>
      </c>
      <c r="M614">
        <v>332.2452098863583</v>
      </c>
      <c r="N614">
        <v>233.3069793883603</v>
      </c>
    </row>
    <row r="615" spans="1:14">
      <c r="A615">
        <v>613</v>
      </c>
      <c r="B615">
        <v>33.08252754306119</v>
      </c>
      <c r="C615">
        <v>6056.215446892566</v>
      </c>
      <c r="D615">
        <v>0.4089100243066815</v>
      </c>
      <c r="E615">
        <v>534.9135705691729</v>
      </c>
      <c r="F615">
        <v>6.006737791029344</v>
      </c>
      <c r="G615">
        <v>42327.1780798127</v>
      </c>
      <c r="H615">
        <v>0.5138440123242536</v>
      </c>
      <c r="I615">
        <v>0.2112057377847675</v>
      </c>
      <c r="J615">
        <v>22.783285637115</v>
      </c>
      <c r="K615">
        <v>2.832416308629406</v>
      </c>
      <c r="L615">
        <v>919.7373129093368</v>
      </c>
      <c r="M615">
        <v>332.0260956192694</v>
      </c>
      <c r="N615">
        <v>233.0679622103432</v>
      </c>
    </row>
    <row r="616" spans="1:14">
      <c r="A616">
        <v>614</v>
      </c>
      <c r="B616">
        <v>33.10013325305984</v>
      </c>
      <c r="C616">
        <v>6061.250051303111</v>
      </c>
      <c r="D616">
        <v>0.4089278876546153</v>
      </c>
      <c r="E616">
        <v>535.2763799761473</v>
      </c>
      <c r="F616">
        <v>6.001770884441899</v>
      </c>
      <c r="G616">
        <v>42327.44985134818</v>
      </c>
      <c r="H616">
        <v>0.5139817791337298</v>
      </c>
      <c r="I616">
        <v>0.2112623641926653</v>
      </c>
      <c r="J616">
        <v>22.78699755523158</v>
      </c>
      <c r="K616">
        <v>2.832416308629406</v>
      </c>
      <c r="L616">
        <v>919.7373129093368</v>
      </c>
      <c r="M616">
        <v>331.9370999044148</v>
      </c>
      <c r="N616">
        <v>232.9894236591147</v>
      </c>
    </row>
    <row r="617" spans="1:14">
      <c r="A617">
        <v>615</v>
      </c>
      <c r="B617">
        <v>33.10211752422553</v>
      </c>
      <c r="C617">
        <v>6060.774081574476</v>
      </c>
      <c r="D617">
        <v>0.4088848328486419</v>
      </c>
      <c r="E617">
        <v>535.2537705137424</v>
      </c>
      <c r="F617">
        <v>6.002261956393268</v>
      </c>
      <c r="G617">
        <v>42327.68908113986</v>
      </c>
      <c r="H617">
        <v>0.5139665998496564</v>
      </c>
      <c r="I617">
        <v>0.2112561250387297</v>
      </c>
      <c r="J617">
        <v>22.78606602647126</v>
      </c>
      <c r="K617">
        <v>2.832416308629406</v>
      </c>
      <c r="L617">
        <v>919.7373129093368</v>
      </c>
      <c r="M617">
        <v>331.946903202014</v>
      </c>
      <c r="N617">
        <v>232.993721592176</v>
      </c>
    </row>
    <row r="618" spans="1:14">
      <c r="A618">
        <v>616</v>
      </c>
      <c r="B618">
        <v>33.16226171916724</v>
      </c>
      <c r="C618">
        <v>6070.628509511037</v>
      </c>
      <c r="D618">
        <v>0.408810920323853</v>
      </c>
      <c r="E618">
        <v>536.0646727434661</v>
      </c>
      <c r="F618">
        <v>5.992600686983086</v>
      </c>
      <c r="G618">
        <v>42328.68684191207</v>
      </c>
      <c r="H618">
        <v>0.5142250876751115</v>
      </c>
      <c r="I618">
        <v>0.2113623715076467</v>
      </c>
      <c r="J618">
        <v>22.78844109275561</v>
      </c>
      <c r="K618">
        <v>2.832416308629406</v>
      </c>
      <c r="L618">
        <v>919.7373129093368</v>
      </c>
      <c r="M618">
        <v>331.7800419670571</v>
      </c>
      <c r="N618">
        <v>232.8012670725691</v>
      </c>
    </row>
    <row r="619" spans="1:14">
      <c r="A619">
        <v>617</v>
      </c>
      <c r="B619">
        <v>33.1878180614502</v>
      </c>
      <c r="C619">
        <v>6075.627497991303</v>
      </c>
      <c r="D619">
        <v>0.4088151612326597</v>
      </c>
      <c r="E619">
        <v>536.453813401851</v>
      </c>
      <c r="F619">
        <v>5.987673653619439</v>
      </c>
      <c r="G619">
        <v>42328.73108673883</v>
      </c>
      <c r="H619">
        <v>0.5143492239286452</v>
      </c>
      <c r="I619">
        <v>0.2114133953366388</v>
      </c>
      <c r="J619">
        <v>22.79068957640368</v>
      </c>
      <c r="K619">
        <v>2.832416308629406</v>
      </c>
      <c r="L619">
        <v>919.7373129093368</v>
      </c>
      <c r="M619">
        <v>331.699968099942</v>
      </c>
      <c r="N619">
        <v>232.7127571776573</v>
      </c>
    </row>
    <row r="620" spans="1:14">
      <c r="A620">
        <v>618</v>
      </c>
      <c r="B620">
        <v>33.18782854867964</v>
      </c>
      <c r="C620">
        <v>6076.664610476533</v>
      </c>
      <c r="D620">
        <v>0.4088612372458959</v>
      </c>
      <c r="E620">
        <v>536.5108458795861</v>
      </c>
      <c r="F620">
        <v>5.986601322868902</v>
      </c>
      <c r="G620">
        <v>42328.11848030109</v>
      </c>
      <c r="H620">
        <v>0.5143684415824848</v>
      </c>
      <c r="I620">
        <v>0.2114212943851055</v>
      </c>
      <c r="J620">
        <v>22.79227817750702</v>
      </c>
      <c r="K620">
        <v>2.832416308629406</v>
      </c>
      <c r="L620">
        <v>919.7373129093368</v>
      </c>
      <c r="M620">
        <v>331.6875752417292</v>
      </c>
      <c r="N620">
        <v>232.7034501803815</v>
      </c>
    </row>
    <row r="621" spans="1:14">
      <c r="A621">
        <v>619</v>
      </c>
      <c r="B621">
        <v>33.21407708690641</v>
      </c>
      <c r="C621">
        <v>6081.750918595968</v>
      </c>
      <c r="D621">
        <v>0.4089151308033677</v>
      </c>
      <c r="E621">
        <v>536.9081867665391</v>
      </c>
      <c r="F621">
        <v>5.981528305685963</v>
      </c>
      <c r="G621">
        <v>42327.31222430898</v>
      </c>
      <c r="H621">
        <v>0.5144746234182934</v>
      </c>
      <c r="I621">
        <v>0.2114649383946365</v>
      </c>
      <c r="J621">
        <v>22.79449652714434</v>
      </c>
      <c r="K621">
        <v>2.832416308629406</v>
      </c>
      <c r="L621">
        <v>919.7373129093368</v>
      </c>
      <c r="M621">
        <v>331.6191186181152</v>
      </c>
      <c r="N621">
        <v>232.6144106397389</v>
      </c>
    </row>
    <row r="622" spans="1:14">
      <c r="A622">
        <v>620</v>
      </c>
      <c r="B622">
        <v>33.21077798415784</v>
      </c>
      <c r="C622">
        <v>6080.982945306114</v>
      </c>
      <c r="D622">
        <v>0.4088796347268578</v>
      </c>
      <c r="E622">
        <v>536.8509086085477</v>
      </c>
      <c r="F622">
        <v>5.982334554867898</v>
      </c>
      <c r="G622">
        <v>42327.93049141645</v>
      </c>
      <c r="H622">
        <v>0.5144720829545663</v>
      </c>
      <c r="I622">
        <v>0.211463894185688</v>
      </c>
      <c r="J622">
        <v>22.79403366938584</v>
      </c>
      <c r="K622">
        <v>2.832416308629406</v>
      </c>
      <c r="L622">
        <v>919.7373129093368</v>
      </c>
      <c r="M622">
        <v>331.6207561536989</v>
      </c>
      <c r="N622">
        <v>232.6255417611582</v>
      </c>
    </row>
    <row r="623" spans="1:14">
      <c r="A623">
        <v>621</v>
      </c>
      <c r="B623">
        <v>33.27482112571521</v>
      </c>
      <c r="C623">
        <v>6092.021095196959</v>
      </c>
      <c r="D623">
        <v>0.4088392872830431</v>
      </c>
      <c r="E623">
        <v>537.7388075287336</v>
      </c>
      <c r="F623">
        <v>5.971486866533657</v>
      </c>
      <c r="G623">
        <v>42327.82961011145</v>
      </c>
      <c r="H623">
        <v>0.5147392061644369</v>
      </c>
      <c r="I623">
        <v>0.2115736900639448</v>
      </c>
      <c r="J623">
        <v>22.79757944297976</v>
      </c>
      <c r="K623">
        <v>2.832416308629406</v>
      </c>
      <c r="L623">
        <v>919.7373129093368</v>
      </c>
      <c r="M623">
        <v>331.4486620140201</v>
      </c>
      <c r="N623">
        <v>232.419832395347</v>
      </c>
    </row>
    <row r="624" spans="1:14">
      <c r="A624">
        <v>622</v>
      </c>
      <c r="B624">
        <v>33.39367855266797</v>
      </c>
      <c r="C624">
        <v>6113.05802548846</v>
      </c>
      <c r="D624">
        <v>0.4088373715454958</v>
      </c>
      <c r="E624">
        <v>539.418224591462</v>
      </c>
      <c r="F624">
        <v>5.950885633349249</v>
      </c>
      <c r="G624">
        <v>42327.20004830141</v>
      </c>
      <c r="H624">
        <v>0.5152406879094776</v>
      </c>
      <c r="I624">
        <v>0.2117798145285811</v>
      </c>
      <c r="J624">
        <v>22.80496411653647</v>
      </c>
      <c r="K624">
        <v>2.832416308629406</v>
      </c>
      <c r="L624">
        <v>919.7373129093368</v>
      </c>
      <c r="M624">
        <v>331.1260643284769</v>
      </c>
      <c r="N624">
        <v>232.033963371728</v>
      </c>
    </row>
    <row r="625" spans="1:14">
      <c r="A625">
        <v>623</v>
      </c>
      <c r="B625">
        <v>33.46303004742302</v>
      </c>
      <c r="C625">
        <v>6126.117492559291</v>
      </c>
      <c r="D625">
        <v>0.408805556868205</v>
      </c>
      <c r="E625">
        <v>540.4433518561973</v>
      </c>
      <c r="F625">
        <v>5.938211228444668</v>
      </c>
      <c r="G625">
        <v>42327.34105105595</v>
      </c>
      <c r="H625">
        <v>0.5155770960380789</v>
      </c>
      <c r="I625">
        <v>0.2119180886454218</v>
      </c>
      <c r="J625">
        <v>22.81032136188838</v>
      </c>
      <c r="K625">
        <v>2.832416308629406</v>
      </c>
      <c r="L625">
        <v>919.7373129093368</v>
      </c>
      <c r="M625">
        <v>330.910008377798</v>
      </c>
      <c r="N625">
        <v>231.7989128087545</v>
      </c>
    </row>
    <row r="626" spans="1:14">
      <c r="A626">
        <v>624</v>
      </c>
      <c r="B626">
        <v>33.5089094615524</v>
      </c>
      <c r="C626">
        <v>6136.047155525744</v>
      </c>
      <c r="D626">
        <v>0.4087980266673836</v>
      </c>
      <c r="E626">
        <v>541.1941258474531</v>
      </c>
      <c r="F626">
        <v>5.928598792106269</v>
      </c>
      <c r="G626">
        <v>42327.30519799628</v>
      </c>
      <c r="H626">
        <v>0.5158295599398285</v>
      </c>
      <c r="I626">
        <v>0.2120218590958974</v>
      </c>
      <c r="J626">
        <v>22.81570925100384</v>
      </c>
      <c r="K626">
        <v>2.832416308629406</v>
      </c>
      <c r="L626">
        <v>919.7373129093368</v>
      </c>
      <c r="M626">
        <v>330.7480501684763</v>
      </c>
      <c r="N626">
        <v>231.6330636294212</v>
      </c>
    </row>
    <row r="627" spans="1:14">
      <c r="A627">
        <v>625</v>
      </c>
      <c r="B627">
        <v>33.51203779122434</v>
      </c>
      <c r="C627">
        <v>6135.706306793161</v>
      </c>
      <c r="D627">
        <v>0.4088063987953438</v>
      </c>
      <c r="E627">
        <v>541.1869734071804</v>
      </c>
      <c r="F627">
        <v>5.928926698228517</v>
      </c>
      <c r="G627">
        <v>42327.2875585523</v>
      </c>
      <c r="H627">
        <v>0.5158088759128698</v>
      </c>
      <c r="I627">
        <v>0.2120133573228507</v>
      </c>
      <c r="J627">
        <v>22.81468651452695</v>
      </c>
      <c r="K627">
        <v>2.832416308629406</v>
      </c>
      <c r="L627">
        <v>919.7373129093368</v>
      </c>
      <c r="M627">
        <v>330.7613132236612</v>
      </c>
      <c r="N627">
        <v>231.6341911509229</v>
      </c>
    </row>
    <row r="628" spans="1:14">
      <c r="A628">
        <v>626</v>
      </c>
      <c r="B628">
        <v>33.60235320597435</v>
      </c>
      <c r="C628">
        <v>6153.292704027834</v>
      </c>
      <c r="D628">
        <v>0.4087790027759788</v>
      </c>
      <c r="E628">
        <v>542.5549282505995</v>
      </c>
      <c r="F628">
        <v>5.911988202875185</v>
      </c>
      <c r="G628">
        <v>42327.3694389832</v>
      </c>
      <c r="H628">
        <v>0.516247925218392</v>
      </c>
      <c r="I628">
        <v>0.2121938201292134</v>
      </c>
      <c r="J628">
        <v>22.82242209812239</v>
      </c>
      <c r="K628">
        <v>2.832416308629406</v>
      </c>
      <c r="L628">
        <v>919.7373129093368</v>
      </c>
      <c r="M628">
        <v>330.4800132556221</v>
      </c>
      <c r="N628">
        <v>231.326978502631</v>
      </c>
    </row>
    <row r="629" spans="1:14">
      <c r="A629">
        <v>627</v>
      </c>
      <c r="B629">
        <v>33.670733000695</v>
      </c>
      <c r="C629">
        <v>6165.217795813752</v>
      </c>
      <c r="D629">
        <v>0.4087780490798611</v>
      </c>
      <c r="E629">
        <v>543.512321510397</v>
      </c>
      <c r="F629">
        <v>5.900562847495058</v>
      </c>
      <c r="G629">
        <v>42327.49183427021</v>
      </c>
      <c r="H629">
        <v>0.5165165652882393</v>
      </c>
      <c r="I629">
        <v>0.2123042394837059</v>
      </c>
      <c r="J629">
        <v>22.82632537542644</v>
      </c>
      <c r="K629">
        <v>2.832416308629406</v>
      </c>
      <c r="L629">
        <v>919.7373129093368</v>
      </c>
      <c r="M629">
        <v>330.3081307259804</v>
      </c>
      <c r="N629">
        <v>231.1145752226908</v>
      </c>
    </row>
    <row r="630" spans="1:14">
      <c r="A630">
        <v>628</v>
      </c>
      <c r="B630">
        <v>33.73520128189283</v>
      </c>
      <c r="C630">
        <v>6177.575600057222</v>
      </c>
      <c r="D630">
        <v>0.4087604885860097</v>
      </c>
      <c r="E630">
        <v>544.476382557949</v>
      </c>
      <c r="F630">
        <v>5.888766460833534</v>
      </c>
      <c r="G630">
        <v>42327.58169464333</v>
      </c>
      <c r="H630">
        <v>0.5168233590969393</v>
      </c>
      <c r="I630">
        <v>0.2124303412016595</v>
      </c>
      <c r="J630">
        <v>22.831604567296</v>
      </c>
      <c r="K630">
        <v>2.832416308629406</v>
      </c>
      <c r="L630">
        <v>919.7373129093368</v>
      </c>
      <c r="M630">
        <v>330.112055050051</v>
      </c>
      <c r="N630">
        <v>230.8999325847649</v>
      </c>
    </row>
    <row r="631" spans="1:14">
      <c r="A631">
        <v>629</v>
      </c>
      <c r="B631">
        <v>33.83003140882881</v>
      </c>
      <c r="C631">
        <v>6196.250238341452</v>
      </c>
      <c r="D631">
        <v>0.4087180440136823</v>
      </c>
      <c r="E631">
        <v>545.921589341702</v>
      </c>
      <c r="F631">
        <v>5.871032106203087</v>
      </c>
      <c r="G631">
        <v>42327.74986362462</v>
      </c>
      <c r="H631">
        <v>0.5172994406032357</v>
      </c>
      <c r="I631">
        <v>0.2126260253847411</v>
      </c>
      <c r="J631">
        <v>22.84002260900732</v>
      </c>
      <c r="K631">
        <v>2.832416308629406</v>
      </c>
      <c r="L631">
        <v>919.7373129093368</v>
      </c>
      <c r="M631">
        <v>329.8082460139727</v>
      </c>
      <c r="N631">
        <v>230.5773261461137</v>
      </c>
    </row>
    <row r="632" spans="1:14">
      <c r="A632">
        <v>630</v>
      </c>
      <c r="B632">
        <v>33.90888615327026</v>
      </c>
      <c r="C632">
        <v>6209.694043276102</v>
      </c>
      <c r="D632">
        <v>0.4087260063749916</v>
      </c>
      <c r="E632">
        <v>547.0093947034919</v>
      </c>
      <c r="F632">
        <v>5.858333653289192</v>
      </c>
      <c r="G632">
        <v>42327.90086958982</v>
      </c>
      <c r="H632">
        <v>0.51758546605058</v>
      </c>
      <c r="I632">
        <v>0.2127435906656096</v>
      </c>
      <c r="J632">
        <v>22.84402279930102</v>
      </c>
      <c r="K632">
        <v>2.832416308629406</v>
      </c>
      <c r="L632">
        <v>919.7373129093368</v>
      </c>
      <c r="M632">
        <v>329.6259890587596</v>
      </c>
      <c r="N632">
        <v>230.3422852710388</v>
      </c>
    </row>
    <row r="633" spans="1:14">
      <c r="A633">
        <v>631</v>
      </c>
      <c r="B633">
        <v>34.00131645360489</v>
      </c>
      <c r="C633">
        <v>6227.788758468524</v>
      </c>
      <c r="D633">
        <v>0.4086745410090703</v>
      </c>
      <c r="E633">
        <v>548.4096883956546</v>
      </c>
      <c r="F633">
        <v>5.841324973712693</v>
      </c>
      <c r="G633">
        <v>42328.05770058093</v>
      </c>
      <c r="H633">
        <v>0.5180605359635477</v>
      </c>
      <c r="I633">
        <v>0.2129388590526321</v>
      </c>
      <c r="J633">
        <v>22.85206712307076</v>
      </c>
      <c r="K633">
        <v>2.832416308629406</v>
      </c>
      <c r="L633">
        <v>919.7373129093368</v>
      </c>
      <c r="M633">
        <v>329.3237166811842</v>
      </c>
      <c r="N633">
        <v>230.028384694872</v>
      </c>
    </row>
    <row r="634" spans="1:14">
      <c r="A634">
        <v>632</v>
      </c>
      <c r="B634">
        <v>34.08025633559625</v>
      </c>
      <c r="C634">
        <v>6241.737988531017</v>
      </c>
      <c r="D634">
        <v>0.4086713699569925</v>
      </c>
      <c r="E634">
        <v>549.5276129065171</v>
      </c>
      <c r="F634">
        <v>5.828284158441487</v>
      </c>
      <c r="G634">
        <v>42328.22696827771</v>
      </c>
      <c r="H634">
        <v>0.5183606663510119</v>
      </c>
      <c r="I634">
        <v>0.213062221898935</v>
      </c>
      <c r="J634">
        <v>22.85666510647723</v>
      </c>
      <c r="K634">
        <v>2.832416308629406</v>
      </c>
      <c r="L634">
        <v>919.7373129093368</v>
      </c>
      <c r="M634">
        <v>329.1330385277196</v>
      </c>
      <c r="N634">
        <v>229.7918060141461</v>
      </c>
    </row>
    <row r="635" spans="1:14">
      <c r="A635">
        <v>633</v>
      </c>
      <c r="B635">
        <v>34.17823095726349</v>
      </c>
      <c r="C635">
        <v>6259.855705184157</v>
      </c>
      <c r="D635">
        <v>0.4086417559131154</v>
      </c>
      <c r="E635">
        <v>550.9562814394806</v>
      </c>
      <c r="F635">
        <v>5.811431014718853</v>
      </c>
      <c r="G635">
        <v>42328.42087442613</v>
      </c>
      <c r="H635">
        <v>0.5187885125284339</v>
      </c>
      <c r="I635">
        <v>0.2132380798741054</v>
      </c>
      <c r="J635">
        <v>22.86353597896003</v>
      </c>
      <c r="K635">
        <v>2.832416308629406</v>
      </c>
      <c r="L635">
        <v>919.7373129093368</v>
      </c>
      <c r="M635">
        <v>328.8616016917123</v>
      </c>
      <c r="N635">
        <v>229.4835187527941</v>
      </c>
    </row>
    <row r="636" spans="1:14">
      <c r="A636">
        <v>634</v>
      </c>
      <c r="B636">
        <v>34.27050186170092</v>
      </c>
      <c r="C636">
        <v>6277.429557842203</v>
      </c>
      <c r="D636">
        <v>0.4085925435791666</v>
      </c>
      <c r="E636">
        <v>552.3308699740476</v>
      </c>
      <c r="F636">
        <v>5.795175356471503</v>
      </c>
      <c r="G636">
        <v>42328.59184006808</v>
      </c>
      <c r="H636">
        <v>0.5192381315257419</v>
      </c>
      <c r="I636">
        <v>0.2134228871497978</v>
      </c>
      <c r="J636">
        <v>22.87061834021381</v>
      </c>
      <c r="K636">
        <v>2.832416308629406</v>
      </c>
      <c r="L636">
        <v>919.7373129093368</v>
      </c>
      <c r="M636">
        <v>328.5768336544128</v>
      </c>
      <c r="N636">
        <v>229.1815689571295</v>
      </c>
    </row>
    <row r="637" spans="1:14">
      <c r="A637">
        <v>635</v>
      </c>
      <c r="B637">
        <v>34.30769755486042</v>
      </c>
      <c r="C637">
        <v>6284.894051242461</v>
      </c>
      <c r="D637">
        <v>0.4085537483652011</v>
      </c>
      <c r="E637">
        <v>552.9062130585162</v>
      </c>
      <c r="F637">
        <v>5.788296514203932</v>
      </c>
      <c r="G637">
        <v>42328.64234677773</v>
      </c>
      <c r="H637">
        <v>0.5194644268050879</v>
      </c>
      <c r="I637">
        <v>0.213515901489335</v>
      </c>
      <c r="J637">
        <v>22.87392692587311</v>
      </c>
      <c r="K637">
        <v>2.832416308629406</v>
      </c>
      <c r="L637">
        <v>919.7373129093368</v>
      </c>
      <c r="M637">
        <v>328.4336951014693</v>
      </c>
      <c r="N637">
        <v>229.0469792326641</v>
      </c>
    </row>
    <row r="638" spans="1:14">
      <c r="A638">
        <v>636</v>
      </c>
      <c r="B638">
        <v>34.29844641783976</v>
      </c>
      <c r="C638">
        <v>6283.455352197238</v>
      </c>
      <c r="D638">
        <v>0.408549054819585</v>
      </c>
      <c r="E638">
        <v>552.7844132902034</v>
      </c>
      <c r="F638">
        <v>5.789616352971375</v>
      </c>
      <c r="G638">
        <v>42328.57340937546</v>
      </c>
      <c r="H638">
        <v>0.5194760867291316</v>
      </c>
      <c r="I638">
        <v>0.2135206940777492</v>
      </c>
      <c r="J638">
        <v>22.87371862280754</v>
      </c>
      <c r="K638">
        <v>2.832416308629406</v>
      </c>
      <c r="L638">
        <v>919.7373129093368</v>
      </c>
      <c r="M638">
        <v>328.4263232280828</v>
      </c>
      <c r="N638">
        <v>229.06023811232</v>
      </c>
    </row>
    <row r="639" spans="1:14">
      <c r="A639">
        <v>637</v>
      </c>
      <c r="B639">
        <v>34.30927307286469</v>
      </c>
      <c r="C639">
        <v>6283.523856216814</v>
      </c>
      <c r="D639">
        <v>0.4086339175792701</v>
      </c>
      <c r="E639">
        <v>552.823106209246</v>
      </c>
      <c r="F639">
        <v>5.789534225738143</v>
      </c>
      <c r="G639">
        <v>42328.33453650094</v>
      </c>
      <c r="H639">
        <v>0.5195457095985457</v>
      </c>
      <c r="I639">
        <v>0.2135493112244875</v>
      </c>
      <c r="J639">
        <v>22.87247331712186</v>
      </c>
      <c r="K639">
        <v>2.832416308629406</v>
      </c>
      <c r="L639">
        <v>919.7373129093368</v>
      </c>
      <c r="M639">
        <v>328.3823117338258</v>
      </c>
      <c r="N639">
        <v>229.0195432019174</v>
      </c>
    </row>
    <row r="640" spans="1:14">
      <c r="A640">
        <v>638</v>
      </c>
      <c r="B640">
        <v>34.30687269160077</v>
      </c>
      <c r="C640">
        <v>6283.791266040849</v>
      </c>
      <c r="D640">
        <v>0.4086091007348543</v>
      </c>
      <c r="E640">
        <v>552.8286417234129</v>
      </c>
      <c r="F640">
        <v>5.789291763224043</v>
      </c>
      <c r="G640">
        <v>42328.38372550113</v>
      </c>
      <c r="H640">
        <v>0.5195526340605708</v>
      </c>
      <c r="I640">
        <v>0.2135521573919541</v>
      </c>
      <c r="J640">
        <v>22.87318429152139</v>
      </c>
      <c r="K640">
        <v>2.832416308629406</v>
      </c>
      <c r="L640">
        <v>919.7373129093368</v>
      </c>
      <c r="M640">
        <v>328.377935140007</v>
      </c>
      <c r="N640">
        <v>229.0215912315184</v>
      </c>
    </row>
    <row r="641" spans="1:14">
      <c r="A641">
        <v>639</v>
      </c>
      <c r="B641">
        <v>34.41124198138031</v>
      </c>
      <c r="C641">
        <v>6304.251727636499</v>
      </c>
      <c r="D641">
        <v>0.4085064283418043</v>
      </c>
      <c r="E641">
        <v>554.424595636305</v>
      </c>
      <c r="F641">
        <v>5.770523377133433</v>
      </c>
      <c r="G641">
        <v>42328.64562820268</v>
      </c>
      <c r="H641">
        <v>0.5200603508727678</v>
      </c>
      <c r="I641">
        <v>0.2137608446615026</v>
      </c>
      <c r="J641">
        <v>22.88150975265861</v>
      </c>
      <c r="K641">
        <v>2.832416308629406</v>
      </c>
      <c r="L641">
        <v>919.7373129093368</v>
      </c>
      <c r="M641">
        <v>328.0573511959595</v>
      </c>
      <c r="N641">
        <v>228.6853691980207</v>
      </c>
    </row>
    <row r="642" spans="1:14">
      <c r="A642">
        <v>640</v>
      </c>
      <c r="B642">
        <v>34.44151835790773</v>
      </c>
      <c r="C642">
        <v>6310.986264810183</v>
      </c>
      <c r="D642">
        <v>0.4084327729042276</v>
      </c>
      <c r="E642">
        <v>554.9457313879979</v>
      </c>
      <c r="F642">
        <v>5.764360100351121</v>
      </c>
      <c r="G642">
        <v>42328.57652635375</v>
      </c>
      <c r="H642">
        <v>0.5203451357394638</v>
      </c>
      <c r="I642">
        <v>0.213877900025461</v>
      </c>
      <c r="J642">
        <v>22.8844628188296</v>
      </c>
      <c r="K642">
        <v>2.832416308629406</v>
      </c>
      <c r="L642">
        <v>919.7373129093368</v>
      </c>
      <c r="M642">
        <v>327.8778054241025</v>
      </c>
      <c r="N642">
        <v>228.5482029103393</v>
      </c>
    </row>
    <row r="643" spans="1:14">
      <c r="A643">
        <v>641</v>
      </c>
      <c r="B643">
        <v>34.45582917524333</v>
      </c>
      <c r="C643">
        <v>6314.232857868382</v>
      </c>
      <c r="D643">
        <v>0.4083953656545392</v>
      </c>
      <c r="E643">
        <v>555.211606842135</v>
      </c>
      <c r="F643">
        <v>5.761383642861692</v>
      </c>
      <c r="G643">
        <v>42328.41749796763</v>
      </c>
      <c r="H643">
        <v>0.5205143959712192</v>
      </c>
      <c r="I643">
        <v>0.2139474712012811</v>
      </c>
      <c r="J643">
        <v>22.88543113556963</v>
      </c>
      <c r="K643">
        <v>2.832416308629406</v>
      </c>
      <c r="L643">
        <v>919.7373129093368</v>
      </c>
      <c r="M643">
        <v>327.7711865221785</v>
      </c>
      <c r="N643">
        <v>228.4727754834077</v>
      </c>
    </row>
    <row r="644" spans="1:14">
      <c r="A644">
        <v>642</v>
      </c>
      <c r="B644">
        <v>34.46103715060831</v>
      </c>
      <c r="C644">
        <v>6314.961319452294</v>
      </c>
      <c r="D644">
        <v>0.4083958056123178</v>
      </c>
      <c r="E644">
        <v>555.2761578798555</v>
      </c>
      <c r="F644">
        <v>5.76072084159743</v>
      </c>
      <c r="G644">
        <v>42328.44026258306</v>
      </c>
      <c r="H644">
        <v>0.5205058508845671</v>
      </c>
      <c r="I644">
        <v>0.2139439589071072</v>
      </c>
      <c r="J644">
        <v>22.88541931732069</v>
      </c>
      <c r="K644">
        <v>2.832416308629406</v>
      </c>
      <c r="L644">
        <v>919.7373129093368</v>
      </c>
      <c r="M644">
        <v>327.7765675052859</v>
      </c>
      <c r="N644">
        <v>228.4670371629276</v>
      </c>
    </row>
    <row r="645" spans="1:14">
      <c r="A645">
        <v>643</v>
      </c>
      <c r="B645">
        <v>34.49195942947703</v>
      </c>
      <c r="C645">
        <v>6322.096430324984</v>
      </c>
      <c r="D645">
        <v>0.4083172809243538</v>
      </c>
      <c r="E645">
        <v>555.8126780359041</v>
      </c>
      <c r="F645">
        <v>5.754220087968614</v>
      </c>
      <c r="G645">
        <v>42328.45024378359</v>
      </c>
      <c r="H645">
        <v>0.5207807816464277</v>
      </c>
      <c r="I645">
        <v>0.2140569639300437</v>
      </c>
      <c r="J645">
        <v>22.88908573776444</v>
      </c>
      <c r="K645">
        <v>2.832416308629406</v>
      </c>
      <c r="L645">
        <v>919.7373129093368</v>
      </c>
      <c r="M645">
        <v>327.6035275917562</v>
      </c>
      <c r="N645">
        <v>228.331929372971</v>
      </c>
    </row>
    <row r="646" spans="1:14">
      <c r="A646">
        <v>644</v>
      </c>
      <c r="B646">
        <v>34.5138753940315</v>
      </c>
      <c r="C646">
        <v>6327.128784445536</v>
      </c>
      <c r="D646">
        <v>0.4082526674300428</v>
      </c>
      <c r="E646">
        <v>556.1960156440136</v>
      </c>
      <c r="F646">
        <v>5.749643339786165</v>
      </c>
      <c r="G646">
        <v>42328.44943979543</v>
      </c>
      <c r="H646">
        <v>0.5209786622615328</v>
      </c>
      <c r="I646">
        <v>0.2141382989661717</v>
      </c>
      <c r="J646">
        <v>22.89146571745774</v>
      </c>
      <c r="K646">
        <v>2.832416308629406</v>
      </c>
      <c r="L646">
        <v>919.7373129093368</v>
      </c>
      <c r="M646">
        <v>327.4790956480959</v>
      </c>
      <c r="N646">
        <v>228.2360167367534</v>
      </c>
    </row>
    <row r="647" spans="1:14">
      <c r="A647">
        <v>645</v>
      </c>
      <c r="B647">
        <v>34.52417822127663</v>
      </c>
      <c r="C647">
        <v>6327.880871606068</v>
      </c>
      <c r="D647">
        <v>0.408289373775185</v>
      </c>
      <c r="E647">
        <v>556.2602190341174</v>
      </c>
      <c r="F647">
        <v>5.749082622686274</v>
      </c>
      <c r="G647">
        <v>42330.00160364082</v>
      </c>
      <c r="H647">
        <v>0.5209656581725729</v>
      </c>
      <c r="I647">
        <v>0.2141329538845183</v>
      </c>
      <c r="J647">
        <v>22.89157151002501</v>
      </c>
      <c r="K647">
        <v>2.832416308629406</v>
      </c>
      <c r="L647">
        <v>919.7373129093368</v>
      </c>
      <c r="M647">
        <v>327.4872700204852</v>
      </c>
      <c r="N647">
        <v>228.2149106869525</v>
      </c>
    </row>
    <row r="648" spans="1:14">
      <c r="A648">
        <v>646</v>
      </c>
      <c r="B648">
        <v>34.59710571982701</v>
      </c>
      <c r="C648">
        <v>6342.631340698</v>
      </c>
      <c r="D648">
        <v>0.4081669869772624</v>
      </c>
      <c r="E648">
        <v>557.4240165917236</v>
      </c>
      <c r="F648">
        <v>5.735696534650605</v>
      </c>
      <c r="G648">
        <v>42329.79889169788</v>
      </c>
      <c r="H648">
        <v>0.5213735820938364</v>
      </c>
      <c r="I648">
        <v>0.2143006231979367</v>
      </c>
      <c r="J648">
        <v>22.89702331216102</v>
      </c>
      <c r="K648">
        <v>2.832416308629406</v>
      </c>
      <c r="L648">
        <v>919.7373129093368</v>
      </c>
      <c r="M648">
        <v>327.2310432074326</v>
      </c>
      <c r="N648">
        <v>227.9722897208993</v>
      </c>
    </row>
    <row r="649" spans="1:14">
      <c r="A649">
        <v>647</v>
      </c>
      <c r="B649">
        <v>34.74711979132079</v>
      </c>
      <c r="C649">
        <v>6366.43264315588</v>
      </c>
      <c r="D649">
        <v>0.408404325006832</v>
      </c>
      <c r="E649">
        <v>559.2945568789947</v>
      </c>
      <c r="F649">
        <v>5.714033921186803</v>
      </c>
      <c r="G649">
        <v>42327.00584876949</v>
      </c>
      <c r="H649">
        <v>0.521815736907038</v>
      </c>
      <c r="I649">
        <v>0.2144823624637401</v>
      </c>
      <c r="J649">
        <v>22.90575995539574</v>
      </c>
      <c r="K649">
        <v>2.832416308629406</v>
      </c>
      <c r="L649">
        <v>919.7373129093368</v>
      </c>
      <c r="M649">
        <v>326.9537675897189</v>
      </c>
      <c r="N649">
        <v>227.5545737552334</v>
      </c>
    </row>
    <row r="650" spans="1:14">
      <c r="A650">
        <v>648</v>
      </c>
      <c r="B650">
        <v>34.79607829032982</v>
      </c>
      <c r="C650">
        <v>6375.086626292496</v>
      </c>
      <c r="D650">
        <v>0.4083731134096164</v>
      </c>
      <c r="E650">
        <v>559.9743544031213</v>
      </c>
      <c r="F650">
        <v>5.706430109204051</v>
      </c>
      <c r="G650">
        <v>42328.95423500135</v>
      </c>
      <c r="H650">
        <v>0.5221491560967557</v>
      </c>
      <c r="I650">
        <v>0.2146194080345105</v>
      </c>
      <c r="J650">
        <v>22.90914151507193</v>
      </c>
      <c r="K650">
        <v>2.832416308629406</v>
      </c>
      <c r="L650">
        <v>919.7373129093368</v>
      </c>
      <c r="M650">
        <v>326.7449907316292</v>
      </c>
      <c r="N650">
        <v>227.3625413806383</v>
      </c>
    </row>
    <row r="651" spans="1:14">
      <c r="A651">
        <v>649</v>
      </c>
      <c r="B651">
        <v>34.88726534852648</v>
      </c>
      <c r="C651">
        <v>6390.795826557982</v>
      </c>
      <c r="D651">
        <v>0.4083234267741565</v>
      </c>
      <c r="E651">
        <v>561.2371552990929</v>
      </c>
      <c r="F651">
        <v>5.692551143959221</v>
      </c>
      <c r="G651">
        <v>42330.84587544713</v>
      </c>
      <c r="H651">
        <v>0.5225738176283591</v>
      </c>
      <c r="I651">
        <v>0.2147939570220241</v>
      </c>
      <c r="J651">
        <v>22.91403529859607</v>
      </c>
      <c r="K651">
        <v>2.832416308629406</v>
      </c>
      <c r="L651">
        <v>919.7373129093368</v>
      </c>
      <c r="M651">
        <v>326.4794664678273</v>
      </c>
      <c r="N651">
        <v>227.0734283052253</v>
      </c>
    </row>
    <row r="652" spans="1:14">
      <c r="A652">
        <v>650</v>
      </c>
      <c r="B652">
        <v>34.93089192744358</v>
      </c>
      <c r="C652">
        <v>6402.742065551177</v>
      </c>
      <c r="D652">
        <v>0.4083008258196452</v>
      </c>
      <c r="E652">
        <v>562.162415781017</v>
      </c>
      <c r="F652">
        <v>5.68112373397579</v>
      </c>
      <c r="G652">
        <v>42320.52151113813</v>
      </c>
      <c r="H652">
        <v>0.5229664385101502</v>
      </c>
      <c r="I652">
        <v>0.2149553363142208</v>
      </c>
      <c r="J652">
        <v>22.9191337816934</v>
      </c>
      <c r="K652">
        <v>2.832416308629406</v>
      </c>
      <c r="L652">
        <v>919.7373129093368</v>
      </c>
      <c r="M652">
        <v>326.2343596185676</v>
      </c>
      <c r="N652">
        <v>226.9007745784976</v>
      </c>
    </row>
    <row r="653" spans="1:14">
      <c r="A653">
        <v>651</v>
      </c>
      <c r="B653">
        <v>34.99534781876076</v>
      </c>
      <c r="C653">
        <v>6415.098734594289</v>
      </c>
      <c r="D653">
        <v>0.4081662118355531</v>
      </c>
      <c r="E653">
        <v>563.1255553187768</v>
      </c>
      <c r="F653">
        <v>5.670821615351295</v>
      </c>
      <c r="G653">
        <v>42328.7428263823</v>
      </c>
      <c r="H653">
        <v>0.5232730231224556</v>
      </c>
      <c r="I653">
        <v>0.2150813520460039</v>
      </c>
      <c r="J653">
        <v>22.92405270419607</v>
      </c>
      <c r="K653">
        <v>2.832416308629406</v>
      </c>
      <c r="L653">
        <v>919.7373129093368</v>
      </c>
      <c r="M653">
        <v>326.0432195631005</v>
      </c>
      <c r="N653">
        <v>226.7004544117098</v>
      </c>
    </row>
    <row r="654" spans="1:14">
      <c r="A654">
        <v>652</v>
      </c>
      <c r="B654">
        <v>35.07599100133491</v>
      </c>
      <c r="C654">
        <v>6427.116447735838</v>
      </c>
      <c r="D654">
        <v>0.4080302755578369</v>
      </c>
      <c r="E654">
        <v>564.0698595151541</v>
      </c>
      <c r="F654">
        <v>5.661058852243394</v>
      </c>
      <c r="G654">
        <v>42339.55061059036</v>
      </c>
      <c r="H654">
        <v>0.5234823006597582</v>
      </c>
      <c r="I654">
        <v>0.2151673715686754</v>
      </c>
      <c r="J654">
        <v>22.92843496840725</v>
      </c>
      <c r="K654">
        <v>2.832416308629406</v>
      </c>
      <c r="L654">
        <v>919.7373129093368</v>
      </c>
      <c r="M654">
        <v>325.9128741398478</v>
      </c>
      <c r="N654">
        <v>226.4849524120141</v>
      </c>
    </row>
    <row r="655" spans="1:14">
      <c r="A655">
        <v>653</v>
      </c>
      <c r="B655">
        <v>35.14425260475323</v>
      </c>
      <c r="C655">
        <v>6438.075164284795</v>
      </c>
      <c r="D655">
        <v>0.4078556505319851</v>
      </c>
      <c r="E655">
        <v>564.9687071849464</v>
      </c>
      <c r="F655">
        <v>5.651460791025228</v>
      </c>
      <c r="G655">
        <v>42340.04041013983</v>
      </c>
      <c r="H655">
        <v>0.5237706539244743</v>
      </c>
      <c r="I655">
        <v>0.2152858936542818</v>
      </c>
      <c r="J655">
        <v>22.93072186177468</v>
      </c>
      <c r="K655">
        <v>2.832416308629406</v>
      </c>
      <c r="L655">
        <v>919.7373129093368</v>
      </c>
      <c r="M655">
        <v>325.733448201095</v>
      </c>
      <c r="N655">
        <v>226.2939135466322</v>
      </c>
    </row>
    <row r="656" spans="1:14">
      <c r="A656">
        <v>654</v>
      </c>
      <c r="B656">
        <v>35.26603674402781</v>
      </c>
      <c r="C656">
        <v>6461.793183578106</v>
      </c>
      <c r="D656">
        <v>0.4078773566273188</v>
      </c>
      <c r="E656">
        <v>566.8200885159454</v>
      </c>
      <c r="F656">
        <v>5.630537780607304</v>
      </c>
      <c r="G656">
        <v>42337.72299009671</v>
      </c>
      <c r="H656">
        <v>0.5243170839243798</v>
      </c>
      <c r="I656">
        <v>0.2155104932380266</v>
      </c>
      <c r="J656">
        <v>22.94005863956187</v>
      </c>
      <c r="K656">
        <v>2.832416308629406</v>
      </c>
      <c r="L656">
        <v>919.7373129093368</v>
      </c>
      <c r="M656">
        <v>325.3939770422754</v>
      </c>
      <c r="N656">
        <v>225.920871827657</v>
      </c>
    </row>
    <row r="657" spans="1:14">
      <c r="A657">
        <v>655</v>
      </c>
      <c r="B657">
        <v>35.34106450222648</v>
      </c>
      <c r="C657">
        <v>6476.642165091273</v>
      </c>
      <c r="D657">
        <v>0.4078857022833532</v>
      </c>
      <c r="E657">
        <v>567.9655688978164</v>
      </c>
      <c r="F657">
        <v>5.617582665273424</v>
      </c>
      <c r="G657">
        <v>42337.12720047353</v>
      </c>
      <c r="H657">
        <v>0.5246867512932283</v>
      </c>
      <c r="I657">
        <v>0.2156624379284384</v>
      </c>
      <c r="J657">
        <v>22.94644906714671</v>
      </c>
      <c r="K657">
        <v>2.832416308629406</v>
      </c>
      <c r="L657">
        <v>919.7373129093368</v>
      </c>
      <c r="M657">
        <v>325.1647211385645</v>
      </c>
      <c r="N657">
        <v>225.6804376344137</v>
      </c>
    </row>
    <row r="658" spans="1:14">
      <c r="A658">
        <v>656</v>
      </c>
      <c r="B658">
        <v>35.40033941850987</v>
      </c>
      <c r="C658">
        <v>6486.061612612635</v>
      </c>
      <c r="D658">
        <v>0.4078052454044153</v>
      </c>
      <c r="E658">
        <v>568.7380293599309</v>
      </c>
      <c r="F658">
        <v>5.609465942966355</v>
      </c>
      <c r="G658">
        <v>42337.66512874622</v>
      </c>
      <c r="H658">
        <v>0.524946515981554</v>
      </c>
      <c r="I658">
        <v>0.2157692092273782</v>
      </c>
      <c r="J658">
        <v>22.94842169932241</v>
      </c>
      <c r="K658">
        <v>2.832416308629406</v>
      </c>
      <c r="L658">
        <v>919.7373129093368</v>
      </c>
      <c r="M658">
        <v>325.0038165323451</v>
      </c>
      <c r="N658">
        <v>225.507638358396</v>
      </c>
    </row>
    <row r="659" spans="1:14">
      <c r="A659">
        <v>657</v>
      </c>
      <c r="B659">
        <v>35.42588613597043</v>
      </c>
      <c r="C659">
        <v>6489.038811328852</v>
      </c>
      <c r="D659">
        <v>0.407771268925715</v>
      </c>
      <c r="E659">
        <v>569.0049658331335</v>
      </c>
      <c r="F659">
        <v>5.606877133410539</v>
      </c>
      <c r="G659">
        <v>42337.46834698868</v>
      </c>
      <c r="H659">
        <v>0.5250145619493294</v>
      </c>
      <c r="I659">
        <v>0.2157971782189059</v>
      </c>
      <c r="J659">
        <v>22.9479606195902</v>
      </c>
      <c r="K659">
        <v>2.832416308629406</v>
      </c>
      <c r="L659">
        <v>919.7373129093368</v>
      </c>
      <c r="M659">
        <v>324.9616935117086</v>
      </c>
      <c r="N659">
        <v>225.446003186234</v>
      </c>
    </row>
    <row r="660" spans="1:14">
      <c r="A660">
        <v>658</v>
      </c>
      <c r="B660">
        <v>35.4232896578275</v>
      </c>
      <c r="C660">
        <v>6489.357291166425</v>
      </c>
      <c r="D660">
        <v>0.407816419601003</v>
      </c>
      <c r="E660">
        <v>569.013939625873</v>
      </c>
      <c r="F660">
        <v>5.606583310784499</v>
      </c>
      <c r="G660">
        <v>42337.22626162498</v>
      </c>
      <c r="H660">
        <v>0.5250266627041386</v>
      </c>
      <c r="I660">
        <v>0.2158021520023615</v>
      </c>
      <c r="J660">
        <v>22.94882586665492</v>
      </c>
      <c r="K660">
        <v>2.832416308629406</v>
      </c>
      <c r="L660">
        <v>919.7373129093368</v>
      </c>
      <c r="M660">
        <v>324.9542038315548</v>
      </c>
      <c r="N660">
        <v>225.4445807944786</v>
      </c>
    </row>
    <row r="661" spans="1:14">
      <c r="A661">
        <v>659</v>
      </c>
      <c r="B661">
        <v>35.48300455742198</v>
      </c>
      <c r="C661">
        <v>6501.920025907433</v>
      </c>
      <c r="D661">
        <v>0.407827880875147</v>
      </c>
      <c r="E661">
        <v>569.9671594245341</v>
      </c>
      <c r="F661">
        <v>5.595693418278501</v>
      </c>
      <c r="G661">
        <v>42336.48387916901</v>
      </c>
      <c r="H661">
        <v>0.5253325982812824</v>
      </c>
      <c r="I661">
        <v>0.2159279009606747</v>
      </c>
      <c r="J661">
        <v>22.95488559758137</v>
      </c>
      <c r="K661">
        <v>2.832416308629406</v>
      </c>
      <c r="L661">
        <v>919.7373129093368</v>
      </c>
      <c r="M661">
        <v>324.7649617167121</v>
      </c>
      <c r="N661">
        <v>225.2483642937984</v>
      </c>
    </row>
    <row r="662" spans="1:14">
      <c r="A662">
        <v>660</v>
      </c>
      <c r="B662">
        <v>35.50575258454644</v>
      </c>
      <c r="C662">
        <v>6505.939653393332</v>
      </c>
      <c r="D662">
        <v>0.4078054093974323</v>
      </c>
      <c r="E662">
        <v>570.2869309917425</v>
      </c>
      <c r="F662">
        <v>5.592238057058631</v>
      </c>
      <c r="G662">
        <v>42336.50834214824</v>
      </c>
      <c r="H662">
        <v>0.5254378352396907</v>
      </c>
      <c r="I662">
        <v>0.2159711565964508</v>
      </c>
      <c r="J662">
        <v>22.95615667787676</v>
      </c>
      <c r="K662">
        <v>2.832416308629406</v>
      </c>
      <c r="L662">
        <v>919.7373129093368</v>
      </c>
      <c r="M662">
        <v>324.69991638789</v>
      </c>
      <c r="N662">
        <v>225.1790947100158</v>
      </c>
    </row>
    <row r="663" spans="1:14">
      <c r="A663">
        <v>661</v>
      </c>
      <c r="B663">
        <v>35.50527436209358</v>
      </c>
      <c r="C663">
        <v>6504.823386533822</v>
      </c>
      <c r="D663">
        <v>0.407775284033955</v>
      </c>
      <c r="E663">
        <v>570.2203120898973</v>
      </c>
      <c r="F663">
        <v>5.593228605354852</v>
      </c>
      <c r="G663">
        <v>42336.9101655666</v>
      </c>
      <c r="H663">
        <v>0.5254161016004254</v>
      </c>
      <c r="I663">
        <v>0.2159622234003725</v>
      </c>
      <c r="J663">
        <v>22.95480366993772</v>
      </c>
      <c r="K663">
        <v>2.832416308629406</v>
      </c>
      <c r="L663">
        <v>919.7373129093368</v>
      </c>
      <c r="M663">
        <v>324.7133474777085</v>
      </c>
      <c r="N663">
        <v>225.1900114981134</v>
      </c>
    </row>
    <row r="664" spans="1:14">
      <c r="A664">
        <v>662</v>
      </c>
      <c r="B664">
        <v>35.52978062038467</v>
      </c>
      <c r="C664">
        <v>6511.831264080683</v>
      </c>
      <c r="D664">
        <v>0.4079316472827987</v>
      </c>
      <c r="E664">
        <v>570.7130154311043</v>
      </c>
      <c r="F664">
        <v>5.587038565137934</v>
      </c>
      <c r="G664">
        <v>42334.68649306156</v>
      </c>
      <c r="H664">
        <v>0.5255455167654696</v>
      </c>
      <c r="I664">
        <v>0.2160154170248152</v>
      </c>
      <c r="J664">
        <v>22.95995537247848</v>
      </c>
      <c r="K664">
        <v>2.832416308629406</v>
      </c>
      <c r="L664">
        <v>919.7373129093368</v>
      </c>
      <c r="M664">
        <v>324.6333870744416</v>
      </c>
      <c r="N664">
        <v>225.0983049280046</v>
      </c>
    </row>
    <row r="665" spans="1:14">
      <c r="A665">
        <v>663</v>
      </c>
      <c r="B665">
        <v>35.52952001832525</v>
      </c>
      <c r="C665">
        <v>6511.16992915304</v>
      </c>
      <c r="D665">
        <v>0.4079022356364154</v>
      </c>
      <c r="E665">
        <v>570.6733879076363</v>
      </c>
      <c r="F665">
        <v>5.587628116606655</v>
      </c>
      <c r="G665">
        <v>42334.97402516079</v>
      </c>
      <c r="H665">
        <v>0.5255336728362067</v>
      </c>
      <c r="I665">
        <v>0.2160105488045805</v>
      </c>
      <c r="J665">
        <v>22.95915511048611</v>
      </c>
      <c r="K665">
        <v>2.832416308629406</v>
      </c>
      <c r="L665">
        <v>919.7373129093368</v>
      </c>
      <c r="M665">
        <v>324.6407033228025</v>
      </c>
      <c r="N665">
        <v>225.1049052104101</v>
      </c>
    </row>
    <row r="666" spans="1:14">
      <c r="A666">
        <v>664</v>
      </c>
      <c r="B666">
        <v>35.58151122223213</v>
      </c>
      <c r="C666">
        <v>6521.233693235266</v>
      </c>
      <c r="D666">
        <v>0.4078578857294339</v>
      </c>
      <c r="E666">
        <v>571.4575119463428</v>
      </c>
      <c r="F666">
        <v>5.579049689051395</v>
      </c>
      <c r="G666">
        <v>42335.55530583358</v>
      </c>
      <c r="H666">
        <v>0.5258048754646862</v>
      </c>
      <c r="I666">
        <v>0.216122021449709</v>
      </c>
      <c r="J666">
        <v>22.96309897035761</v>
      </c>
      <c r="K666">
        <v>2.832416308629406</v>
      </c>
      <c r="L666">
        <v>919.7373129093368</v>
      </c>
      <c r="M666">
        <v>324.4732582948837</v>
      </c>
      <c r="N666">
        <v>224.9389870322338</v>
      </c>
    </row>
    <row r="667" spans="1:14">
      <c r="A667">
        <v>665</v>
      </c>
      <c r="B667">
        <v>35.67827406290228</v>
      </c>
      <c r="C667">
        <v>6540.367258384912</v>
      </c>
      <c r="D667">
        <v>0.4077647268929382</v>
      </c>
      <c r="E667">
        <v>572.9341951728805</v>
      </c>
      <c r="F667">
        <v>5.56280473111516</v>
      </c>
      <c r="G667">
        <v>42336.55354523076</v>
      </c>
      <c r="H667">
        <v>0.5263247109736434</v>
      </c>
      <c r="I667">
        <v>0.2163356898774083</v>
      </c>
      <c r="J667">
        <v>22.97115076662075</v>
      </c>
      <c r="K667">
        <v>2.832416308629406</v>
      </c>
      <c r="L667">
        <v>919.7373129093368</v>
      </c>
      <c r="M667">
        <v>324.1527855565678</v>
      </c>
      <c r="N667">
        <v>224.6289321266471</v>
      </c>
    </row>
    <row r="668" spans="1:14">
      <c r="A668">
        <v>666</v>
      </c>
      <c r="B668">
        <v>35.74506511319692</v>
      </c>
      <c r="C668">
        <v>6552.640806894247</v>
      </c>
      <c r="D668">
        <v>0.4077357625851639</v>
      </c>
      <c r="E668">
        <v>573.8986050321934</v>
      </c>
      <c r="F668">
        <v>5.552394798614249</v>
      </c>
      <c r="G668">
        <v>42336.67915565641</v>
      </c>
      <c r="H668">
        <v>0.5266331248680108</v>
      </c>
      <c r="I668">
        <v>0.2164624575005403</v>
      </c>
      <c r="J668">
        <v>22.97555023988323</v>
      </c>
      <c r="K668">
        <v>2.832416308629406</v>
      </c>
      <c r="L668">
        <v>919.7373129093368</v>
      </c>
      <c r="M668">
        <v>323.9629508913284</v>
      </c>
      <c r="N668">
        <v>224.4280336437661</v>
      </c>
    </row>
    <row r="669" spans="1:14">
      <c r="A669">
        <v>667</v>
      </c>
      <c r="B669">
        <v>35.78989964286601</v>
      </c>
      <c r="C669">
        <v>6559.580559528848</v>
      </c>
      <c r="D669">
        <v>0.4077026690050821</v>
      </c>
      <c r="E669">
        <v>574.4729265959196</v>
      </c>
      <c r="F669">
        <v>5.546536258273017</v>
      </c>
      <c r="G669">
        <v>42336.88451386131</v>
      </c>
      <c r="H669">
        <v>0.526811375769585</v>
      </c>
      <c r="I669">
        <v>0.2165357241189591</v>
      </c>
      <c r="J669">
        <v>22.97675846351747</v>
      </c>
      <c r="K669">
        <v>2.832416308629406</v>
      </c>
      <c r="L669">
        <v>919.7373129093368</v>
      </c>
      <c r="M669">
        <v>323.8533353994661</v>
      </c>
      <c r="N669">
        <v>224.3032407686075</v>
      </c>
    </row>
    <row r="670" spans="1:14">
      <c r="A670">
        <v>668</v>
      </c>
      <c r="B670">
        <v>35.78619490687432</v>
      </c>
      <c r="C670">
        <v>6559.709162209933</v>
      </c>
      <c r="D670">
        <v>0.4076957517521736</v>
      </c>
      <c r="E670">
        <v>574.463035919603</v>
      </c>
      <c r="F670">
        <v>5.5464288320021</v>
      </c>
      <c r="G670">
        <v>42336.90174254122</v>
      </c>
      <c r="H670">
        <v>0.5268277844158985</v>
      </c>
      <c r="I670">
        <v>0.2165424685786932</v>
      </c>
      <c r="J670">
        <v>22.97765648708132</v>
      </c>
      <c r="K670">
        <v>2.832416308629406</v>
      </c>
      <c r="L670">
        <v>919.7373129093368</v>
      </c>
      <c r="M670">
        <v>323.8432486215948</v>
      </c>
      <c r="N670">
        <v>224.3055501009119</v>
      </c>
    </row>
    <row r="671" spans="1:14">
      <c r="A671">
        <v>669</v>
      </c>
      <c r="B671">
        <v>35.86938730566265</v>
      </c>
      <c r="C671">
        <v>6574.487243059493</v>
      </c>
      <c r="D671">
        <v>0.4076449882705968</v>
      </c>
      <c r="E671">
        <v>575.6380664488438</v>
      </c>
      <c r="F671">
        <v>5.533981098203253</v>
      </c>
      <c r="G671">
        <v>42337.15795582151</v>
      </c>
      <c r="H671">
        <v>0.5272103451392771</v>
      </c>
      <c r="I671">
        <v>0.2166997128354924</v>
      </c>
      <c r="J671">
        <v>22.98232352095058</v>
      </c>
      <c r="K671">
        <v>2.832416308629406</v>
      </c>
      <c r="L671">
        <v>919.7373129093368</v>
      </c>
      <c r="M671">
        <v>323.6082575813093</v>
      </c>
      <c r="N671">
        <v>224.0568323465915</v>
      </c>
    </row>
    <row r="672" spans="1:14">
      <c r="A672">
        <v>670</v>
      </c>
      <c r="B672">
        <v>35.91810343631183</v>
      </c>
      <c r="C672">
        <v>6584.365528890846</v>
      </c>
      <c r="D672">
        <v>0.4075941665270092</v>
      </c>
      <c r="E672">
        <v>576.3927805897217</v>
      </c>
      <c r="F672">
        <v>5.525687188136626</v>
      </c>
      <c r="G672">
        <v>42337.27017888339</v>
      </c>
      <c r="H672">
        <v>0.5274956880621878</v>
      </c>
      <c r="I672">
        <v>0.2168169975777674</v>
      </c>
      <c r="J672">
        <v>22.98672041994072</v>
      </c>
      <c r="K672">
        <v>2.832416308629406</v>
      </c>
      <c r="L672">
        <v>919.7373129093368</v>
      </c>
      <c r="M672">
        <v>323.4332052952208</v>
      </c>
      <c r="N672">
        <v>223.8949501755287</v>
      </c>
    </row>
    <row r="673" spans="1:14">
      <c r="A673">
        <v>671</v>
      </c>
      <c r="B673">
        <v>35.97502925994603</v>
      </c>
      <c r="C673">
        <v>6594.535391325337</v>
      </c>
      <c r="D673">
        <v>0.4075567726084531</v>
      </c>
      <c r="E673">
        <v>577.1972108438708</v>
      </c>
      <c r="F673">
        <v>5.517177016495125</v>
      </c>
      <c r="G673">
        <v>42337.41987984987</v>
      </c>
      <c r="H673">
        <v>0.5277628486995147</v>
      </c>
      <c r="I673">
        <v>0.2169268088398631</v>
      </c>
      <c r="J673">
        <v>22.99007658726115</v>
      </c>
      <c r="K673">
        <v>2.832416308629406</v>
      </c>
      <c r="L673">
        <v>919.7373129093368</v>
      </c>
      <c r="M673">
        <v>323.2694790657757</v>
      </c>
      <c r="N673">
        <v>223.7254044269641</v>
      </c>
    </row>
    <row r="674" spans="1:14">
      <c r="A674">
        <v>672</v>
      </c>
      <c r="B674">
        <v>36.06568114370518</v>
      </c>
      <c r="C674">
        <v>6610.350842073331</v>
      </c>
      <c r="D674">
        <v>0.4075146599033823</v>
      </c>
      <c r="E674">
        <v>578.4601098158498</v>
      </c>
      <c r="F674">
        <v>5.503992062466201</v>
      </c>
      <c r="G674">
        <v>42337.61881865896</v>
      </c>
      <c r="H674">
        <v>0.5281647080038037</v>
      </c>
      <c r="I674">
        <v>0.2170919854086512</v>
      </c>
      <c r="J674">
        <v>22.99481503685417</v>
      </c>
      <c r="K674">
        <v>2.832416308629406</v>
      </c>
      <c r="L674">
        <v>919.7373129093368</v>
      </c>
      <c r="M674">
        <v>323.0235163083499</v>
      </c>
      <c r="N674">
        <v>223.460853048555</v>
      </c>
    </row>
    <row r="675" spans="1:14">
      <c r="A675">
        <v>673</v>
      </c>
      <c r="B675">
        <v>36.11503167770048</v>
      </c>
      <c r="C675">
        <v>6620.727589360313</v>
      </c>
      <c r="D675">
        <v>0.407450146618354</v>
      </c>
      <c r="E675">
        <v>579.2422306807308</v>
      </c>
      <c r="F675">
        <v>5.495373742268851</v>
      </c>
      <c r="G675">
        <v>42337.7267874534</v>
      </c>
      <c r="H675">
        <v>0.5284841660350407</v>
      </c>
      <c r="I675">
        <v>0.2172232925126758</v>
      </c>
      <c r="J675">
        <v>22.99980099156319</v>
      </c>
      <c r="K675">
        <v>2.832416308629406</v>
      </c>
      <c r="L675">
        <v>919.7373129093368</v>
      </c>
      <c r="M675">
        <v>322.8282551005495</v>
      </c>
      <c r="N675">
        <v>223.2897958738181</v>
      </c>
    </row>
    <row r="676" spans="1:14">
      <c r="A676">
        <v>674</v>
      </c>
      <c r="B676">
        <v>36.20845968574108</v>
      </c>
      <c r="C676">
        <v>6637.1342820436</v>
      </c>
      <c r="D676">
        <v>0.4074163725257758</v>
      </c>
      <c r="E676">
        <v>580.549673341483</v>
      </c>
      <c r="F676">
        <v>5.481805205964712</v>
      </c>
      <c r="G676">
        <v>42337.93620886913</v>
      </c>
      <c r="H676">
        <v>0.5288874312794758</v>
      </c>
      <c r="I676">
        <v>0.217389046966228</v>
      </c>
      <c r="J676">
        <v>23.0048284076721</v>
      </c>
      <c r="K676">
        <v>2.832416308629406</v>
      </c>
      <c r="L676">
        <v>919.7373129093368</v>
      </c>
      <c r="M676">
        <v>322.5821055278728</v>
      </c>
      <c r="N676">
        <v>223.0212942431509</v>
      </c>
    </row>
    <row r="677" spans="1:14">
      <c r="A677">
        <v>675</v>
      </c>
      <c r="B677">
        <v>36.25931853586336</v>
      </c>
      <c r="C677">
        <v>6647.29057487388</v>
      </c>
      <c r="D677">
        <v>0.407361645521077</v>
      </c>
      <c r="E677">
        <v>581.3235035862904</v>
      </c>
      <c r="F677">
        <v>5.473436599111894</v>
      </c>
      <c r="G677">
        <v>42338.02872377467</v>
      </c>
      <c r="H677">
        <v>0.5292007047726577</v>
      </c>
      <c r="I677">
        <v>0.2175178120343595</v>
      </c>
      <c r="J677">
        <v>23.00930821981334</v>
      </c>
      <c r="K677">
        <v>2.832416308629406</v>
      </c>
      <c r="L677">
        <v>919.7373129093368</v>
      </c>
      <c r="M677">
        <v>322.3911450432688</v>
      </c>
      <c r="N677">
        <v>222.8492654366925</v>
      </c>
    </row>
    <row r="678" spans="1:14">
      <c r="A678">
        <v>676</v>
      </c>
      <c r="B678">
        <v>36.33758079067642</v>
      </c>
      <c r="C678">
        <v>6661.924270860701</v>
      </c>
      <c r="D678">
        <v>0.4073105553032608</v>
      </c>
      <c r="E678">
        <v>582.4638644648835</v>
      </c>
      <c r="F678">
        <v>5.461425313670274</v>
      </c>
      <c r="G678">
        <v>42338.18539014823</v>
      </c>
      <c r="H678">
        <v>0.5296079958533636</v>
      </c>
      <c r="I678">
        <v>0.2176852212307897</v>
      </c>
      <c r="J678">
        <v>23.01478396512686</v>
      </c>
      <c r="K678">
        <v>2.832416308629406</v>
      </c>
      <c r="L678">
        <v>919.7373129093368</v>
      </c>
      <c r="M678">
        <v>322.1432125367681</v>
      </c>
      <c r="N678">
        <v>222.6055635496894</v>
      </c>
    </row>
    <row r="679" spans="1:14">
      <c r="A679">
        <v>677</v>
      </c>
      <c r="B679">
        <v>36.42721328138332</v>
      </c>
      <c r="C679">
        <v>6678.16440519706</v>
      </c>
      <c r="D679">
        <v>0.4072760324952992</v>
      </c>
      <c r="E679">
        <v>583.7408035599229</v>
      </c>
      <c r="F679">
        <v>5.44815806808139</v>
      </c>
      <c r="G679">
        <v>42338.37225717882</v>
      </c>
      <c r="H679">
        <v>0.530020117044319</v>
      </c>
      <c r="I679">
        <v>0.2178546157515096</v>
      </c>
      <c r="J679">
        <v>23.02039878235927</v>
      </c>
      <c r="K679">
        <v>2.832416308629406</v>
      </c>
      <c r="L679">
        <v>919.7373129093368</v>
      </c>
      <c r="M679">
        <v>321.8927276209323</v>
      </c>
      <c r="N679">
        <v>222.3413774915241</v>
      </c>
    </row>
    <row r="680" spans="1:14">
      <c r="A680">
        <v>678</v>
      </c>
      <c r="B680">
        <v>36.4788388815419</v>
      </c>
      <c r="C680">
        <v>6687.259738929588</v>
      </c>
      <c r="D680">
        <v>0.4072734329904305</v>
      </c>
      <c r="E680">
        <v>584.4634786560816</v>
      </c>
      <c r="F680">
        <v>5.440757039153969</v>
      </c>
      <c r="G680">
        <v>42338.49268334638</v>
      </c>
      <c r="H680">
        <v>0.5302149673567104</v>
      </c>
      <c r="I680">
        <v>0.2179347052397573</v>
      </c>
      <c r="J680">
        <v>23.02327443341558</v>
      </c>
      <c r="K680">
        <v>2.832416308629406</v>
      </c>
      <c r="L680">
        <v>919.7373129093368</v>
      </c>
      <c r="M680">
        <v>321.7744342825802</v>
      </c>
      <c r="N680">
        <v>222.2008794767283</v>
      </c>
    </row>
    <row r="681" spans="1:14">
      <c r="A681">
        <v>679</v>
      </c>
      <c r="B681">
        <v>36.46968622093064</v>
      </c>
      <c r="C681">
        <v>6685.764925031211</v>
      </c>
      <c r="D681">
        <v>0.4072689266431143</v>
      </c>
      <c r="E681">
        <v>584.3375669716252</v>
      </c>
      <c r="F681">
        <v>5.441968393063407</v>
      </c>
      <c r="G681">
        <v>42338.42449982576</v>
      </c>
      <c r="H681">
        <v>0.5302260646873047</v>
      </c>
      <c r="I681">
        <v>0.2179392665849115</v>
      </c>
      <c r="J681">
        <v>23.02307783019949</v>
      </c>
      <c r="K681">
        <v>2.832416308629406</v>
      </c>
      <c r="L681">
        <v>919.7373129093368</v>
      </c>
      <c r="M681">
        <v>321.7676997262996</v>
      </c>
      <c r="N681">
        <v>222.2134044053144</v>
      </c>
    </row>
    <row r="682" spans="1:14">
      <c r="A682">
        <v>680</v>
      </c>
      <c r="B682">
        <v>36.53117973284279</v>
      </c>
      <c r="C682">
        <v>6697.484459954954</v>
      </c>
      <c r="D682">
        <v>0.4072395587200893</v>
      </c>
      <c r="E682">
        <v>585.237839704015</v>
      </c>
      <c r="F682">
        <v>5.432458228831917</v>
      </c>
      <c r="G682">
        <v>42338.59082279456</v>
      </c>
      <c r="H682">
        <v>0.5305348744178138</v>
      </c>
      <c r="I682">
        <v>0.2180661969089067</v>
      </c>
      <c r="J682">
        <v>23.02792116415822</v>
      </c>
      <c r="K682">
        <v>2.832416308629406</v>
      </c>
      <c r="L682">
        <v>919.7373129093368</v>
      </c>
      <c r="M682">
        <v>321.580407615204</v>
      </c>
      <c r="N682">
        <v>222.0239016136931</v>
      </c>
    </row>
    <row r="683" spans="1:14">
      <c r="A683">
        <v>681</v>
      </c>
      <c r="B683">
        <v>36.59534703915416</v>
      </c>
      <c r="C683">
        <v>6706.900662751096</v>
      </c>
      <c r="D683">
        <v>0.4073196270073664</v>
      </c>
      <c r="E683">
        <v>586.0147110088341</v>
      </c>
      <c r="F683">
        <v>5.424818875150999</v>
      </c>
      <c r="G683">
        <v>42338.42430699198</v>
      </c>
      <c r="H683">
        <v>0.5308285154595387</v>
      </c>
      <c r="I683">
        <v>0.2181868924339569</v>
      </c>
      <c r="J683">
        <v>23.02983868302103</v>
      </c>
      <c r="K683">
        <v>2.832416308629406</v>
      </c>
      <c r="L683">
        <v>919.7373129093368</v>
      </c>
      <c r="M683">
        <v>321.402517386741</v>
      </c>
      <c r="N683">
        <v>221.8336445763911</v>
      </c>
    </row>
    <row r="684" spans="1:14">
      <c r="A684">
        <v>682</v>
      </c>
      <c r="B684">
        <v>36.67555432811018</v>
      </c>
      <c r="C684">
        <v>6721.863782924198</v>
      </c>
      <c r="D684">
        <v>0.4072820880061697</v>
      </c>
      <c r="E684">
        <v>587.1815393394716</v>
      </c>
      <c r="F684">
        <v>5.412761486865808</v>
      </c>
      <c r="G684">
        <v>42338.67249722261</v>
      </c>
      <c r="H684">
        <v>0.5311745924594181</v>
      </c>
      <c r="I684">
        <v>0.2183291407551142</v>
      </c>
      <c r="J684">
        <v>23.03531542494342</v>
      </c>
      <c r="K684">
        <v>2.832416308629406</v>
      </c>
      <c r="L684">
        <v>919.7373129093368</v>
      </c>
      <c r="M684">
        <v>321.1931135098433</v>
      </c>
      <c r="N684">
        <v>221.604068602922</v>
      </c>
    </row>
    <row r="685" spans="1:14">
      <c r="A685">
        <v>683</v>
      </c>
      <c r="B685">
        <v>36.76313408495734</v>
      </c>
      <c r="C685">
        <v>6737.067517853434</v>
      </c>
      <c r="D685">
        <v>0.407303375477887</v>
      </c>
      <c r="E685">
        <v>588.37886291567</v>
      </c>
      <c r="F685">
        <v>5.400565748131561</v>
      </c>
      <c r="G685">
        <v>42338.93384842016</v>
      </c>
      <c r="H685">
        <v>0.53144619900148</v>
      </c>
      <c r="I685">
        <v>0.2184407794211831</v>
      </c>
      <c r="J685">
        <v>23.04037784644015</v>
      </c>
      <c r="K685">
        <v>2.832416308629406</v>
      </c>
      <c r="L685">
        <v>919.7373129093368</v>
      </c>
      <c r="M685">
        <v>321.0289611439812</v>
      </c>
      <c r="N685">
        <v>221.3835312177945</v>
      </c>
    </row>
    <row r="686" spans="1:14">
      <c r="A686">
        <v>684</v>
      </c>
      <c r="B686">
        <v>36.82529181567332</v>
      </c>
      <c r="C686">
        <v>6748.137581264802</v>
      </c>
      <c r="D686">
        <v>0.4073070213914458</v>
      </c>
      <c r="E686">
        <v>589.2340904143624</v>
      </c>
      <c r="F686">
        <v>5.391726623005917</v>
      </c>
      <c r="G686">
        <v>42339.2077941066</v>
      </c>
      <c r="H686">
        <v>0.5316391866251404</v>
      </c>
      <c r="I686">
        <v>0.2185201032869107</v>
      </c>
      <c r="J686">
        <v>23.04456276878625</v>
      </c>
      <c r="K686">
        <v>2.832416308629406</v>
      </c>
      <c r="L686">
        <v>919.7373129093368</v>
      </c>
      <c r="M686">
        <v>320.912426061736</v>
      </c>
      <c r="N686">
        <v>221.2269242340294</v>
      </c>
    </row>
    <row r="687" spans="1:14">
      <c r="A687">
        <v>685</v>
      </c>
      <c r="B687">
        <v>36.81927677290771</v>
      </c>
      <c r="C687">
        <v>6747.17968061359</v>
      </c>
      <c r="D687">
        <v>0.4073086934983231</v>
      </c>
      <c r="E687">
        <v>589.1521344113071</v>
      </c>
      <c r="F687">
        <v>5.392490471514841</v>
      </c>
      <c r="G687">
        <v>42339.18596349686</v>
      </c>
      <c r="H687">
        <v>0.5316410857312645</v>
      </c>
      <c r="I687">
        <v>0.2185208838781026</v>
      </c>
      <c r="J687">
        <v>23.04449050010584</v>
      </c>
      <c r="K687">
        <v>2.832416308629406</v>
      </c>
      <c r="L687">
        <v>919.7373129093368</v>
      </c>
      <c r="M687">
        <v>320.9112797117452</v>
      </c>
      <c r="N687">
        <v>221.2353669039125</v>
      </c>
    </row>
    <row r="688" spans="1:14">
      <c r="A688">
        <v>686</v>
      </c>
      <c r="B688">
        <v>36.88573609974269</v>
      </c>
      <c r="C688">
        <v>6758.357454596798</v>
      </c>
      <c r="D688">
        <v>0.4073399753338755</v>
      </c>
      <c r="E688">
        <v>590.0437023641022</v>
      </c>
      <c r="F688">
        <v>5.383582145367642</v>
      </c>
      <c r="G688">
        <v>42339.32673804145</v>
      </c>
      <c r="H688">
        <v>0.5318576820671637</v>
      </c>
      <c r="I688">
        <v>0.2186099116527344</v>
      </c>
      <c r="J688">
        <v>23.04782310533603</v>
      </c>
      <c r="K688">
        <v>2.832416308629406</v>
      </c>
      <c r="L688">
        <v>919.7373129093368</v>
      </c>
      <c r="M688">
        <v>320.7805902252952</v>
      </c>
      <c r="N688">
        <v>221.065093734846</v>
      </c>
    </row>
    <row r="689" spans="1:14">
      <c r="A689">
        <v>687</v>
      </c>
      <c r="B689">
        <v>36.87508340539824</v>
      </c>
      <c r="C689">
        <v>6757.450836721245</v>
      </c>
      <c r="D689">
        <v>0.4073073525383121</v>
      </c>
      <c r="E689">
        <v>589.9678241765132</v>
      </c>
      <c r="F689">
        <v>5.384197212234726</v>
      </c>
      <c r="G689">
        <v>42337.87760265768</v>
      </c>
      <c r="H689">
        <v>0.53186548610102</v>
      </c>
      <c r="I689">
        <v>0.2186131193513526</v>
      </c>
      <c r="J689">
        <v>23.0476709800624</v>
      </c>
      <c r="K689">
        <v>2.832416308629406</v>
      </c>
      <c r="L689">
        <v>919.7373129093368</v>
      </c>
      <c r="M689">
        <v>320.7758834288355</v>
      </c>
      <c r="N689">
        <v>221.0863023465884</v>
      </c>
    </row>
    <row r="690" spans="1:14">
      <c r="A690">
        <v>688</v>
      </c>
      <c r="B690">
        <v>36.94148891378329</v>
      </c>
      <c r="C690">
        <v>6767.728563821744</v>
      </c>
      <c r="D690">
        <v>0.4073728577213907</v>
      </c>
      <c r="E690">
        <v>590.7891408466777</v>
      </c>
      <c r="F690">
        <v>5.376149466487851</v>
      </c>
      <c r="G690">
        <v>42339.62230433193</v>
      </c>
      <c r="H690">
        <v>0.5320224842329858</v>
      </c>
      <c r="I690">
        <v>0.2186776504259537</v>
      </c>
      <c r="J690">
        <v>23.05068846524863</v>
      </c>
      <c r="K690">
        <v>2.832416308629406</v>
      </c>
      <c r="L690">
        <v>919.7373129093368</v>
      </c>
      <c r="M690">
        <v>320.6812234925159</v>
      </c>
      <c r="N690">
        <v>220.9254845993658</v>
      </c>
    </row>
    <row r="691" spans="1:14">
      <c r="A691">
        <v>689</v>
      </c>
      <c r="B691">
        <v>36.97070698032545</v>
      </c>
      <c r="C691">
        <v>6771.539247096547</v>
      </c>
      <c r="D691">
        <v>0.4075032524204339</v>
      </c>
      <c r="E691">
        <v>591.0837323029218</v>
      </c>
      <c r="F691">
        <v>5.37299797542155</v>
      </c>
      <c r="G691">
        <v>42337.91501915684</v>
      </c>
      <c r="H691">
        <v>0.5320463090742008</v>
      </c>
      <c r="I691">
        <v>0.2186874431705333</v>
      </c>
      <c r="J691">
        <v>23.05203204800371</v>
      </c>
      <c r="K691">
        <v>2.832416308629406</v>
      </c>
      <c r="L691">
        <v>919.7373129093368</v>
      </c>
      <c r="M691">
        <v>320.6668635033564</v>
      </c>
      <c r="N691">
        <v>220.8618133278191</v>
      </c>
    </row>
    <row r="692" spans="1:14">
      <c r="A692">
        <v>690</v>
      </c>
      <c r="B692">
        <v>36.99629277715791</v>
      </c>
      <c r="C692">
        <v>6780.448005994313</v>
      </c>
      <c r="D692">
        <v>0.4071760364598283</v>
      </c>
      <c r="E692">
        <v>591.7747462222661</v>
      </c>
      <c r="F692">
        <v>5.366172828468043</v>
      </c>
      <c r="G692">
        <v>42341.09339809621</v>
      </c>
      <c r="H692">
        <v>0.5324704996211901</v>
      </c>
      <c r="I692">
        <v>0.2188617985688437</v>
      </c>
      <c r="J692">
        <v>23.05568481126464</v>
      </c>
      <c r="K692">
        <v>2.832416308629406</v>
      </c>
      <c r="L692">
        <v>919.7373129093368</v>
      </c>
      <c r="M692">
        <v>320.4114054970871</v>
      </c>
      <c r="N692">
        <v>220.7277067723703</v>
      </c>
    </row>
    <row r="693" spans="1:14">
      <c r="A693">
        <v>691</v>
      </c>
      <c r="B693">
        <v>37.08558832038528</v>
      </c>
      <c r="C693">
        <v>6797.817079211599</v>
      </c>
      <c r="D693">
        <v>0.4071251204989771</v>
      </c>
      <c r="E693">
        <v>593.1312199598772</v>
      </c>
      <c r="F693">
        <v>5.352355623307635</v>
      </c>
      <c r="G693">
        <v>42339.65062915198</v>
      </c>
      <c r="H693">
        <v>0.5328123296835177</v>
      </c>
      <c r="I693">
        <v>0.2190023012676771</v>
      </c>
      <c r="J693">
        <v>23.06177254023646</v>
      </c>
      <c r="K693">
        <v>2.832416308629406</v>
      </c>
      <c r="L693">
        <v>919.7373129093368</v>
      </c>
      <c r="M693">
        <v>320.2058429666997</v>
      </c>
      <c r="N693">
        <v>220.4985560544146</v>
      </c>
    </row>
    <row r="694" spans="1:14">
      <c r="A694">
        <v>692</v>
      </c>
      <c r="B694">
        <v>37.17353493333691</v>
      </c>
      <c r="C694">
        <v>6815.797348931647</v>
      </c>
      <c r="D694">
        <v>0.4070675026137749</v>
      </c>
      <c r="E694">
        <v>594.5037302049874</v>
      </c>
      <c r="F694">
        <v>5.338140479942475</v>
      </c>
      <c r="G694">
        <v>42338.34915171545</v>
      </c>
      <c r="H694">
        <v>0.5332656505776969</v>
      </c>
      <c r="I694">
        <v>0.2191886301371627</v>
      </c>
      <c r="J694">
        <v>23.06924313871059</v>
      </c>
      <c r="K694">
        <v>2.832416308629406</v>
      </c>
      <c r="L694">
        <v>919.7373129093368</v>
      </c>
      <c r="M694">
        <v>319.9336409246243</v>
      </c>
      <c r="N694">
        <v>220.2387737143139</v>
      </c>
    </row>
    <row r="695" spans="1:14">
      <c r="A695">
        <v>693</v>
      </c>
      <c r="B695">
        <v>37.26675745492241</v>
      </c>
      <c r="C695">
        <v>6829.54814119737</v>
      </c>
      <c r="D695">
        <v>0.4070091138180969</v>
      </c>
      <c r="E695">
        <v>595.5888106877567</v>
      </c>
      <c r="F695">
        <v>5.328171868017599</v>
      </c>
      <c r="G695">
        <v>42348.99424328163</v>
      </c>
      <c r="H695">
        <v>0.5335432630891258</v>
      </c>
      <c r="I695">
        <v>0.2193027374418862</v>
      </c>
      <c r="J695">
        <v>23.07360161475881</v>
      </c>
      <c r="K695">
        <v>2.832416308629406</v>
      </c>
      <c r="L695">
        <v>919.7373129093368</v>
      </c>
      <c r="M695">
        <v>319.7671734838534</v>
      </c>
      <c r="N695">
        <v>219.997499860132</v>
      </c>
    </row>
    <row r="696" spans="1:14">
      <c r="A696">
        <v>694</v>
      </c>
      <c r="B696">
        <v>37.32115738237345</v>
      </c>
      <c r="C696">
        <v>6839.503801551507</v>
      </c>
      <c r="D696">
        <v>0.4070667995927552</v>
      </c>
      <c r="E696">
        <v>596.3719790358982</v>
      </c>
      <c r="F696">
        <v>5.3198634384686</v>
      </c>
      <c r="G696">
        <v>42341.43411116393</v>
      </c>
      <c r="H696">
        <v>0.533818604524201</v>
      </c>
      <c r="I696">
        <v>0.2194159112641806</v>
      </c>
      <c r="J696">
        <v>23.07691034050833</v>
      </c>
      <c r="K696">
        <v>2.832416308629406</v>
      </c>
      <c r="L696">
        <v>919.7373129093368</v>
      </c>
      <c r="M696">
        <v>319.6022388942934</v>
      </c>
      <c r="N696">
        <v>219.8342734567657</v>
      </c>
    </row>
    <row r="697" spans="1:14">
      <c r="A697">
        <v>695</v>
      </c>
      <c r="B697">
        <v>37.33721040790267</v>
      </c>
      <c r="C697">
        <v>6845.594410331191</v>
      </c>
      <c r="D697">
        <v>0.4071416978551842</v>
      </c>
      <c r="E697">
        <v>596.8455338990252</v>
      </c>
      <c r="F697">
        <v>5.314378123729268</v>
      </c>
      <c r="G697">
        <v>42331.13604525709</v>
      </c>
      <c r="H697">
        <v>0.5340823892017075</v>
      </c>
      <c r="I697">
        <v>0.2195243349026638</v>
      </c>
      <c r="J697">
        <v>23.07922990198466</v>
      </c>
      <c r="K697">
        <v>2.832416308629406</v>
      </c>
      <c r="L697">
        <v>919.7373129093368</v>
      </c>
      <c r="M697">
        <v>319.4443865194119</v>
      </c>
      <c r="N697">
        <v>219.7500560083141</v>
      </c>
    </row>
    <row r="698" spans="1:14">
      <c r="A698">
        <v>696</v>
      </c>
      <c r="B698">
        <v>37.34080571735809</v>
      </c>
      <c r="C698">
        <v>6847.526133839444</v>
      </c>
      <c r="D698">
        <v>0.4072308769612387</v>
      </c>
      <c r="E698">
        <v>596.974561323752</v>
      </c>
      <c r="F698">
        <v>5.312812447946019</v>
      </c>
      <c r="G698">
        <v>42330.22585187795</v>
      </c>
      <c r="H698">
        <v>0.534107208865965</v>
      </c>
      <c r="I698">
        <v>0.2195345365501976</v>
      </c>
      <c r="J698">
        <v>23.0808855944353</v>
      </c>
      <c r="K698">
        <v>2.832416308629406</v>
      </c>
      <c r="L698">
        <v>919.7373129093368</v>
      </c>
      <c r="M698">
        <v>319.4295421168457</v>
      </c>
      <c r="N698">
        <v>219.730498323439</v>
      </c>
    </row>
    <row r="699" spans="1:14">
      <c r="A699">
        <v>697</v>
      </c>
      <c r="B699">
        <v>37.42520901223704</v>
      </c>
      <c r="C699">
        <v>6861.877787440636</v>
      </c>
      <c r="D699">
        <v>0.4070528377566384</v>
      </c>
      <c r="E699">
        <v>598.1089422473367</v>
      </c>
      <c r="F699">
        <v>5.301926906636063</v>
      </c>
      <c r="G699">
        <v>42333.3306314419</v>
      </c>
      <c r="H699">
        <v>0.5345857196403929</v>
      </c>
      <c r="I699">
        <v>0.2197312192374083</v>
      </c>
      <c r="J699">
        <v>23.08529143747792</v>
      </c>
      <c r="K699">
        <v>2.832416308629406</v>
      </c>
      <c r="L699">
        <v>919.7373129093368</v>
      </c>
      <c r="M699">
        <v>319.143618883288</v>
      </c>
      <c r="N699">
        <v>219.4766065843674</v>
      </c>
    </row>
    <row r="700" spans="1:14">
      <c r="A700">
        <v>698</v>
      </c>
      <c r="B700">
        <v>37.48600613205304</v>
      </c>
      <c r="C700">
        <v>6872.344157896431</v>
      </c>
      <c r="D700">
        <v>0.4069625349805562</v>
      </c>
      <c r="E700">
        <v>598.943664161474</v>
      </c>
      <c r="F700">
        <v>5.293919046940259</v>
      </c>
      <c r="G700">
        <v>42334.24895811525</v>
      </c>
      <c r="H700">
        <v>0.534889947713819</v>
      </c>
      <c r="I700">
        <v>0.2198562663590282</v>
      </c>
      <c r="J700">
        <v>23.08821939777742</v>
      </c>
      <c r="K700">
        <v>2.832416308629406</v>
      </c>
      <c r="L700">
        <v>919.7373129093368</v>
      </c>
      <c r="M700">
        <v>318.9621003321654</v>
      </c>
      <c r="N700">
        <v>219.3055437663009</v>
      </c>
    </row>
    <row r="701" spans="1:14">
      <c r="A701">
        <v>699</v>
      </c>
      <c r="B701">
        <v>37.5410322841176</v>
      </c>
      <c r="C701">
        <v>6884.426521775158</v>
      </c>
      <c r="D701">
        <v>0.4069705646887947</v>
      </c>
      <c r="E701">
        <v>599.8520818608027</v>
      </c>
      <c r="F701">
        <v>5.284612383958876</v>
      </c>
      <c r="G701">
        <v>42334.03299573807</v>
      </c>
      <c r="H701">
        <v>0.5351980008350128</v>
      </c>
      <c r="I701">
        <v>0.2199828856932584</v>
      </c>
      <c r="J701">
        <v>23.09394705871482</v>
      </c>
      <c r="K701">
        <v>2.832416308629406</v>
      </c>
      <c r="L701">
        <v>919.7373129093368</v>
      </c>
      <c r="M701">
        <v>318.7785098284713</v>
      </c>
      <c r="N701">
        <v>219.1320739987177</v>
      </c>
    </row>
    <row r="702" spans="1:14">
      <c r="A702">
        <v>700</v>
      </c>
      <c r="B702">
        <v>37.5542642811947</v>
      </c>
      <c r="C702">
        <v>6888.693928713484</v>
      </c>
      <c r="D702">
        <v>0.4069818888232984</v>
      </c>
      <c r="E702">
        <v>600.15141560565</v>
      </c>
      <c r="F702">
        <v>5.281359607022958</v>
      </c>
      <c r="G702">
        <v>42334.32140938556</v>
      </c>
      <c r="H702">
        <v>0.5353208989932957</v>
      </c>
      <c r="I702">
        <v>0.2200334006269152</v>
      </c>
      <c r="J702">
        <v>23.09694131372693</v>
      </c>
      <c r="K702">
        <v>2.832416308629406</v>
      </c>
      <c r="L702">
        <v>919.7373129093368</v>
      </c>
      <c r="M702">
        <v>318.7053251427401</v>
      </c>
      <c r="N702">
        <v>219.076741945854</v>
      </c>
    </row>
    <row r="703" spans="1:14">
      <c r="A703">
        <v>701</v>
      </c>
      <c r="B703">
        <v>37.55569764093461</v>
      </c>
      <c r="C703">
        <v>6887.972851953327</v>
      </c>
      <c r="D703">
        <v>0.406941026135042</v>
      </c>
      <c r="E703">
        <v>600.1118611089801</v>
      </c>
      <c r="F703">
        <v>5.281931230699757</v>
      </c>
      <c r="G703">
        <v>42334.57953477091</v>
      </c>
      <c r="H703">
        <v>0.5353018172169487</v>
      </c>
      <c r="I703">
        <v>0.2200255574282889</v>
      </c>
      <c r="J703">
        <v>23.09594655167857</v>
      </c>
      <c r="K703">
        <v>2.832416308629406</v>
      </c>
      <c r="L703">
        <v>919.7373129093368</v>
      </c>
      <c r="M703">
        <v>318.7166859555363</v>
      </c>
      <c r="N703">
        <v>219.0834966545578</v>
      </c>
    </row>
    <row r="704" spans="1:14">
      <c r="A704">
        <v>702</v>
      </c>
      <c r="B704">
        <v>37.60107643931616</v>
      </c>
      <c r="C704">
        <v>6895.189826169036</v>
      </c>
      <c r="D704">
        <v>0.4068684504024548</v>
      </c>
      <c r="E704">
        <v>600.7032770606074</v>
      </c>
      <c r="F704">
        <v>5.276471185701936</v>
      </c>
      <c r="G704">
        <v>42335.52256433431</v>
      </c>
      <c r="H704">
        <v>0.5355209261210234</v>
      </c>
      <c r="I704">
        <v>0.220115617945937</v>
      </c>
      <c r="J704">
        <v>23.09730348264191</v>
      </c>
      <c r="K704">
        <v>2.832416308629406</v>
      </c>
      <c r="L704">
        <v>919.7373129093368</v>
      </c>
      <c r="M704">
        <v>318.5862827156931</v>
      </c>
      <c r="N704">
        <v>218.9604265506679</v>
      </c>
    </row>
    <row r="705" spans="1:14">
      <c r="A705">
        <v>703</v>
      </c>
      <c r="B705">
        <v>37.6205977262568</v>
      </c>
      <c r="C705">
        <v>6899.108458393612</v>
      </c>
      <c r="D705">
        <v>0.4068644664477515</v>
      </c>
      <c r="E705">
        <v>601.0044782128761</v>
      </c>
      <c r="F705">
        <v>5.273481284505023</v>
      </c>
      <c r="G705">
        <v>42335.62035910021</v>
      </c>
      <c r="H705">
        <v>0.5356259291182675</v>
      </c>
      <c r="I705">
        <v>0.2201587774164584</v>
      </c>
      <c r="J705">
        <v>23.09887947659437</v>
      </c>
      <c r="K705">
        <v>2.832416308629406</v>
      </c>
      <c r="L705">
        <v>919.7373129093368</v>
      </c>
      <c r="M705">
        <v>318.5238277209884</v>
      </c>
      <c r="N705">
        <v>218.9013589573436</v>
      </c>
    </row>
    <row r="706" spans="1:14">
      <c r="A706">
        <v>704</v>
      </c>
      <c r="B706">
        <v>37.62049694643989</v>
      </c>
      <c r="C706">
        <v>6900.038832232055</v>
      </c>
      <c r="D706">
        <v>0.4068927866917655</v>
      </c>
      <c r="E706">
        <v>601.0568445392391</v>
      </c>
      <c r="F706">
        <v>5.272742994780933</v>
      </c>
      <c r="G706">
        <v>42335.24452161817</v>
      </c>
      <c r="H706">
        <v>0.535643208074693</v>
      </c>
      <c r="I706">
        <v>0.2201658796004919</v>
      </c>
      <c r="J706">
        <v>23.1000671945581</v>
      </c>
      <c r="K706">
        <v>2.832416308629406</v>
      </c>
      <c r="L706">
        <v>919.7373129093368</v>
      </c>
      <c r="M706">
        <v>318.5135526736145</v>
      </c>
      <c r="N706">
        <v>218.8937332328751</v>
      </c>
    </row>
    <row r="707" spans="1:14">
      <c r="A707">
        <v>705</v>
      </c>
      <c r="B707">
        <v>37.64585617290505</v>
      </c>
      <c r="C707">
        <v>6902.311445203196</v>
      </c>
      <c r="D707">
        <v>0.4068021520963145</v>
      </c>
      <c r="E707">
        <v>601.2798139951637</v>
      </c>
      <c r="F707">
        <v>5.271063735252442</v>
      </c>
      <c r="G707">
        <v>42336.02878533907</v>
      </c>
      <c r="H707">
        <v>0.5357237382631832</v>
      </c>
      <c r="I707">
        <v>0.2201989799917898</v>
      </c>
      <c r="J707">
        <v>23.09889500825776</v>
      </c>
      <c r="K707">
        <v>2.832416308629406</v>
      </c>
      <c r="L707">
        <v>919.7373129093368</v>
      </c>
      <c r="M707">
        <v>318.4656735997521</v>
      </c>
      <c r="N707">
        <v>218.8425590877068</v>
      </c>
    </row>
    <row r="708" spans="1:14">
      <c r="A708">
        <v>706</v>
      </c>
      <c r="B708">
        <v>37.63951180707487</v>
      </c>
      <c r="C708">
        <v>6900.273526669869</v>
      </c>
      <c r="D708">
        <v>0.4067376441927983</v>
      </c>
      <c r="E708">
        <v>601.1384817476046</v>
      </c>
      <c r="F708">
        <v>5.272688228112574</v>
      </c>
      <c r="G708">
        <v>42336.96367854031</v>
      </c>
      <c r="H708">
        <v>0.5356971185782481</v>
      </c>
      <c r="I708">
        <v>0.2201880384802387</v>
      </c>
      <c r="J708">
        <v>23.09742473678754</v>
      </c>
      <c r="K708">
        <v>2.832416308629406</v>
      </c>
      <c r="L708">
        <v>919.7373129093368</v>
      </c>
      <c r="M708">
        <v>318.4814986912079</v>
      </c>
      <c r="N708">
        <v>218.8658209188155</v>
      </c>
    </row>
    <row r="709" spans="1:14">
      <c r="A709">
        <v>707</v>
      </c>
      <c r="B709">
        <v>37.68408773074682</v>
      </c>
      <c r="C709">
        <v>6908.546471409234</v>
      </c>
      <c r="D709">
        <v>0.4067140098788705</v>
      </c>
      <c r="E709">
        <v>601.7850365297364</v>
      </c>
      <c r="F709">
        <v>5.266366705620434</v>
      </c>
      <c r="G709">
        <v>42336.85993140445</v>
      </c>
      <c r="H709">
        <v>0.535917397454212</v>
      </c>
      <c r="I709">
        <v>0.2202785798924192</v>
      </c>
      <c r="J709">
        <v>23.10026755886952</v>
      </c>
      <c r="K709">
        <v>2.832416308629406</v>
      </c>
      <c r="L709">
        <v>919.7373129093368</v>
      </c>
      <c r="M709">
        <v>318.3505927962315</v>
      </c>
      <c r="N709">
        <v>218.7373407576505</v>
      </c>
    </row>
    <row r="710" spans="1:14">
      <c r="A710">
        <v>708</v>
      </c>
      <c r="B710">
        <v>37.68777172735802</v>
      </c>
      <c r="C710">
        <v>6908.832197518811</v>
      </c>
      <c r="D710">
        <v>0.4067263275020411</v>
      </c>
      <c r="E710">
        <v>601.8153517371169</v>
      </c>
      <c r="F710">
        <v>5.266132424562672</v>
      </c>
      <c r="G710">
        <v>42336.63219131498</v>
      </c>
      <c r="H710">
        <v>0.5359135323818832</v>
      </c>
      <c r="I710">
        <v>0.22027699122848</v>
      </c>
      <c r="J710">
        <v>23.10003389885498</v>
      </c>
      <c r="K710">
        <v>2.832416308629406</v>
      </c>
      <c r="L710">
        <v>919.7373129093368</v>
      </c>
      <c r="M710">
        <v>318.3528887786841</v>
      </c>
      <c r="N710">
        <v>218.7317337251134</v>
      </c>
    </row>
    <row r="711" spans="1:14">
      <c r="A711">
        <v>709</v>
      </c>
      <c r="B711">
        <v>37.78583792178627</v>
      </c>
      <c r="C711">
        <v>6926.547554431908</v>
      </c>
      <c r="D711">
        <v>0.4066646162889833</v>
      </c>
      <c r="E711">
        <v>603.2113650780374</v>
      </c>
      <c r="F711">
        <v>5.252663507419205</v>
      </c>
      <c r="G711">
        <v>42336.62883201864</v>
      </c>
      <c r="H711">
        <v>0.5363929720890906</v>
      </c>
      <c r="I711">
        <v>0.2204740557357144</v>
      </c>
      <c r="J711">
        <v>23.10563219238719</v>
      </c>
      <c r="K711">
        <v>2.832416308629406</v>
      </c>
      <c r="L711">
        <v>919.7373129093368</v>
      </c>
      <c r="M711">
        <v>318.0683380412089</v>
      </c>
      <c r="N711">
        <v>218.4521710932082</v>
      </c>
    </row>
    <row r="712" spans="1:14">
      <c r="A712">
        <v>710</v>
      </c>
      <c r="B712">
        <v>37.83782565682677</v>
      </c>
      <c r="C712">
        <v>6936.791950136746</v>
      </c>
      <c r="D712">
        <v>0.4067027778053393</v>
      </c>
      <c r="E712">
        <v>603.9734051609487</v>
      </c>
      <c r="F712">
        <v>5.245212614964728</v>
      </c>
      <c r="G712">
        <v>42340.87897736829</v>
      </c>
      <c r="H712">
        <v>0.5366358045650295</v>
      </c>
      <c r="I712">
        <v>0.2205738673731154</v>
      </c>
      <c r="J712">
        <v>23.1107851963589</v>
      </c>
      <c r="K712">
        <v>2.832416308629406</v>
      </c>
      <c r="L712">
        <v>919.7373129093368</v>
      </c>
      <c r="M712">
        <v>317.9244092884372</v>
      </c>
      <c r="N712">
        <v>218.2927819702045</v>
      </c>
    </row>
    <row r="713" spans="1:14">
      <c r="A713">
        <v>711</v>
      </c>
      <c r="B713">
        <v>37.84025564470036</v>
      </c>
      <c r="C713">
        <v>6936.396904869523</v>
      </c>
      <c r="D713">
        <v>0.4067106491760501</v>
      </c>
      <c r="E713">
        <v>603.9607390180907</v>
      </c>
      <c r="F713">
        <v>5.245509609009459</v>
      </c>
      <c r="G713">
        <v>42340.8549216753</v>
      </c>
      <c r="H713">
        <v>0.5366149135782809</v>
      </c>
      <c r="I713">
        <v>0.2205652805332118</v>
      </c>
      <c r="J713">
        <v>23.10991062264758</v>
      </c>
      <c r="K713">
        <v>2.832416308629406</v>
      </c>
      <c r="L713">
        <v>919.7373129093368</v>
      </c>
      <c r="M713">
        <v>317.9367864223051</v>
      </c>
      <c r="N713">
        <v>218.2952842314456</v>
      </c>
    </row>
    <row r="714" spans="1:14">
      <c r="A714">
        <v>712</v>
      </c>
      <c r="B714">
        <v>37.8739806828582</v>
      </c>
      <c r="C714">
        <v>6945.039081065531</v>
      </c>
      <c r="D714">
        <v>0.4066804020958529</v>
      </c>
      <c r="E714">
        <v>604.5853441956199</v>
      </c>
      <c r="F714">
        <v>5.238984103063082</v>
      </c>
      <c r="G714">
        <v>42340.8803705905</v>
      </c>
      <c r="H714">
        <v>0.5368613303095686</v>
      </c>
      <c r="I714">
        <v>0.2206665654101119</v>
      </c>
      <c r="J714">
        <v>23.11495126250649</v>
      </c>
      <c r="K714">
        <v>2.832416308629406</v>
      </c>
      <c r="L714">
        <v>919.7373129093368</v>
      </c>
      <c r="M714">
        <v>317.7908549885385</v>
      </c>
      <c r="N714">
        <v>218.175905547541</v>
      </c>
    </row>
    <row r="715" spans="1:14">
      <c r="A715">
        <v>713</v>
      </c>
      <c r="B715">
        <v>37.87240080333493</v>
      </c>
      <c r="C715">
        <v>6945.011339400316</v>
      </c>
      <c r="D715">
        <v>0.4066752020087259</v>
      </c>
      <c r="E715">
        <v>604.5750694637823</v>
      </c>
      <c r="F715">
        <v>5.239004180589782</v>
      </c>
      <c r="G715">
        <v>42340.86857160558</v>
      </c>
      <c r="H715">
        <v>0.5368709903002009</v>
      </c>
      <c r="I715">
        <v>0.2206705359642091</v>
      </c>
      <c r="J715">
        <v>23.11526361541975</v>
      </c>
      <c r="K715">
        <v>2.832416308629406</v>
      </c>
      <c r="L715">
        <v>919.7373129093368</v>
      </c>
      <c r="M715">
        <v>317.7851369357147</v>
      </c>
      <c r="N715">
        <v>218.1767241219746</v>
      </c>
    </row>
    <row r="716" spans="1:14">
      <c r="A716">
        <v>714</v>
      </c>
      <c r="B716">
        <v>37.96061765638277</v>
      </c>
      <c r="C716">
        <v>6960.655143503089</v>
      </c>
      <c r="D716">
        <v>0.4066340597474046</v>
      </c>
      <c r="E716">
        <v>605.8188012072266</v>
      </c>
      <c r="F716">
        <v>5.227247743728827</v>
      </c>
      <c r="G716">
        <v>42341.11947638415</v>
      </c>
      <c r="H716">
        <v>0.5372621854909616</v>
      </c>
      <c r="I716">
        <v>0.2208313292534191</v>
      </c>
      <c r="J716">
        <v>23.11974391369413</v>
      </c>
      <c r="K716">
        <v>2.832416308629406</v>
      </c>
      <c r="L716">
        <v>919.7373129093368</v>
      </c>
      <c r="M716">
        <v>317.5537489456017</v>
      </c>
      <c r="N716">
        <v>217.9365958230105</v>
      </c>
    </row>
    <row r="717" spans="1:14">
      <c r="A717">
        <v>715</v>
      </c>
      <c r="B717">
        <v>38.01080031928693</v>
      </c>
      <c r="C717">
        <v>6970.289436066588</v>
      </c>
      <c r="D717">
        <v>0.4066013906551128</v>
      </c>
      <c r="E717">
        <v>606.564959466852</v>
      </c>
      <c r="F717">
        <v>5.220030755531908</v>
      </c>
      <c r="G717">
        <v>42341.23215133569</v>
      </c>
      <c r="H717">
        <v>0.5375204012555157</v>
      </c>
      <c r="I717">
        <v>0.2209374638969145</v>
      </c>
      <c r="J717">
        <v>23.12329856433843</v>
      </c>
      <c r="K717">
        <v>2.832416308629406</v>
      </c>
      <c r="L717">
        <v>919.7373129093368</v>
      </c>
      <c r="M717">
        <v>317.4012014629765</v>
      </c>
      <c r="N717">
        <v>217.7920709214682</v>
      </c>
    </row>
    <row r="718" spans="1:14">
      <c r="A718">
        <v>716</v>
      </c>
      <c r="B718">
        <v>38.0873381151929</v>
      </c>
      <c r="C718">
        <v>6985.510218546838</v>
      </c>
      <c r="D718">
        <v>0.4065346851380705</v>
      </c>
      <c r="E718">
        <v>607.730760220139</v>
      </c>
      <c r="F718">
        <v>5.208672225412608</v>
      </c>
      <c r="G718">
        <v>42341.44780024392</v>
      </c>
      <c r="H718">
        <v>0.5379413697887147</v>
      </c>
      <c r="I718">
        <v>0.2211104949481791</v>
      </c>
      <c r="J718">
        <v>23.12938282019103</v>
      </c>
      <c r="K718">
        <v>2.832416308629406</v>
      </c>
      <c r="L718">
        <v>919.7373129093368</v>
      </c>
      <c r="M718">
        <v>317.1528176692788</v>
      </c>
      <c r="N718">
        <v>217.5650179206768</v>
      </c>
    </row>
    <row r="719" spans="1:14">
      <c r="A719">
        <v>717</v>
      </c>
      <c r="B719">
        <v>38.15313058370995</v>
      </c>
      <c r="C719">
        <v>6996.537282081852</v>
      </c>
      <c r="D719">
        <v>0.406522296030416</v>
      </c>
      <c r="E719">
        <v>608.6232639394952</v>
      </c>
      <c r="F719">
        <v>5.200475698537351</v>
      </c>
      <c r="G719">
        <v>42341.6259076367</v>
      </c>
      <c r="H719">
        <v>0.5381894463369725</v>
      </c>
      <c r="I719">
        <v>0.2212124620610484</v>
      </c>
      <c r="J719">
        <v>23.13191348721427</v>
      </c>
      <c r="K719">
        <v>2.832416308629406</v>
      </c>
      <c r="L719">
        <v>919.7373129093368</v>
      </c>
      <c r="M719">
        <v>317.0066271841003</v>
      </c>
      <c r="N719">
        <v>217.3996205318454</v>
      </c>
    </row>
    <row r="720" spans="1:14">
      <c r="A720">
        <v>718</v>
      </c>
      <c r="B720">
        <v>38.22701302705106</v>
      </c>
      <c r="C720">
        <v>7011.121675378461</v>
      </c>
      <c r="D720">
        <v>0.4064480327242799</v>
      </c>
      <c r="E720">
        <v>609.7398043824006</v>
      </c>
      <c r="F720">
        <v>5.189670678199982</v>
      </c>
      <c r="G720">
        <v>42341.80684889008</v>
      </c>
      <c r="H720">
        <v>0.5386082753208032</v>
      </c>
      <c r="I720">
        <v>0.2213846136915315</v>
      </c>
      <c r="J720">
        <v>23.1376919408628</v>
      </c>
      <c r="K720">
        <v>2.832416308629406</v>
      </c>
      <c r="L720">
        <v>919.7373129093368</v>
      </c>
      <c r="M720">
        <v>316.7601185996335</v>
      </c>
      <c r="N720">
        <v>217.1799530048867</v>
      </c>
    </row>
    <row r="721" spans="1:14">
      <c r="A721">
        <v>719</v>
      </c>
      <c r="B721">
        <v>38.2944721321385</v>
      </c>
      <c r="C721">
        <v>7022.953735618332</v>
      </c>
      <c r="D721">
        <v>0.4064247881484014</v>
      </c>
      <c r="E721">
        <v>610.6850549340916</v>
      </c>
      <c r="F721">
        <v>5.180940496991115</v>
      </c>
      <c r="G721">
        <v>42341.99252360228</v>
      </c>
      <c r="H721">
        <v>0.538877769101297</v>
      </c>
      <c r="I721">
        <v>0.2214953839474311</v>
      </c>
      <c r="J721">
        <v>23.14089428409881</v>
      </c>
      <c r="K721">
        <v>2.832416308629406</v>
      </c>
      <c r="L721">
        <v>919.7373129093368</v>
      </c>
      <c r="M721">
        <v>316.6017062717082</v>
      </c>
      <c r="N721">
        <v>217.0086058450782</v>
      </c>
    </row>
    <row r="722" spans="1:14">
      <c r="A722">
        <v>720</v>
      </c>
      <c r="B722">
        <v>38.37786359119362</v>
      </c>
      <c r="C722">
        <v>7038.310746940184</v>
      </c>
      <c r="D722">
        <v>0.4063712035062697</v>
      </c>
      <c r="E722">
        <v>611.8895997219458</v>
      </c>
      <c r="F722">
        <v>5.169650650820778</v>
      </c>
      <c r="G722">
        <v>42342.19715607859</v>
      </c>
      <c r="H722">
        <v>0.5392638984409681</v>
      </c>
      <c r="I722">
        <v>0.2216540950155949</v>
      </c>
      <c r="J722">
        <v>23.1458423936183</v>
      </c>
      <c r="K722">
        <v>2.832416308629406</v>
      </c>
      <c r="L722">
        <v>919.7373129093368</v>
      </c>
      <c r="M722">
        <v>316.3750098283974</v>
      </c>
      <c r="N722">
        <v>216.7844444344433</v>
      </c>
    </row>
    <row r="723" spans="1:14">
      <c r="A723">
        <v>721</v>
      </c>
      <c r="B723">
        <v>38.4549817727346</v>
      </c>
      <c r="C723">
        <v>7052.937415501809</v>
      </c>
      <c r="D723">
        <v>0.4062986581788942</v>
      </c>
      <c r="E723">
        <v>613.0256692931846</v>
      </c>
      <c r="F723">
        <v>5.158941134556771</v>
      </c>
      <c r="G723">
        <v>42342.35959345582</v>
      </c>
      <c r="H723">
        <v>0.5396692048634247</v>
      </c>
      <c r="I723">
        <v>0.2218206884562709</v>
      </c>
      <c r="J723">
        <v>23.15095074255104</v>
      </c>
      <c r="K723">
        <v>2.832416308629406</v>
      </c>
      <c r="L723">
        <v>919.7373129093368</v>
      </c>
      <c r="M723">
        <v>316.1374034906038</v>
      </c>
      <c r="N723">
        <v>216.567448983709</v>
      </c>
    </row>
    <row r="724" spans="1:14">
      <c r="A724">
        <v>722</v>
      </c>
      <c r="B724">
        <v>38.48210589538138</v>
      </c>
      <c r="C724">
        <v>7058.39717798545</v>
      </c>
      <c r="D724">
        <v>0.4062512592736949</v>
      </c>
      <c r="E724">
        <v>613.440998160789</v>
      </c>
      <c r="F724">
        <v>5.154952872073405</v>
      </c>
      <c r="G724">
        <v>42342.39129866404</v>
      </c>
      <c r="H724">
        <v>0.5398605164784811</v>
      </c>
      <c r="I724">
        <v>0.2218993234307683</v>
      </c>
      <c r="J724">
        <v>23.15314708047296</v>
      </c>
      <c r="K724">
        <v>2.832416308629406</v>
      </c>
      <c r="L724">
        <v>919.7373129093368</v>
      </c>
      <c r="M724">
        <v>316.0253731505527</v>
      </c>
      <c r="N724">
        <v>216.4798955427855</v>
      </c>
    </row>
    <row r="725" spans="1:14">
      <c r="A725">
        <v>723</v>
      </c>
      <c r="B725">
        <v>38.47262585299455</v>
      </c>
      <c r="C725">
        <v>7056.783909968128</v>
      </c>
      <c r="D725">
        <v>0.406247896772079</v>
      </c>
      <c r="E725">
        <v>613.3063877103243</v>
      </c>
      <c r="F725">
        <v>5.156120487866243</v>
      </c>
      <c r="G725">
        <v>42342.23788214523</v>
      </c>
      <c r="H725">
        <v>0.539869086996097</v>
      </c>
      <c r="I725">
        <v>0.2219028461778527</v>
      </c>
      <c r="J725">
        <v>23.15292688184069</v>
      </c>
      <c r="K725">
        <v>2.832416308629406</v>
      </c>
      <c r="L725">
        <v>919.7373129093368</v>
      </c>
      <c r="M725">
        <v>316.0203561916395</v>
      </c>
      <c r="N725">
        <v>216.4927703757293</v>
      </c>
    </row>
    <row r="726" spans="1:14">
      <c r="A726">
        <v>724</v>
      </c>
      <c r="B726">
        <v>38.52750186270953</v>
      </c>
      <c r="C726">
        <v>7066.588124286436</v>
      </c>
      <c r="D726">
        <v>0.4062022884598815</v>
      </c>
      <c r="E726">
        <v>614.0884560850544</v>
      </c>
      <c r="F726">
        <v>5.148968615025189</v>
      </c>
      <c r="G726">
        <v>42342.26262340335</v>
      </c>
      <c r="H726">
        <v>0.5401314606061656</v>
      </c>
      <c r="I726">
        <v>0.2220106898240969</v>
      </c>
      <c r="J726">
        <v>23.1555815364598</v>
      </c>
      <c r="K726">
        <v>2.832416308629406</v>
      </c>
      <c r="L726">
        <v>919.7373129093368</v>
      </c>
      <c r="M726">
        <v>315.8668465226858</v>
      </c>
      <c r="N726">
        <v>216.3476880742159</v>
      </c>
    </row>
    <row r="727" spans="1:14">
      <c r="A727">
        <v>725</v>
      </c>
      <c r="B727">
        <v>38.58883515293713</v>
      </c>
      <c r="C727">
        <v>7080.335497263894</v>
      </c>
      <c r="D727">
        <v>0.4060389644762652</v>
      </c>
      <c r="E727">
        <v>615.1205942059815</v>
      </c>
      <c r="F727">
        <v>5.139058424680751</v>
      </c>
      <c r="G727">
        <v>42343.49726244259</v>
      </c>
      <c r="H727">
        <v>0.5404513251646609</v>
      </c>
      <c r="I727">
        <v>0.2221421640233634</v>
      </c>
      <c r="J727">
        <v>23.16156510389736</v>
      </c>
      <c r="K727">
        <v>2.832416308629406</v>
      </c>
      <c r="L727">
        <v>919.7373129093368</v>
      </c>
      <c r="M727">
        <v>315.6799016403224</v>
      </c>
      <c r="N727">
        <v>216.1805099693792</v>
      </c>
    </row>
    <row r="728" spans="1:14">
      <c r="A728">
        <v>726</v>
      </c>
      <c r="B728">
        <v>38.64565918720902</v>
      </c>
      <c r="C728">
        <v>7090.676858777727</v>
      </c>
      <c r="D728">
        <v>0.4059896059671118</v>
      </c>
      <c r="E728">
        <v>615.9317011669081</v>
      </c>
      <c r="F728">
        <v>5.131550165506845</v>
      </c>
      <c r="G728">
        <v>42343.30970531501</v>
      </c>
      <c r="H728">
        <v>0.5407794968996268</v>
      </c>
      <c r="I728">
        <v>0.2222770527283812</v>
      </c>
      <c r="J728">
        <v>23.1648629157936</v>
      </c>
      <c r="K728">
        <v>2.832416308629406</v>
      </c>
      <c r="L728">
        <v>919.7373129093368</v>
      </c>
      <c r="M728">
        <v>315.4883314687301</v>
      </c>
      <c r="N728">
        <v>216.0171601864007</v>
      </c>
    </row>
    <row r="729" spans="1:14">
      <c r="A729">
        <v>727</v>
      </c>
      <c r="B729">
        <v>38.65402712180319</v>
      </c>
      <c r="C729">
        <v>7092.970701439352</v>
      </c>
      <c r="D729">
        <v>0.4059055523750025</v>
      </c>
      <c r="E729">
        <v>616.1028945055216</v>
      </c>
      <c r="F729">
        <v>5.129897695199486</v>
      </c>
      <c r="G729">
        <v>42343.40979574461</v>
      </c>
      <c r="H729">
        <v>0.5409802228529871</v>
      </c>
      <c r="I729">
        <v>0.2223595572862922</v>
      </c>
      <c r="J729">
        <v>23.1659606768884</v>
      </c>
      <c r="K729">
        <v>2.832416308629406</v>
      </c>
      <c r="L729">
        <v>919.7373129093368</v>
      </c>
      <c r="M729">
        <v>315.3712722982957</v>
      </c>
      <c r="N729">
        <v>215.9615299049931</v>
      </c>
    </row>
    <row r="730" spans="1:14">
      <c r="A730">
        <v>728</v>
      </c>
      <c r="B730">
        <v>38.65113963714487</v>
      </c>
      <c r="C730">
        <v>7092.68950562799</v>
      </c>
      <c r="D730">
        <v>0.4058612322075355</v>
      </c>
      <c r="E730">
        <v>616.0917374224405</v>
      </c>
      <c r="F730">
        <v>5.130098313494464</v>
      </c>
      <c r="G730">
        <v>42343.37063080628</v>
      </c>
      <c r="H730">
        <v>0.5410818792254157</v>
      </c>
      <c r="I730">
        <v>0.2224013411907931</v>
      </c>
      <c r="J730">
        <v>23.16562681248111</v>
      </c>
      <c r="K730">
        <v>2.832416308629406</v>
      </c>
      <c r="L730">
        <v>919.7373129093368</v>
      </c>
      <c r="M730">
        <v>315.3120215624266</v>
      </c>
      <c r="N730">
        <v>215.9463492519184</v>
      </c>
    </row>
    <row r="731" spans="1:14">
      <c r="A731">
        <v>729</v>
      </c>
      <c r="B731">
        <v>38.64521117023207</v>
      </c>
      <c r="C731">
        <v>7091.716123013581</v>
      </c>
      <c r="D731">
        <v>0.4058627302961825</v>
      </c>
      <c r="E731">
        <v>616.0087087790204</v>
      </c>
      <c r="F731">
        <v>5.130799605114788</v>
      </c>
      <c r="G731">
        <v>42343.33025597072</v>
      </c>
      <c r="H731">
        <v>0.5410842070078116</v>
      </c>
      <c r="I731">
        <v>0.2224022979811546</v>
      </c>
      <c r="J731">
        <v>23.16556359111143</v>
      </c>
      <c r="K731">
        <v>2.832416308629406</v>
      </c>
      <c r="L731">
        <v>919.7373129093368</v>
      </c>
      <c r="M731">
        <v>315.3106650678845</v>
      </c>
      <c r="N731">
        <v>215.9542055268635</v>
      </c>
    </row>
    <row r="732" spans="1:14">
      <c r="A732">
        <v>730</v>
      </c>
      <c r="B732">
        <v>38.66180809481431</v>
      </c>
      <c r="C732">
        <v>7095.715564486605</v>
      </c>
      <c r="D732">
        <v>0.4057750162466928</v>
      </c>
      <c r="E732">
        <v>616.303416771667</v>
      </c>
      <c r="F732">
        <v>5.127920612664917</v>
      </c>
      <c r="G732">
        <v>42343.51389835846</v>
      </c>
      <c r="H732">
        <v>0.5412816425075462</v>
      </c>
      <c r="I732">
        <v>0.2224834500611365</v>
      </c>
      <c r="J732">
        <v>23.16750420600734</v>
      </c>
      <c r="K732">
        <v>2.832416308629406</v>
      </c>
      <c r="L732">
        <v>919.7373129093368</v>
      </c>
      <c r="M732">
        <v>315.1956537432051</v>
      </c>
      <c r="N732">
        <v>215.8867275477733</v>
      </c>
    </row>
    <row r="733" spans="1:14">
      <c r="A733">
        <v>731</v>
      </c>
      <c r="B733">
        <v>38.67188462372482</v>
      </c>
      <c r="C733">
        <v>7096.616537012749</v>
      </c>
      <c r="D733">
        <v>0.4058058675707923</v>
      </c>
      <c r="E733">
        <v>616.3784448805549</v>
      </c>
      <c r="F733">
        <v>5.127369293748066</v>
      </c>
      <c r="G733">
        <v>42344.92913165002</v>
      </c>
      <c r="H733">
        <v>0.5412741228941239</v>
      </c>
      <c r="I733">
        <v>0.2224803592680892</v>
      </c>
      <c r="J733">
        <v>23.16764863212827</v>
      </c>
      <c r="K733">
        <v>2.832416308629406</v>
      </c>
      <c r="L733">
        <v>919.7373129093368</v>
      </c>
      <c r="M733">
        <v>315.2000325770861</v>
      </c>
      <c r="N733">
        <v>215.8665449691813</v>
      </c>
    </row>
    <row r="734" spans="1:14">
      <c r="A734">
        <v>732</v>
      </c>
      <c r="B734">
        <v>38.66629274998152</v>
      </c>
      <c r="C734">
        <v>7097.363224814254</v>
      </c>
      <c r="D734">
        <v>0.4057001392465042</v>
      </c>
      <c r="E734">
        <v>616.419309014608</v>
      </c>
      <c r="F734">
        <v>5.12672669362888</v>
      </c>
      <c r="G734">
        <v>42343.46468695258</v>
      </c>
      <c r="H734">
        <v>0.5414190437636024</v>
      </c>
      <c r="I734">
        <v>0.2225399262153036</v>
      </c>
      <c r="J734">
        <v>23.16849388203098</v>
      </c>
      <c r="K734">
        <v>2.832416308629406</v>
      </c>
      <c r="L734">
        <v>919.7373129093368</v>
      </c>
      <c r="M734">
        <v>315.115663430293</v>
      </c>
      <c r="N734">
        <v>215.8527255061553</v>
      </c>
    </row>
    <row r="735" spans="1:14">
      <c r="A735">
        <v>733</v>
      </c>
      <c r="B735">
        <v>38.63777505554119</v>
      </c>
      <c r="C735">
        <v>7093.134811121826</v>
      </c>
      <c r="D735">
        <v>0.4055788762200494</v>
      </c>
      <c r="E735">
        <v>616.0927870882692</v>
      </c>
      <c r="F735">
        <v>5.129929021309557</v>
      </c>
      <c r="G735">
        <v>42345.53792815207</v>
      </c>
      <c r="H735">
        <v>0.5413846937208153</v>
      </c>
      <c r="I735">
        <v>0.2225258072882445</v>
      </c>
      <c r="J735">
        <v>23.16709390791329</v>
      </c>
      <c r="K735">
        <v>2.832416308629406</v>
      </c>
      <c r="L735">
        <v>919.7373129093368</v>
      </c>
      <c r="M735">
        <v>315.1356570441639</v>
      </c>
      <c r="N735">
        <v>215.9200059250206</v>
      </c>
    </row>
    <row r="736" spans="1:14">
      <c r="A736">
        <v>734</v>
      </c>
      <c r="B736">
        <v>38.7966164610984</v>
      </c>
      <c r="C736">
        <v>7119.254618213547</v>
      </c>
      <c r="D736">
        <v>0.4057692867542511</v>
      </c>
      <c r="E736">
        <v>618.1350298858343</v>
      </c>
      <c r="F736">
        <v>5.110855431915232</v>
      </c>
      <c r="G736">
        <v>42341.9439622508</v>
      </c>
      <c r="H736">
        <v>0.5419045909386524</v>
      </c>
      <c r="I736">
        <v>0.2227395010801968</v>
      </c>
      <c r="J736">
        <v>23.17528738759571</v>
      </c>
      <c r="K736">
        <v>2.832416308629406</v>
      </c>
      <c r="L736">
        <v>919.7373129093368</v>
      </c>
      <c r="M736">
        <v>314.8333194111594</v>
      </c>
      <c r="N736">
        <v>215.5210664059449</v>
      </c>
    </row>
    <row r="737" spans="1:14">
      <c r="A737">
        <v>735</v>
      </c>
      <c r="B737">
        <v>38.81472941114227</v>
      </c>
      <c r="C737">
        <v>7121.641486106186</v>
      </c>
      <c r="D737">
        <v>0.4057361701365189</v>
      </c>
      <c r="E737">
        <v>618.3223677960575</v>
      </c>
      <c r="F737">
        <v>5.109275222507859</v>
      </c>
      <c r="G737">
        <v>42343.834465975</v>
      </c>
      <c r="H737">
        <v>0.5421135030374169</v>
      </c>
      <c r="I737">
        <v>0.2228253703963578</v>
      </c>
      <c r="J737">
        <v>23.17613585055392</v>
      </c>
      <c r="K737">
        <v>2.832416308629406</v>
      </c>
      <c r="L737">
        <v>919.7373129093368</v>
      </c>
      <c r="M737">
        <v>314.7119933619996</v>
      </c>
      <c r="N737">
        <v>215.439155826936</v>
      </c>
    </row>
    <row r="738" spans="1:14">
      <c r="A738">
        <v>736</v>
      </c>
      <c r="B738">
        <v>38.87754787701086</v>
      </c>
      <c r="C738">
        <v>7131.179456758499</v>
      </c>
      <c r="D738">
        <v>0.4056773136415781</v>
      </c>
      <c r="E738">
        <v>619.0999840064266</v>
      </c>
      <c r="F738">
        <v>5.102589378749093</v>
      </c>
      <c r="G738">
        <v>42345.94279690149</v>
      </c>
      <c r="H738">
        <v>0.5424320717406208</v>
      </c>
      <c r="I738">
        <v>0.2229563119591309</v>
      </c>
      <c r="J738">
        <v>23.1781726470311</v>
      </c>
      <c r="K738">
        <v>2.832416308629406</v>
      </c>
      <c r="L738">
        <v>919.7373129093368</v>
      </c>
      <c r="M738">
        <v>314.527163967073</v>
      </c>
      <c r="N738">
        <v>215.269489882658</v>
      </c>
    </row>
    <row r="739" spans="1:14">
      <c r="A739">
        <v>737</v>
      </c>
      <c r="B739">
        <v>38.89429985110307</v>
      </c>
      <c r="C739">
        <v>7137.700167540254</v>
      </c>
      <c r="D739">
        <v>0.4056532650266763</v>
      </c>
      <c r="E739">
        <v>619.5984771164219</v>
      </c>
      <c r="F739">
        <v>5.097200653757685</v>
      </c>
      <c r="G739">
        <v>42335.56160950725</v>
      </c>
      <c r="H739">
        <v>0.5427265280574334</v>
      </c>
      <c r="I739">
        <v>0.223077342587388</v>
      </c>
      <c r="J739">
        <v>23.18077573426964</v>
      </c>
      <c r="K739">
        <v>2.832416308629406</v>
      </c>
      <c r="L739">
        <v>919.7373129093368</v>
      </c>
      <c r="M739">
        <v>314.356517231652</v>
      </c>
      <c r="N739">
        <v>215.1927502015243</v>
      </c>
    </row>
    <row r="740" spans="1:14">
      <c r="A740">
        <v>738</v>
      </c>
      <c r="B740">
        <v>38.93824787585158</v>
      </c>
      <c r="C740">
        <v>7146.028494344411</v>
      </c>
      <c r="D740">
        <v>0.4055313591873386</v>
      </c>
      <c r="E740">
        <v>620.2427672741501</v>
      </c>
      <c r="F740">
        <v>5.091718415609662</v>
      </c>
      <c r="G740">
        <v>42342.11145513185</v>
      </c>
      <c r="H740">
        <v>0.5429666935843881</v>
      </c>
      <c r="I740">
        <v>0.2231760580264986</v>
      </c>
      <c r="J740">
        <v>23.18370434378556</v>
      </c>
      <c r="K740">
        <v>2.832416308629406</v>
      </c>
      <c r="L740">
        <v>919.7373129093368</v>
      </c>
      <c r="M740">
        <v>314.2174707680214</v>
      </c>
      <c r="N740">
        <v>215.0723647562493</v>
      </c>
    </row>
    <row r="741" spans="1:14">
      <c r="A741">
        <v>739</v>
      </c>
      <c r="B741">
        <v>39.02100122026658</v>
      </c>
      <c r="C741">
        <v>7157.894051568505</v>
      </c>
      <c r="D741">
        <v>0.405338716402676</v>
      </c>
      <c r="E741">
        <v>621.1861288909503</v>
      </c>
      <c r="F741">
        <v>5.083983684328474</v>
      </c>
      <c r="G741">
        <v>42352.21483353443</v>
      </c>
      <c r="H741">
        <v>0.5432225977713175</v>
      </c>
      <c r="I741">
        <v>0.2232812425402933</v>
      </c>
      <c r="J741">
        <v>23.18677556986847</v>
      </c>
      <c r="K741">
        <v>2.832416308629406</v>
      </c>
      <c r="L741">
        <v>919.7373129093368</v>
      </c>
      <c r="M741">
        <v>314.0694475327845</v>
      </c>
      <c r="N741">
        <v>214.8826277360878</v>
      </c>
    </row>
    <row r="742" spans="1:14">
      <c r="A742">
        <v>740</v>
      </c>
      <c r="B742">
        <v>39.1169344170066</v>
      </c>
      <c r="C742">
        <v>7177.056738579404</v>
      </c>
      <c r="D742">
        <v>0.4053619324528027</v>
      </c>
      <c r="E742">
        <v>622.6689205819106</v>
      </c>
      <c r="F742">
        <v>5.070258774491805</v>
      </c>
      <c r="G742">
        <v>42350.0514964977</v>
      </c>
      <c r="H742">
        <v>0.5436831034844459</v>
      </c>
      <c r="I742">
        <v>0.2234705245919717</v>
      </c>
      <c r="J742">
        <v>23.19358678019487</v>
      </c>
      <c r="K742">
        <v>2.832416308629406</v>
      </c>
      <c r="L742">
        <v>919.7373129093368</v>
      </c>
      <c r="M742">
        <v>313.8034271727972</v>
      </c>
      <c r="N742">
        <v>214.6212647718457</v>
      </c>
    </row>
    <row r="743" spans="1:14">
      <c r="A743">
        <v>741</v>
      </c>
      <c r="B743">
        <v>39.1747833278481</v>
      </c>
      <c r="C743">
        <v>7188.634302535537</v>
      </c>
      <c r="D743">
        <v>0.4053604184269225</v>
      </c>
      <c r="E743">
        <v>623.554105664687</v>
      </c>
      <c r="F743">
        <v>5.062057127473118</v>
      </c>
      <c r="G743">
        <v>42349.53670477772</v>
      </c>
      <c r="H743">
        <v>0.5439922585633373</v>
      </c>
      <c r="I743">
        <v>0.2235975968648037</v>
      </c>
      <c r="J743">
        <v>23.1980925724939</v>
      </c>
      <c r="K743">
        <v>2.832416308629406</v>
      </c>
      <c r="L743">
        <v>919.7373129093368</v>
      </c>
      <c r="M743">
        <v>313.6250902171581</v>
      </c>
      <c r="N743">
        <v>214.4557330507431</v>
      </c>
    </row>
    <row r="744" spans="1:14">
      <c r="A744">
        <v>742</v>
      </c>
      <c r="B744">
        <v>39.21581918646881</v>
      </c>
      <c r="C744">
        <v>7194.19388403109</v>
      </c>
      <c r="D744">
        <v>0.4052816098163864</v>
      </c>
      <c r="E744">
        <v>624.0232462495087</v>
      </c>
      <c r="F744">
        <v>5.058167313173803</v>
      </c>
      <c r="G744">
        <v>42349.85438656407</v>
      </c>
      <c r="H744">
        <v>0.5441802839662745</v>
      </c>
      <c r="I744">
        <v>0.223674881104762</v>
      </c>
      <c r="J744">
        <v>23.1984284932348</v>
      </c>
      <c r="K744">
        <v>2.832416308629406</v>
      </c>
      <c r="L744">
        <v>919.7373129093368</v>
      </c>
      <c r="M744">
        <v>313.5167263427245</v>
      </c>
      <c r="N744">
        <v>214.3572538829961</v>
      </c>
    </row>
    <row r="745" spans="1:14">
      <c r="A745">
        <v>743</v>
      </c>
      <c r="B745">
        <v>39.23274489103185</v>
      </c>
      <c r="C745">
        <v>7195.438779440601</v>
      </c>
      <c r="D745">
        <v>0.4052514535104285</v>
      </c>
      <c r="E745">
        <v>624.154107740522</v>
      </c>
      <c r="F745">
        <v>5.057270968860375</v>
      </c>
      <c r="G745">
        <v>42349.54898383636</v>
      </c>
      <c r="H745">
        <v>0.5442139776727626</v>
      </c>
      <c r="I745">
        <v>0.2236887302573587</v>
      </c>
      <c r="J745">
        <v>23.19738225529165</v>
      </c>
      <c r="K745">
        <v>2.832416308629406</v>
      </c>
      <c r="L745">
        <v>919.7373129093368</v>
      </c>
      <c r="M745">
        <v>313.4973157046483</v>
      </c>
      <c r="N745">
        <v>214.3271795912292</v>
      </c>
    </row>
    <row r="746" spans="1:14">
      <c r="A746">
        <v>744</v>
      </c>
      <c r="B746">
        <v>39.2302761392332</v>
      </c>
      <c r="C746">
        <v>7195.954602506987</v>
      </c>
      <c r="D746">
        <v>0.4052961650266849</v>
      </c>
      <c r="E746">
        <v>624.1759007630599</v>
      </c>
      <c r="F746">
        <v>5.05689260522209</v>
      </c>
      <c r="G746">
        <v>42349.32092274509</v>
      </c>
      <c r="H746">
        <v>0.5442275331880839</v>
      </c>
      <c r="I746">
        <v>0.2236943019922545</v>
      </c>
      <c r="J746">
        <v>23.19833591968889</v>
      </c>
      <c r="K746">
        <v>2.832416308629406</v>
      </c>
      <c r="L746">
        <v>919.7373129093368</v>
      </c>
      <c r="M746">
        <v>313.4895071734624</v>
      </c>
      <c r="N746">
        <v>214.3241744065978</v>
      </c>
    </row>
    <row r="747" spans="1:14">
      <c r="A747">
        <v>745</v>
      </c>
      <c r="B747">
        <v>39.27672101039362</v>
      </c>
      <c r="C747">
        <v>7205.697260755871</v>
      </c>
      <c r="D747">
        <v>0.4052876091592107</v>
      </c>
      <c r="E747">
        <v>624.9120854652351</v>
      </c>
      <c r="F747">
        <v>5.050015716363999</v>
      </c>
      <c r="G747">
        <v>42348.75051723853</v>
      </c>
      <c r="H747">
        <v>0.5444783324866107</v>
      </c>
      <c r="I747">
        <v>0.2237973882394634</v>
      </c>
      <c r="J747">
        <v>23.20244133710431</v>
      </c>
      <c r="K747">
        <v>2.832416308629406</v>
      </c>
      <c r="L747">
        <v>919.7373129093368</v>
      </c>
      <c r="M747">
        <v>313.3451066641971</v>
      </c>
      <c r="N747">
        <v>214.1887910543991</v>
      </c>
    </row>
    <row r="748" spans="1:14">
      <c r="A748">
        <v>746</v>
      </c>
      <c r="B748">
        <v>39.27493652094952</v>
      </c>
      <c r="C748">
        <v>7204.295771473094</v>
      </c>
      <c r="D748">
        <v>0.4052625335911972</v>
      </c>
      <c r="E748">
        <v>624.8225599896555</v>
      </c>
      <c r="F748">
        <v>5.051018370659045</v>
      </c>
      <c r="G748">
        <v>42349.04226762593</v>
      </c>
      <c r="H748">
        <v>0.5444510076108845</v>
      </c>
      <c r="I748">
        <v>0.2237861568727466</v>
      </c>
      <c r="J748">
        <v>23.20116943476373</v>
      </c>
      <c r="K748">
        <v>2.832416308629406</v>
      </c>
      <c r="L748">
        <v>919.7373129093368</v>
      </c>
      <c r="M748">
        <v>313.3608328103149</v>
      </c>
      <c r="N748">
        <v>214.2026746830994</v>
      </c>
    </row>
    <row r="749" spans="1:14">
      <c r="A749">
        <v>747</v>
      </c>
      <c r="B749">
        <v>39.29380463860586</v>
      </c>
      <c r="C749">
        <v>7209.08992189993</v>
      </c>
      <c r="D749">
        <v>0.405279238335759</v>
      </c>
      <c r="E749">
        <v>625.1714510645088</v>
      </c>
      <c r="F749">
        <v>5.047623649484176</v>
      </c>
      <c r="G749">
        <v>42348.52725096242</v>
      </c>
      <c r="H749">
        <v>0.5445719887217979</v>
      </c>
      <c r="I749">
        <v>0.2238358838408062</v>
      </c>
      <c r="J749">
        <v>23.2037478763045</v>
      </c>
      <c r="K749">
        <v>2.832416308629406</v>
      </c>
      <c r="L749">
        <v>919.7373129093368</v>
      </c>
      <c r="M749">
        <v>313.291217144333</v>
      </c>
      <c r="N749">
        <v>214.1393411996299</v>
      </c>
    </row>
    <row r="750" spans="1:14">
      <c r="A750">
        <v>748</v>
      </c>
      <c r="B750">
        <v>39.28702144512074</v>
      </c>
      <c r="C750">
        <v>7206.873484292448</v>
      </c>
      <c r="D750">
        <v>0.4052235741601493</v>
      </c>
      <c r="E750">
        <v>625.0141765425082</v>
      </c>
      <c r="F750">
        <v>5.049235192204278</v>
      </c>
      <c r="G750">
        <v>42349.38013418877</v>
      </c>
      <c r="H750">
        <v>0.5445436699626784</v>
      </c>
      <c r="I750">
        <v>0.2238242439573601</v>
      </c>
      <c r="J750">
        <v>23.20238300657923</v>
      </c>
      <c r="K750">
        <v>2.832416308629406</v>
      </c>
      <c r="L750">
        <v>919.7373129093368</v>
      </c>
      <c r="M750">
        <v>313.307509719202</v>
      </c>
      <c r="N750">
        <v>214.1641315997892</v>
      </c>
    </row>
    <row r="751" spans="1:14">
      <c r="A751">
        <v>749</v>
      </c>
      <c r="B751">
        <v>39.3088686591934</v>
      </c>
      <c r="C751">
        <v>7213.530165347627</v>
      </c>
      <c r="D751">
        <v>0.4053246338065267</v>
      </c>
      <c r="E751">
        <v>625.4885852716371</v>
      </c>
      <c r="F751">
        <v>5.044478932994052</v>
      </c>
      <c r="G751">
        <v>42347.98359210858</v>
      </c>
      <c r="H751">
        <v>0.5446795066581487</v>
      </c>
      <c r="I751">
        <v>0.2238800770288699</v>
      </c>
      <c r="J751">
        <v>23.20640669824851</v>
      </c>
      <c r="K751">
        <v>2.832416308629406</v>
      </c>
      <c r="L751">
        <v>919.7373129093368</v>
      </c>
      <c r="M751">
        <v>313.2293744924019</v>
      </c>
      <c r="N751">
        <v>214.0838530584625</v>
      </c>
    </row>
    <row r="752" spans="1:14">
      <c r="A752">
        <v>750</v>
      </c>
      <c r="B752">
        <v>39.30537457518882</v>
      </c>
      <c r="C752">
        <v>7213.206337580466</v>
      </c>
      <c r="D752">
        <v>0.4053128780635424</v>
      </c>
      <c r="E752">
        <v>625.4551254665013</v>
      </c>
      <c r="F752">
        <v>5.044719741518744</v>
      </c>
      <c r="G752">
        <v>42348.19051056277</v>
      </c>
      <c r="H752">
        <v>0.5446834126936427</v>
      </c>
      <c r="I752">
        <v>0.2238816825299336</v>
      </c>
      <c r="J752">
        <v>23.20663068578991</v>
      </c>
      <c r="K752">
        <v>2.832416308629406</v>
      </c>
      <c r="L752">
        <v>919.7373129093368</v>
      </c>
      <c r="M752">
        <v>313.2271282608739</v>
      </c>
      <c r="N752">
        <v>214.0896068093098</v>
      </c>
    </row>
    <row r="753" spans="1:14">
      <c r="A753">
        <v>751</v>
      </c>
      <c r="B753">
        <v>39.34365153956565</v>
      </c>
      <c r="C753">
        <v>7219.816735955608</v>
      </c>
      <c r="D753">
        <v>0.405286600981365</v>
      </c>
      <c r="E753">
        <v>625.9791344153766</v>
      </c>
      <c r="F753">
        <v>5.040110288294535</v>
      </c>
      <c r="G753">
        <v>42348.32690986405</v>
      </c>
      <c r="H753">
        <v>0.5448656063832341</v>
      </c>
      <c r="I753">
        <v>0.2239565697558367</v>
      </c>
      <c r="J753">
        <v>23.20843380099403</v>
      </c>
      <c r="K753">
        <v>2.832416308629406</v>
      </c>
      <c r="L753">
        <v>919.7373129093368</v>
      </c>
      <c r="M753">
        <v>313.1223904952495</v>
      </c>
      <c r="N753">
        <v>213.990634923645</v>
      </c>
    </row>
    <row r="754" spans="1:14">
      <c r="A754">
        <v>752</v>
      </c>
      <c r="B754">
        <v>39.3479319731042</v>
      </c>
      <c r="C754">
        <v>7221.029405143105</v>
      </c>
      <c r="D754">
        <v>0.4053154482827303</v>
      </c>
      <c r="E754">
        <v>626.0504845001501</v>
      </c>
      <c r="F754">
        <v>5.039427625892815</v>
      </c>
      <c r="G754">
        <v>42350.69183220725</v>
      </c>
      <c r="H754">
        <v>0.5448837473424266</v>
      </c>
      <c r="I754">
        <v>0.2239640262495945</v>
      </c>
      <c r="J754">
        <v>23.20978221747376</v>
      </c>
      <c r="K754">
        <v>2.832416308629406</v>
      </c>
      <c r="L754">
        <v>919.7373129093368</v>
      </c>
      <c r="M754">
        <v>313.1119656284106</v>
      </c>
      <c r="N754">
        <v>213.9736216799813</v>
      </c>
    </row>
    <row r="755" spans="1:14">
      <c r="A755">
        <v>753</v>
      </c>
      <c r="B755">
        <v>39.42590178915202</v>
      </c>
      <c r="C755">
        <v>7235.53300086107</v>
      </c>
      <c r="D755">
        <v>0.4051717614714878</v>
      </c>
      <c r="E755">
        <v>627.1961717365142</v>
      </c>
      <c r="F755">
        <v>5.029117872218046</v>
      </c>
      <c r="G755">
        <v>42347.67834818993</v>
      </c>
      <c r="H755">
        <v>0.5453448034146025</v>
      </c>
      <c r="I755">
        <v>0.2241535345158163</v>
      </c>
      <c r="J755">
        <v>23.21383487077001</v>
      </c>
      <c r="K755">
        <v>2.832416308629406</v>
      </c>
      <c r="L755">
        <v>919.7373129093368</v>
      </c>
      <c r="M755">
        <v>312.847248385081</v>
      </c>
      <c r="N755">
        <v>213.7632009331361</v>
      </c>
    </row>
    <row r="756" spans="1:14">
      <c r="A756">
        <v>754</v>
      </c>
      <c r="B756">
        <v>39.44690747898765</v>
      </c>
      <c r="C756">
        <v>7239.665404317878</v>
      </c>
      <c r="D756">
        <v>0.4051565192500068</v>
      </c>
      <c r="E756">
        <v>627.5088001172624</v>
      </c>
      <c r="F756">
        <v>5.026250012751651</v>
      </c>
      <c r="G756">
        <v>42347.71835042304</v>
      </c>
      <c r="H756">
        <v>0.5454661774249324</v>
      </c>
      <c r="I756">
        <v>0.2242034229776546</v>
      </c>
      <c r="J756">
        <v>23.21555497847219</v>
      </c>
      <c r="K756">
        <v>2.832416308629406</v>
      </c>
      <c r="L756">
        <v>919.7373129093368</v>
      </c>
      <c r="M756">
        <v>312.7776354068101</v>
      </c>
      <c r="N756">
        <v>213.7047226594235</v>
      </c>
    </row>
    <row r="757" spans="1:14">
      <c r="A757">
        <v>755</v>
      </c>
      <c r="B757">
        <v>39.44357152910171</v>
      </c>
      <c r="C757">
        <v>7239.769536662411</v>
      </c>
      <c r="D757">
        <v>0.4051508396231175</v>
      </c>
      <c r="E757">
        <v>627.4993406300966</v>
      </c>
      <c r="F757">
        <v>5.026177626215124</v>
      </c>
      <c r="G757">
        <v>42347.71701713507</v>
      </c>
      <c r="H757">
        <v>0.5454798868479834</v>
      </c>
      <c r="I757">
        <v>0.2242090579733743</v>
      </c>
      <c r="J757">
        <v>23.21627740432664</v>
      </c>
      <c r="K757">
        <v>2.832416308629406</v>
      </c>
      <c r="L757">
        <v>919.7373129093368</v>
      </c>
      <c r="M757">
        <v>312.7697744369962</v>
      </c>
      <c r="N757">
        <v>213.7062546102561</v>
      </c>
    </row>
    <row r="758" spans="1:14">
      <c r="A758">
        <v>756</v>
      </c>
      <c r="B758">
        <v>39.48942244051453</v>
      </c>
      <c r="C758">
        <v>7245.782969829689</v>
      </c>
      <c r="D758">
        <v>0.4051159941407317</v>
      </c>
      <c r="E758">
        <v>628.0189444465872</v>
      </c>
      <c r="F758">
        <v>5.022010286445604</v>
      </c>
      <c r="G758">
        <v>42347.77490455636</v>
      </c>
      <c r="H758">
        <v>0.5456464641637016</v>
      </c>
      <c r="I758">
        <v>0.2242775263879528</v>
      </c>
      <c r="J758">
        <v>23.21619390566847</v>
      </c>
      <c r="K758">
        <v>2.832416308629406</v>
      </c>
      <c r="L758">
        <v>919.7373129093368</v>
      </c>
      <c r="M758">
        <v>312.6742907256826</v>
      </c>
      <c r="N758">
        <v>213.6043387158869</v>
      </c>
    </row>
    <row r="759" spans="1:14">
      <c r="A759">
        <v>757</v>
      </c>
      <c r="B759">
        <v>39.48923159637418</v>
      </c>
      <c r="C759">
        <v>7246.074288280186</v>
      </c>
      <c r="D759">
        <v>0.4051122492948203</v>
      </c>
      <c r="E759">
        <v>628.0330062024342</v>
      </c>
      <c r="F759">
        <v>5.021807399651801</v>
      </c>
      <c r="G759">
        <v>42347.76064750639</v>
      </c>
      <c r="H759">
        <v>0.5456616085675485</v>
      </c>
      <c r="I759">
        <v>0.2242837512050394</v>
      </c>
      <c r="J759">
        <v>23.21662902225453</v>
      </c>
      <c r="K759">
        <v>2.832416308629406</v>
      </c>
      <c r="L759">
        <v>919.7373129093368</v>
      </c>
      <c r="M759">
        <v>312.6656126994907</v>
      </c>
      <c r="N759">
        <v>213.601269750998</v>
      </c>
    </row>
    <row r="760" spans="1:14">
      <c r="A760">
        <v>758</v>
      </c>
      <c r="B760">
        <v>39.55427082723619</v>
      </c>
      <c r="C760">
        <v>7257.942964566639</v>
      </c>
      <c r="D760">
        <v>0.4050363639834868</v>
      </c>
      <c r="E760">
        <v>628.9551804294803</v>
      </c>
      <c r="F760">
        <v>5.01360271570572</v>
      </c>
      <c r="G760">
        <v>42347.86680405927</v>
      </c>
      <c r="H760">
        <v>0.5460293028801873</v>
      </c>
      <c r="I760">
        <v>0.2244348849084932</v>
      </c>
      <c r="J760">
        <v>23.22053647984811</v>
      </c>
      <c r="K760">
        <v>2.832416308629406</v>
      </c>
      <c r="L760">
        <v>919.7373129093368</v>
      </c>
      <c r="M760">
        <v>312.4550647180154</v>
      </c>
      <c r="N760">
        <v>213.4221671488908</v>
      </c>
    </row>
    <row r="761" spans="1:14">
      <c r="A761">
        <v>759</v>
      </c>
      <c r="B761">
        <v>39.62139537857793</v>
      </c>
      <c r="C761">
        <v>7268.975759965403</v>
      </c>
      <c r="D761">
        <v>0.4049855707203133</v>
      </c>
      <c r="E761">
        <v>629.840693780019</v>
      </c>
      <c r="F761">
        <v>5.005999035901797</v>
      </c>
      <c r="G761">
        <v>42347.95298164286</v>
      </c>
      <c r="H761">
        <v>0.5463489467433135</v>
      </c>
      <c r="I761">
        <v>0.224566268395156</v>
      </c>
      <c r="J761">
        <v>23.22308573388171</v>
      </c>
      <c r="K761">
        <v>2.832416308629406</v>
      </c>
      <c r="L761">
        <v>919.7373129093368</v>
      </c>
      <c r="M761">
        <v>312.2722615030826</v>
      </c>
      <c r="N761">
        <v>213.2523038634724</v>
      </c>
    </row>
    <row r="762" spans="1:14">
      <c r="A762">
        <v>760</v>
      </c>
      <c r="B762">
        <v>39.65320474161052</v>
      </c>
      <c r="C762">
        <v>7275.749698722651</v>
      </c>
      <c r="D762">
        <v>0.4049188139157578</v>
      </c>
      <c r="E762">
        <v>630.3382677176456</v>
      </c>
      <c r="F762">
        <v>5.001340225387208</v>
      </c>
      <c r="G762">
        <v>42347.98096502312</v>
      </c>
      <c r="H762">
        <v>0.5466043416553995</v>
      </c>
      <c r="I762">
        <v>0.2246712435812822</v>
      </c>
      <c r="J762">
        <v>23.22638128026304</v>
      </c>
      <c r="K762">
        <v>2.832416308629406</v>
      </c>
      <c r="L762">
        <v>919.7373129093368</v>
      </c>
      <c r="M762">
        <v>312.1263556975562</v>
      </c>
      <c r="N762">
        <v>213.1482366675929</v>
      </c>
    </row>
    <row r="763" spans="1:14">
      <c r="A763">
        <v>761</v>
      </c>
      <c r="B763">
        <v>39.72500157961414</v>
      </c>
      <c r="C763">
        <v>7287.703081712748</v>
      </c>
      <c r="D763">
        <v>0.4048736505186143</v>
      </c>
      <c r="E763">
        <v>631.2947859114553</v>
      </c>
      <c r="F763">
        <v>4.993145175060432</v>
      </c>
      <c r="G763">
        <v>42348.10064833628</v>
      </c>
      <c r="H763">
        <v>0.5469359732143593</v>
      </c>
      <c r="I763">
        <v>0.2248075543806745</v>
      </c>
      <c r="J763">
        <v>23.22927463116807</v>
      </c>
      <c r="K763">
        <v>2.832416308629406</v>
      </c>
      <c r="L763">
        <v>919.7373129093368</v>
      </c>
      <c r="M763">
        <v>311.9370996328576</v>
      </c>
      <c r="N763">
        <v>212.9689561735483</v>
      </c>
    </row>
    <row r="764" spans="1:14">
      <c r="A764">
        <v>762</v>
      </c>
      <c r="B764">
        <v>39.75701291308288</v>
      </c>
      <c r="C764">
        <v>7293.961745923816</v>
      </c>
      <c r="D764">
        <v>0.4048156609314121</v>
      </c>
      <c r="E764">
        <v>631.762372460744</v>
      </c>
      <c r="F764">
        <v>4.988862179525086</v>
      </c>
      <c r="G764">
        <v>42348.12147516639</v>
      </c>
      <c r="H764">
        <v>0.5471804335583347</v>
      </c>
      <c r="I764">
        <v>0.2249080351220475</v>
      </c>
      <c r="J764">
        <v>23.23198062085784</v>
      </c>
      <c r="K764">
        <v>2.832416308629406</v>
      </c>
      <c r="L764">
        <v>919.7373129093368</v>
      </c>
      <c r="M764">
        <v>311.7977374663803</v>
      </c>
      <c r="N764">
        <v>212.866780193422</v>
      </c>
    </row>
    <row r="765" spans="1:14">
      <c r="A765">
        <v>763</v>
      </c>
      <c r="B765">
        <v>39.81188758123155</v>
      </c>
      <c r="C765">
        <v>7303.759517893068</v>
      </c>
      <c r="D765">
        <v>0.4047543577466216</v>
      </c>
      <c r="E765">
        <v>632.5212739515622</v>
      </c>
      <c r="F765">
        <v>4.982175085608421</v>
      </c>
      <c r="G765">
        <v>42348.19909152663</v>
      </c>
      <c r="H765">
        <v>0.5475125772736249</v>
      </c>
      <c r="I765">
        <v>0.2250445564334882</v>
      </c>
      <c r="J765">
        <v>23.23526485550968</v>
      </c>
      <c r="K765">
        <v>2.832416308629406</v>
      </c>
      <c r="L765">
        <v>919.7373129093368</v>
      </c>
      <c r="M765">
        <v>311.6085880965947</v>
      </c>
      <c r="N765">
        <v>212.711716586444</v>
      </c>
    </row>
    <row r="766" spans="1:14">
      <c r="A766">
        <v>764</v>
      </c>
      <c r="B766">
        <v>39.88073357717016</v>
      </c>
      <c r="C766">
        <v>7315.698515275823</v>
      </c>
      <c r="D766">
        <v>0.4047056689863223</v>
      </c>
      <c r="E766">
        <v>633.4584784761263</v>
      </c>
      <c r="F766">
        <v>4.974053408389597</v>
      </c>
      <c r="G766">
        <v>42348.33195819905</v>
      </c>
      <c r="H766">
        <v>0.5478663561571169</v>
      </c>
      <c r="I766">
        <v>0.2251899704663629</v>
      </c>
      <c r="J766">
        <v>23.23881019175138</v>
      </c>
      <c r="K766">
        <v>2.832416308629406</v>
      </c>
      <c r="L766">
        <v>919.7373129093368</v>
      </c>
      <c r="M766">
        <v>311.4073701587808</v>
      </c>
      <c r="N766">
        <v>212.5297996534659</v>
      </c>
    </row>
    <row r="767" spans="1:14">
      <c r="A767">
        <v>765</v>
      </c>
      <c r="B767">
        <v>39.92528708084687</v>
      </c>
      <c r="C767">
        <v>7323.335661972654</v>
      </c>
      <c r="D767">
        <v>0.4046936028957895</v>
      </c>
      <c r="E767">
        <v>634.0650373347338</v>
      </c>
      <c r="F767">
        <v>4.968873843336318</v>
      </c>
      <c r="G767">
        <v>42348.44372237814</v>
      </c>
      <c r="H767">
        <v>0.5480477987064362</v>
      </c>
      <c r="I767">
        <v>0.2252645489504464</v>
      </c>
      <c r="J767">
        <v>23.2408484117726</v>
      </c>
      <c r="K767">
        <v>2.832416308629406</v>
      </c>
      <c r="L767">
        <v>919.7373129093368</v>
      </c>
      <c r="M767">
        <v>311.3042723135708</v>
      </c>
      <c r="N767">
        <v>212.4221926219335</v>
      </c>
    </row>
    <row r="768" spans="1:14">
      <c r="A768">
        <v>766</v>
      </c>
      <c r="B768">
        <v>39.91467576127067</v>
      </c>
      <c r="C768">
        <v>7321.447924616257</v>
      </c>
      <c r="D768">
        <v>0.4046912336650014</v>
      </c>
      <c r="E768">
        <v>633.9088305681164</v>
      </c>
      <c r="F768">
        <v>4.970144456275901</v>
      </c>
      <c r="G768">
        <v>42348.28931777061</v>
      </c>
      <c r="H768">
        <v>0.5480500190154114</v>
      </c>
      <c r="I768">
        <v>0.2252654615659172</v>
      </c>
      <c r="J768">
        <v>23.24057401445155</v>
      </c>
      <c r="K768">
        <v>2.832416308629406</v>
      </c>
      <c r="L768">
        <v>919.7373129093368</v>
      </c>
      <c r="M768">
        <v>311.3030111300188</v>
      </c>
      <c r="N768">
        <v>212.4380532147024</v>
      </c>
    </row>
    <row r="769" spans="1:14">
      <c r="A769">
        <v>767</v>
      </c>
      <c r="B769">
        <v>39.96172865044899</v>
      </c>
      <c r="C769">
        <v>7330.254512847991</v>
      </c>
      <c r="D769">
        <v>0.4046538200681938</v>
      </c>
      <c r="E769">
        <v>634.5795611081494</v>
      </c>
      <c r="F769">
        <v>4.964187189548637</v>
      </c>
      <c r="G769">
        <v>42348.49278650435</v>
      </c>
      <c r="H769">
        <v>0.5483141597863226</v>
      </c>
      <c r="I769">
        <v>0.225374031569773</v>
      </c>
      <c r="J769">
        <v>23.2439132179863</v>
      </c>
      <c r="K769">
        <v>2.832416308629406</v>
      </c>
      <c r="L769">
        <v>919.7373129093368</v>
      </c>
      <c r="M769">
        <v>311.1530463408934</v>
      </c>
      <c r="N769">
        <v>212.3049924111456</v>
      </c>
    </row>
    <row r="770" spans="1:14">
      <c r="A770">
        <v>768</v>
      </c>
      <c r="B770">
        <v>39.99625286558658</v>
      </c>
      <c r="C770">
        <v>7333.845891474066</v>
      </c>
      <c r="D770">
        <v>0.4047372868832624</v>
      </c>
      <c r="E770">
        <v>634.9018280464981</v>
      </c>
      <c r="F770">
        <v>4.961680082496932</v>
      </c>
      <c r="G770">
        <v>42347.37586453986</v>
      </c>
      <c r="H770">
        <v>0.5484969259401793</v>
      </c>
      <c r="I770">
        <v>0.2254491540961459</v>
      </c>
      <c r="J770">
        <v>23.24362357441927</v>
      </c>
      <c r="K770">
        <v>2.832416308629406</v>
      </c>
      <c r="L770">
        <v>919.7373129093368</v>
      </c>
      <c r="M770">
        <v>311.0493661872766</v>
      </c>
      <c r="N770">
        <v>212.2086969547304</v>
      </c>
    </row>
    <row r="771" spans="1:14">
      <c r="A771">
        <v>769</v>
      </c>
      <c r="B771">
        <v>40.06130618763249</v>
      </c>
      <c r="C771">
        <v>7345.470584979342</v>
      </c>
      <c r="D771">
        <v>0.4046974106372194</v>
      </c>
      <c r="E771">
        <v>635.8070218302832</v>
      </c>
      <c r="F771">
        <v>4.953850550606067</v>
      </c>
      <c r="G771">
        <v>42347.70869260338</v>
      </c>
      <c r="H771">
        <v>0.5488034314319522</v>
      </c>
      <c r="I771">
        <v>0.2255751373069499</v>
      </c>
      <c r="J771">
        <v>23.24731042118852</v>
      </c>
      <c r="K771">
        <v>2.832416308629406</v>
      </c>
      <c r="L771">
        <v>919.7373129093368</v>
      </c>
      <c r="M771">
        <v>310.875645810382</v>
      </c>
      <c r="N771">
        <v>212.0408760331676</v>
      </c>
    </row>
    <row r="772" spans="1:14">
      <c r="A772">
        <v>770</v>
      </c>
      <c r="B772">
        <v>40.14576575039938</v>
      </c>
      <c r="C772">
        <v>7360.023091888221</v>
      </c>
      <c r="D772">
        <v>0.4047128103183755</v>
      </c>
      <c r="E772">
        <v>636.9510510163135</v>
      </c>
      <c r="F772">
        <v>4.944055642735271</v>
      </c>
      <c r="G772">
        <v>42347.7090851059</v>
      </c>
      <c r="H772">
        <v>0.5490852001929631</v>
      </c>
      <c r="I772">
        <v>0.2256909529584446</v>
      </c>
      <c r="J772">
        <v>23.25149022592577</v>
      </c>
      <c r="K772">
        <v>2.832416308629406</v>
      </c>
      <c r="L772">
        <v>919.7373129093368</v>
      </c>
      <c r="M772">
        <v>310.7161167509265</v>
      </c>
      <c r="N772">
        <v>211.8472004868326</v>
      </c>
    </row>
    <row r="773" spans="1:14">
      <c r="A773">
        <v>771</v>
      </c>
      <c r="B773">
        <v>40.13999560771925</v>
      </c>
      <c r="C773">
        <v>7359.054187512233</v>
      </c>
      <c r="D773">
        <v>0.404714788649215</v>
      </c>
      <c r="E773">
        <v>636.8684007417919</v>
      </c>
      <c r="F773">
        <v>4.944703945635765</v>
      </c>
      <c r="G773">
        <v>42347.67024316047</v>
      </c>
      <c r="H773">
        <v>0.5490864921722423</v>
      </c>
      <c r="I773">
        <v>0.2256914840017775</v>
      </c>
      <c r="J773">
        <v>23.25143825098518</v>
      </c>
      <c r="K773">
        <v>2.832416308629406</v>
      </c>
      <c r="L773">
        <v>919.7373129093368</v>
      </c>
      <c r="M773">
        <v>310.7153856479193</v>
      </c>
      <c r="N773">
        <v>211.8545541915672</v>
      </c>
    </row>
    <row r="774" spans="1:14">
      <c r="A774">
        <v>772</v>
      </c>
      <c r="B774">
        <v>40.20255726163861</v>
      </c>
      <c r="C774">
        <v>7370.262617750125</v>
      </c>
      <c r="D774">
        <v>0.404714230138536</v>
      </c>
      <c r="E774">
        <v>637.7327274476083</v>
      </c>
      <c r="F774">
        <v>4.937191314981964</v>
      </c>
      <c r="G774">
        <v>42347.77485986651</v>
      </c>
      <c r="H774">
        <v>0.5492965480271773</v>
      </c>
      <c r="I774">
        <v>0.2257778234370019</v>
      </c>
      <c r="J774">
        <v>23.25513404097975</v>
      </c>
      <c r="K774">
        <v>2.832416308629406</v>
      </c>
      <c r="L774">
        <v>919.7373129093368</v>
      </c>
      <c r="M774">
        <v>310.5965653381845</v>
      </c>
      <c r="N774">
        <v>211.7092933923309</v>
      </c>
    </row>
    <row r="775" spans="1:14">
      <c r="A775">
        <v>773</v>
      </c>
      <c r="B775">
        <v>40.1924766758337</v>
      </c>
      <c r="C775">
        <v>7369.23605375266</v>
      </c>
      <c r="D775">
        <v>0.4046871444022404</v>
      </c>
      <c r="E775">
        <v>637.6484562437236</v>
      </c>
      <c r="F775">
        <v>4.937785348546917</v>
      </c>
      <c r="G775">
        <v>42346.39332128935</v>
      </c>
      <c r="H775">
        <v>0.5492988698905662</v>
      </c>
      <c r="I775">
        <v>0.225778777794469</v>
      </c>
      <c r="J775">
        <v>23.25494668586128</v>
      </c>
      <c r="K775">
        <v>2.832416308629406</v>
      </c>
      <c r="L775">
        <v>919.7373129093368</v>
      </c>
      <c r="M775">
        <v>310.5952524594707</v>
      </c>
      <c r="N775">
        <v>211.7304741135389</v>
      </c>
    </row>
    <row r="776" spans="1:14">
      <c r="A776">
        <v>774</v>
      </c>
      <c r="B776">
        <v>40.2590399826698</v>
      </c>
      <c r="C776">
        <v>7379.387418307815</v>
      </c>
      <c r="D776">
        <v>0.4047499731656583</v>
      </c>
      <c r="E776">
        <v>638.463511159584</v>
      </c>
      <c r="F776">
        <v>4.931091220192498</v>
      </c>
      <c r="G776">
        <v>42347.8467065155</v>
      </c>
      <c r="H776">
        <v>0.5494762469131429</v>
      </c>
      <c r="I776">
        <v>0.2258516852216665</v>
      </c>
      <c r="J776">
        <v>23.2573215617729</v>
      </c>
      <c r="K776">
        <v>2.832416308629406</v>
      </c>
      <c r="L776">
        <v>919.7373129093368</v>
      </c>
      <c r="M776">
        <v>310.4949888695197</v>
      </c>
      <c r="N776">
        <v>211.5804470939847</v>
      </c>
    </row>
    <row r="777" spans="1:14">
      <c r="A777">
        <v>775</v>
      </c>
      <c r="B777">
        <v>40.28673201756774</v>
      </c>
      <c r="C777">
        <v>7383.581601546121</v>
      </c>
      <c r="D777">
        <v>0.4048686154778725</v>
      </c>
      <c r="E777">
        <v>638.786797831648</v>
      </c>
      <c r="F777">
        <v>4.928154415141571</v>
      </c>
      <c r="G777">
        <v>42345.84222731736</v>
      </c>
      <c r="H777">
        <v>0.5495061143645575</v>
      </c>
      <c r="I777">
        <v>0.225863961665413</v>
      </c>
      <c r="J777">
        <v>23.25863773550647</v>
      </c>
      <c r="K777">
        <v>2.832416308629406</v>
      </c>
      <c r="L777">
        <v>919.7373129093368</v>
      </c>
      <c r="M777">
        <v>310.4781124531304</v>
      </c>
      <c r="N777">
        <v>211.5177564170682</v>
      </c>
    </row>
    <row r="778" spans="1:14">
      <c r="A778">
        <v>776</v>
      </c>
      <c r="B778">
        <v>40.30512795895701</v>
      </c>
      <c r="C778">
        <v>7387.073588056704</v>
      </c>
      <c r="D778">
        <v>0.4047682402138474</v>
      </c>
      <c r="E778">
        <v>639.0767842002202</v>
      </c>
      <c r="F778">
        <v>4.92598368878552</v>
      </c>
      <c r="G778">
        <v>42348.18969413349</v>
      </c>
      <c r="H778">
        <v>0.549619984439663</v>
      </c>
      <c r="I778">
        <v>0.2259107657784267</v>
      </c>
      <c r="J778">
        <v>23.25925521938597</v>
      </c>
      <c r="K778">
        <v>2.832416308629406</v>
      </c>
      <c r="L778">
        <v>919.7373129093368</v>
      </c>
      <c r="M778">
        <v>310.4137877069701</v>
      </c>
      <c r="N778">
        <v>211.476492775298</v>
      </c>
    </row>
    <row r="779" spans="1:14">
      <c r="A779">
        <v>777</v>
      </c>
      <c r="B779">
        <v>40.2730324696586</v>
      </c>
      <c r="C779">
        <v>7381.232830213182</v>
      </c>
      <c r="D779">
        <v>0.404731723999847</v>
      </c>
      <c r="E779">
        <v>638.6199911842874</v>
      </c>
      <c r="F779">
        <v>4.929971310528605</v>
      </c>
      <c r="G779">
        <v>42349.51386744789</v>
      </c>
      <c r="H779">
        <v>0.5495655910445664</v>
      </c>
      <c r="I779">
        <v>0.2258884084153623</v>
      </c>
      <c r="J779">
        <v>23.25758311763837</v>
      </c>
      <c r="K779">
        <v>2.832416308629406</v>
      </c>
      <c r="L779">
        <v>919.7373129093368</v>
      </c>
      <c r="M779">
        <v>310.444510991094</v>
      </c>
      <c r="N779">
        <v>211.539758479251</v>
      </c>
    </row>
    <row r="780" spans="1:14">
      <c r="A780">
        <v>778</v>
      </c>
      <c r="B780">
        <v>40.31487009845107</v>
      </c>
      <c r="C780">
        <v>7390.46269205386</v>
      </c>
      <c r="D780">
        <v>0.4045279258614021</v>
      </c>
      <c r="E780">
        <v>639.3360064677129</v>
      </c>
      <c r="F780">
        <v>4.923897848105331</v>
      </c>
      <c r="G780">
        <v>42350.74838069566</v>
      </c>
      <c r="H780">
        <v>0.5499487376231456</v>
      </c>
      <c r="I780">
        <v>0.2260458934767188</v>
      </c>
      <c r="J780">
        <v>23.26072845758152</v>
      </c>
      <c r="K780">
        <v>2.832416308629406</v>
      </c>
      <c r="L780">
        <v>919.7373129093368</v>
      </c>
      <c r="M780">
        <v>310.2282258283363</v>
      </c>
      <c r="N780">
        <v>211.4165244902921</v>
      </c>
    </row>
    <row r="781" spans="1:14">
      <c r="A781">
        <v>779</v>
      </c>
      <c r="B781">
        <v>40.37261328501573</v>
      </c>
      <c r="C781">
        <v>7402.956501849729</v>
      </c>
      <c r="D781">
        <v>0.4044563303854153</v>
      </c>
      <c r="E781">
        <v>640.2762968643312</v>
      </c>
      <c r="F781">
        <v>4.915484762621972</v>
      </c>
      <c r="G781">
        <v>42349.22145527338</v>
      </c>
      <c r="H781">
        <v>0.5503100516585725</v>
      </c>
      <c r="I781">
        <v>0.2261944046894488</v>
      </c>
      <c r="J781">
        <v>23.26573264147444</v>
      </c>
      <c r="K781">
        <v>2.832416308629406</v>
      </c>
      <c r="L781">
        <v>919.7373129093368</v>
      </c>
      <c r="M781">
        <v>310.0245409931443</v>
      </c>
      <c r="N781">
        <v>211.2551216196968</v>
      </c>
    </row>
    <row r="782" spans="1:14">
      <c r="A782">
        <v>780</v>
      </c>
      <c r="B782">
        <v>40.44296353448811</v>
      </c>
      <c r="C782">
        <v>7412.321055649461</v>
      </c>
      <c r="D782">
        <v>0.4043870596676307</v>
      </c>
      <c r="E782">
        <v>641.0168523301377</v>
      </c>
      <c r="F782">
        <v>4.910016922531998</v>
      </c>
      <c r="G782">
        <v>42360.22532584038</v>
      </c>
      <c r="H782">
        <v>0.5505052603229403</v>
      </c>
      <c r="I782">
        <v>0.2262746414714117</v>
      </c>
      <c r="J782">
        <v>23.26821020767598</v>
      </c>
      <c r="K782">
        <v>2.832416308629406</v>
      </c>
      <c r="L782">
        <v>919.7373129093368</v>
      </c>
      <c r="M782">
        <v>309.9146065730205</v>
      </c>
      <c r="N782">
        <v>211.0939281931668</v>
      </c>
    </row>
    <row r="783" spans="1:14">
      <c r="A783">
        <v>781</v>
      </c>
      <c r="B783">
        <v>40.45396010685715</v>
      </c>
      <c r="C783">
        <v>7413.123971366322</v>
      </c>
      <c r="D783">
        <v>0.4043678487970211</v>
      </c>
      <c r="E783">
        <v>641.0877640783414</v>
      </c>
      <c r="F783">
        <v>4.909549748961902</v>
      </c>
      <c r="G783">
        <v>42361.18355417217</v>
      </c>
      <c r="H783">
        <v>0.5504979981392739</v>
      </c>
      <c r="I783">
        <v>0.226271656489934</v>
      </c>
      <c r="J783">
        <v>23.26810734873759</v>
      </c>
      <c r="K783">
        <v>2.832416308629406</v>
      </c>
      <c r="L783">
        <v>919.7373129093368</v>
      </c>
      <c r="M783">
        <v>309.9186949744338</v>
      </c>
      <c r="N783">
        <v>211.0766400627085</v>
      </c>
    </row>
    <row r="784" spans="1:14">
      <c r="A784">
        <v>782</v>
      </c>
      <c r="B784">
        <v>40.46674039964525</v>
      </c>
      <c r="C784">
        <v>7418.905016878633</v>
      </c>
      <c r="D784">
        <v>0.4044836519339271</v>
      </c>
      <c r="E784">
        <v>641.5207573095972</v>
      </c>
      <c r="F784">
        <v>4.904903250352673</v>
      </c>
      <c r="G784">
        <v>42349.00435157373</v>
      </c>
      <c r="H784">
        <v>0.5508083569128804</v>
      </c>
      <c r="I784">
        <v>0.22639922351842</v>
      </c>
      <c r="J784">
        <v>23.27075560324712</v>
      </c>
      <c r="K784">
        <v>2.832416308629406</v>
      </c>
      <c r="L784">
        <v>919.7373129093368</v>
      </c>
      <c r="M784">
        <v>309.7440680195546</v>
      </c>
      <c r="N784">
        <v>210.9972797993712</v>
      </c>
    </row>
    <row r="785" spans="1:14">
      <c r="A785">
        <v>783</v>
      </c>
      <c r="B785">
        <v>40.49842823624301</v>
      </c>
      <c r="C785">
        <v>7422.665036432652</v>
      </c>
      <c r="D785">
        <v>0.4043255259894952</v>
      </c>
      <c r="E785">
        <v>641.8266358467328</v>
      </c>
      <c r="F785">
        <v>4.902551868608101</v>
      </c>
      <c r="G785">
        <v>42350.98237771203</v>
      </c>
      <c r="H785">
        <v>0.551091634434953</v>
      </c>
      <c r="I785">
        <v>0.2265156593172465</v>
      </c>
      <c r="J785">
        <v>23.27141391180825</v>
      </c>
      <c r="K785">
        <v>2.832416308629406</v>
      </c>
      <c r="L785">
        <v>919.7373129093368</v>
      </c>
      <c r="M785">
        <v>309.5848503385329</v>
      </c>
      <c r="N785">
        <v>210.9064284003722</v>
      </c>
    </row>
    <row r="786" spans="1:14">
      <c r="A786">
        <v>784</v>
      </c>
      <c r="B786">
        <v>40.52710669934309</v>
      </c>
      <c r="C786">
        <v>7426.570293498399</v>
      </c>
      <c r="D786">
        <v>0.4042314332804606</v>
      </c>
      <c r="E786">
        <v>642.1501886881509</v>
      </c>
      <c r="F786">
        <v>4.900004228116671</v>
      </c>
      <c r="G786">
        <v>42351.43336597786</v>
      </c>
      <c r="H786">
        <v>0.5512882879366601</v>
      </c>
      <c r="I786">
        <v>0.2265964899719196</v>
      </c>
      <c r="J786">
        <v>23.27189469872768</v>
      </c>
      <c r="K786">
        <v>2.832416308629406</v>
      </c>
      <c r="L786">
        <v>919.7373129093368</v>
      </c>
      <c r="M786">
        <v>309.4744163855052</v>
      </c>
      <c r="N786">
        <v>210.8346857042121</v>
      </c>
    </row>
    <row r="787" spans="1:14">
      <c r="A787">
        <v>785</v>
      </c>
      <c r="B787">
        <v>40.55830015291652</v>
      </c>
      <c r="C787">
        <v>7434.186667292245</v>
      </c>
      <c r="D787">
        <v>0.4042274433153788</v>
      </c>
      <c r="E787">
        <v>642.7089452077666</v>
      </c>
      <c r="F787">
        <v>4.894959439103227</v>
      </c>
      <c r="G787">
        <v>42351.06608711728</v>
      </c>
      <c r="H787">
        <v>0.5515255472166803</v>
      </c>
      <c r="I787">
        <v>0.2266940108539014</v>
      </c>
      <c r="J787">
        <v>23.27569113777207</v>
      </c>
      <c r="K787">
        <v>2.832416308629406</v>
      </c>
      <c r="L787">
        <v>919.7373129093368</v>
      </c>
      <c r="M787">
        <v>309.341284425278</v>
      </c>
      <c r="N787">
        <v>210.7337947569383</v>
      </c>
    </row>
    <row r="788" spans="1:14">
      <c r="A788">
        <v>786</v>
      </c>
      <c r="B788">
        <v>40.55710877247317</v>
      </c>
      <c r="C788">
        <v>7433.439394807537</v>
      </c>
      <c r="D788">
        <v>0.4041990994976332</v>
      </c>
      <c r="E788">
        <v>642.6585805162119</v>
      </c>
      <c r="F788">
        <v>4.895469598647326</v>
      </c>
      <c r="G788">
        <v>42351.33483021755</v>
      </c>
      <c r="H788">
        <v>0.551508105297039</v>
      </c>
      <c r="I788">
        <v>0.22668684168696</v>
      </c>
      <c r="J788">
        <v>23.275133616085</v>
      </c>
      <c r="K788">
        <v>2.832416308629406</v>
      </c>
      <c r="L788">
        <v>919.7373129093368</v>
      </c>
      <c r="M788">
        <v>309.3510676102804</v>
      </c>
      <c r="N788">
        <v>210.742803502164</v>
      </c>
    </row>
    <row r="789" spans="1:14">
      <c r="A789">
        <v>787</v>
      </c>
      <c r="B789">
        <v>40.56492450098971</v>
      </c>
      <c r="C789">
        <v>7437.949542875911</v>
      </c>
      <c r="D789">
        <v>0.4042680612176211</v>
      </c>
      <c r="E789">
        <v>642.9555883120996</v>
      </c>
      <c r="F789">
        <v>4.892485667728528</v>
      </c>
      <c r="G789">
        <v>42351.10476049889</v>
      </c>
      <c r="H789">
        <v>0.5516479498853191</v>
      </c>
      <c r="I789">
        <v>0.2267443221260319</v>
      </c>
      <c r="J789">
        <v>23.27881028951107</v>
      </c>
      <c r="K789">
        <v>2.832416308629406</v>
      </c>
      <c r="L789">
        <v>919.7373129093368</v>
      </c>
      <c r="M789">
        <v>309.272646086748</v>
      </c>
      <c r="N789">
        <v>210.6920698661358</v>
      </c>
    </row>
    <row r="790" spans="1:14">
      <c r="A790">
        <v>788</v>
      </c>
      <c r="B790">
        <v>40.56582291122032</v>
      </c>
      <c r="C790">
        <v>7439.104739273456</v>
      </c>
      <c r="D790">
        <v>0.4042921535139541</v>
      </c>
      <c r="E790">
        <v>643.0266349268296</v>
      </c>
      <c r="F790">
        <v>4.89170784235339</v>
      </c>
      <c r="G790">
        <v>42350.83567526668</v>
      </c>
      <c r="H790">
        <v>0.5516689983006955</v>
      </c>
      <c r="I790">
        <v>0.2267529736739573</v>
      </c>
      <c r="J790">
        <v>23.2799300680566</v>
      </c>
      <c r="K790">
        <v>2.832416308629406</v>
      </c>
      <c r="L790">
        <v>919.7373129093368</v>
      </c>
      <c r="M790">
        <v>309.2608460777939</v>
      </c>
      <c r="N790">
        <v>210.6819767969914</v>
      </c>
    </row>
    <row r="791" spans="1:14">
      <c r="A791">
        <v>789</v>
      </c>
      <c r="B791">
        <v>40.58321585221172</v>
      </c>
      <c r="C791">
        <v>7438.546360147564</v>
      </c>
      <c r="D791">
        <v>0.4041616399238253</v>
      </c>
      <c r="E791">
        <v>643.0478374183639</v>
      </c>
      <c r="F791">
        <v>4.892146746199789</v>
      </c>
      <c r="G791">
        <v>42351.90243338659</v>
      </c>
      <c r="H791">
        <v>0.5517445816099918</v>
      </c>
      <c r="I791">
        <v>0.2267840407453277</v>
      </c>
      <c r="J791">
        <v>23.27719423802467</v>
      </c>
      <c r="K791">
        <v>2.832416308629406</v>
      </c>
      <c r="L791">
        <v>919.7373129093368</v>
      </c>
      <c r="M791">
        <v>309.218480535909</v>
      </c>
      <c r="N791">
        <v>210.6624355951881</v>
      </c>
    </row>
    <row r="792" spans="1:14">
      <c r="A792">
        <v>790</v>
      </c>
      <c r="B792">
        <v>40.58804913246525</v>
      </c>
      <c r="C792">
        <v>7440.381559984483</v>
      </c>
      <c r="D792">
        <v>0.4042174221711612</v>
      </c>
      <c r="E792">
        <v>643.1758203225902</v>
      </c>
      <c r="F792">
        <v>4.890886019001532</v>
      </c>
      <c r="G792">
        <v>42351.09798441203</v>
      </c>
      <c r="H792">
        <v>0.5517627784194585</v>
      </c>
      <c r="I792">
        <v>0.2267915201952708</v>
      </c>
      <c r="J792">
        <v>23.27836781494143</v>
      </c>
      <c r="K792">
        <v>2.832416308629406</v>
      </c>
      <c r="L792">
        <v>919.7373129093368</v>
      </c>
      <c r="M792">
        <v>309.2082826936575</v>
      </c>
      <c r="N792">
        <v>210.6435905343056</v>
      </c>
    </row>
    <row r="793" spans="1:14">
      <c r="A793">
        <v>791</v>
      </c>
      <c r="B793">
        <v>40.59022781752438</v>
      </c>
      <c r="C793">
        <v>7439.040598409045</v>
      </c>
      <c r="D793">
        <v>0.4041177222174248</v>
      </c>
      <c r="E793">
        <v>643.0988023340647</v>
      </c>
      <c r="F793">
        <v>4.89185900755523</v>
      </c>
      <c r="G793">
        <v>42352.45720667486</v>
      </c>
      <c r="H793">
        <v>0.5517966022885615</v>
      </c>
      <c r="I793">
        <v>0.2268054228487168</v>
      </c>
      <c r="J793">
        <v>23.27686638410206</v>
      </c>
      <c r="K793">
        <v>2.832416308629406</v>
      </c>
      <c r="L793">
        <v>919.7373129093368</v>
      </c>
      <c r="M793">
        <v>309.189328933457</v>
      </c>
      <c r="N793">
        <v>210.6481423558229</v>
      </c>
    </row>
    <row r="794" spans="1:14">
      <c r="A794">
        <v>792</v>
      </c>
      <c r="B794">
        <v>40.59192677308128</v>
      </c>
      <c r="C794">
        <v>7438.840361743079</v>
      </c>
      <c r="D794">
        <v>0.4041229307652586</v>
      </c>
      <c r="E794">
        <v>643.0944089174869</v>
      </c>
      <c r="F794">
        <v>4.891981433582427</v>
      </c>
      <c r="G794">
        <v>42352.31956294366</v>
      </c>
      <c r="H794">
        <v>0.5517810129279616</v>
      </c>
      <c r="I794">
        <v>0.2267990151406806</v>
      </c>
      <c r="J794">
        <v>23.27636004652689</v>
      </c>
      <c r="K794">
        <v>2.832416308629406</v>
      </c>
      <c r="L794">
        <v>919.7373129093368</v>
      </c>
      <c r="M794">
        <v>309.1980643988478</v>
      </c>
      <c r="N794">
        <v>210.6488041201563</v>
      </c>
    </row>
    <row r="795" spans="1:14">
      <c r="A795">
        <v>793</v>
      </c>
      <c r="B795">
        <v>40.59764560541785</v>
      </c>
      <c r="C795">
        <v>7438.763598549088</v>
      </c>
      <c r="D795">
        <v>0.4040396688261027</v>
      </c>
      <c r="E795">
        <v>643.1030147617695</v>
      </c>
      <c r="F795">
        <v>4.892083208924215</v>
      </c>
      <c r="G795">
        <v>42353.08268011952</v>
      </c>
      <c r="H795">
        <v>0.5518324689548715</v>
      </c>
      <c r="I795">
        <v>0.2268201651548217</v>
      </c>
      <c r="J795">
        <v>23.27573320276581</v>
      </c>
      <c r="K795">
        <v>2.832416308629406</v>
      </c>
      <c r="L795">
        <v>919.7373129093368</v>
      </c>
      <c r="M795">
        <v>309.1692329965352</v>
      </c>
      <c r="N795">
        <v>210.6399684052116</v>
      </c>
    </row>
    <row r="796" spans="1:14">
      <c r="A796">
        <v>794</v>
      </c>
      <c r="B796">
        <v>40.59089833117689</v>
      </c>
      <c r="C796">
        <v>7436.936252852859</v>
      </c>
      <c r="D796">
        <v>0.4040194653592013</v>
      </c>
      <c r="E796">
        <v>642.9828196381829</v>
      </c>
      <c r="F796">
        <v>4.893130873132512</v>
      </c>
      <c r="G796">
        <v>42350.78644958771</v>
      </c>
      <c r="H796">
        <v>0.5517987819207945</v>
      </c>
      <c r="I796">
        <v>0.2268063187447919</v>
      </c>
      <c r="J796">
        <v>23.27427303163051</v>
      </c>
      <c r="K796">
        <v>2.832416308629406</v>
      </c>
      <c r="L796">
        <v>919.7373129093368</v>
      </c>
      <c r="M796">
        <v>309.1881076204536</v>
      </c>
      <c r="N796">
        <v>210.6648426135742</v>
      </c>
    </row>
    <row r="797" spans="1:14">
      <c r="A797">
        <v>795</v>
      </c>
      <c r="B797">
        <v>40.61968513948373</v>
      </c>
      <c r="C797">
        <v>7442.77381008026</v>
      </c>
      <c r="D797">
        <v>0.4040208264051323</v>
      </c>
      <c r="E797">
        <v>643.4084731710911</v>
      </c>
      <c r="F797">
        <v>4.889489894438071</v>
      </c>
      <c r="G797">
        <v>42353.71635083375</v>
      </c>
      <c r="H797">
        <v>0.5519754497968503</v>
      </c>
      <c r="I797">
        <v>0.2268789346908968</v>
      </c>
      <c r="J797">
        <v>23.27727601604832</v>
      </c>
      <c r="K797">
        <v>2.832416308629406</v>
      </c>
      <c r="L797">
        <v>919.7373129093368</v>
      </c>
      <c r="M797">
        <v>309.0891474107277</v>
      </c>
      <c r="N797">
        <v>210.5771321322684</v>
      </c>
    </row>
    <row r="798" spans="1:14">
      <c r="A798">
        <v>796</v>
      </c>
      <c r="B798">
        <v>40.62383872395562</v>
      </c>
      <c r="C798">
        <v>7443.61140037762</v>
      </c>
      <c r="D798">
        <v>0.4040221919532637</v>
      </c>
      <c r="E798">
        <v>643.4694472521488</v>
      </c>
      <c r="F798">
        <v>4.888944324613835</v>
      </c>
      <c r="G798">
        <v>42353.78510989622</v>
      </c>
      <c r="H798">
        <v>0.551998529956284</v>
      </c>
      <c r="I798">
        <v>0.2268884213482956</v>
      </c>
      <c r="J798">
        <v>23.27770543404463</v>
      </c>
      <c r="K798">
        <v>2.832416308629406</v>
      </c>
      <c r="L798">
        <v>919.7373129093368</v>
      </c>
      <c r="M798">
        <v>309.076223777033</v>
      </c>
      <c r="N798">
        <v>210.5661768604044</v>
      </c>
    </row>
    <row r="799" spans="1:14">
      <c r="A799">
        <v>797</v>
      </c>
      <c r="B799">
        <v>40.67682269460781</v>
      </c>
      <c r="C799">
        <v>7451.627462658723</v>
      </c>
      <c r="D799">
        <v>0.403965140228961</v>
      </c>
      <c r="E799">
        <v>644.117010532028</v>
      </c>
      <c r="F799">
        <v>4.883732614131748</v>
      </c>
      <c r="G799">
        <v>42354.49382437462</v>
      </c>
      <c r="H799">
        <v>0.5523129569258846</v>
      </c>
      <c r="I799">
        <v>0.2270176605308124</v>
      </c>
      <c r="J799">
        <v>23.27935794423692</v>
      </c>
      <c r="K799">
        <v>2.832416308629406</v>
      </c>
      <c r="L799">
        <v>919.7373129093368</v>
      </c>
      <c r="M799">
        <v>308.9002693671313</v>
      </c>
      <c r="N799">
        <v>210.426507480991</v>
      </c>
    </row>
    <row r="800" spans="1:14">
      <c r="A800">
        <v>798</v>
      </c>
      <c r="B800">
        <v>40.75364358555078</v>
      </c>
      <c r="C800">
        <v>7464.127597218333</v>
      </c>
      <c r="D800">
        <v>0.4041483580875772</v>
      </c>
      <c r="E800">
        <v>645.0848283120932</v>
      </c>
      <c r="F800">
        <v>4.875289846118124</v>
      </c>
      <c r="G800">
        <v>42350.55265857942</v>
      </c>
      <c r="H800">
        <v>0.5525360226024632</v>
      </c>
      <c r="I800">
        <v>0.2271093474040001</v>
      </c>
      <c r="J800">
        <v>23.28320039576282</v>
      </c>
      <c r="K800">
        <v>2.832416308629406</v>
      </c>
      <c r="L800">
        <v>919.7373129093368</v>
      </c>
      <c r="M800">
        <v>308.7755624796829</v>
      </c>
      <c r="N800">
        <v>210.2384078417965</v>
      </c>
    </row>
    <row r="801" spans="1:14">
      <c r="A801">
        <v>799</v>
      </c>
      <c r="B801">
        <v>40.75430813673609</v>
      </c>
      <c r="C801">
        <v>7463.587216811738</v>
      </c>
      <c r="D801">
        <v>0.4041568734048119</v>
      </c>
      <c r="E801">
        <v>645.0573956941847</v>
      </c>
      <c r="F801">
        <v>4.875642638930396</v>
      </c>
      <c r="G801">
        <v>42350.54983620848</v>
      </c>
      <c r="H801">
        <v>0.5525113453703374</v>
      </c>
      <c r="I801">
        <v>0.2270992043004656</v>
      </c>
      <c r="J801">
        <v>23.2824747339366</v>
      </c>
      <c r="K801">
        <v>2.832416308629406</v>
      </c>
      <c r="L801">
        <v>919.7373129093368</v>
      </c>
      <c r="M801">
        <v>308.7893535561795</v>
      </c>
      <c r="N801">
        <v>210.2437093707733</v>
      </c>
    </row>
    <row r="802" spans="1:14">
      <c r="A802">
        <v>800</v>
      </c>
      <c r="B802">
        <v>40.77602285447156</v>
      </c>
      <c r="C802">
        <v>7469.667175110685</v>
      </c>
      <c r="D802">
        <v>0.4041072781764539</v>
      </c>
      <c r="E802">
        <v>645.4831022914414</v>
      </c>
      <c r="F802">
        <v>4.871677337679305</v>
      </c>
      <c r="G802">
        <v>42350.59828286964</v>
      </c>
      <c r="H802">
        <v>0.5527454509010756</v>
      </c>
      <c r="I802">
        <v>0.22719542889422</v>
      </c>
      <c r="J802">
        <v>23.28623895307515</v>
      </c>
      <c r="K802">
        <v>2.832416308629406</v>
      </c>
      <c r="L802">
        <v>919.7373129093368</v>
      </c>
      <c r="M802">
        <v>308.6585713030063</v>
      </c>
      <c r="N802">
        <v>210.1613667928458</v>
      </c>
    </row>
    <row r="803" spans="1:14">
      <c r="A803">
        <v>801</v>
      </c>
      <c r="B803">
        <v>40.77589317301644</v>
      </c>
      <c r="C803">
        <v>7469.247874840569</v>
      </c>
      <c r="D803">
        <v>0.4041119382384104</v>
      </c>
      <c r="E803">
        <v>645.4588523537506</v>
      </c>
      <c r="F803">
        <v>4.871951664776087</v>
      </c>
      <c r="G803">
        <v>42350.61092579171</v>
      </c>
      <c r="H803">
        <v>0.5527278862402043</v>
      </c>
      <c r="I803">
        <v>0.2271882092768472</v>
      </c>
      <c r="J803">
        <v>23.28578567993864</v>
      </c>
      <c r="K803">
        <v>2.832416308629406</v>
      </c>
      <c r="L803">
        <v>919.7373129093368</v>
      </c>
      <c r="M803">
        <v>308.6683798964663</v>
      </c>
      <c r="N803">
        <v>210.165969402238</v>
      </c>
    </row>
    <row r="804" spans="1:14">
      <c r="A804">
        <v>802</v>
      </c>
      <c r="B804">
        <v>40.82299654394287</v>
      </c>
      <c r="C804">
        <v>7477.239117573969</v>
      </c>
      <c r="D804">
        <v>0.4040495835639066</v>
      </c>
      <c r="E804">
        <v>646.0924490941388</v>
      </c>
      <c r="F804">
        <v>4.866749377106439</v>
      </c>
      <c r="G804">
        <v>42350.67932474023</v>
      </c>
      <c r="H804">
        <v>0.553022472576217</v>
      </c>
      <c r="I804">
        <v>0.2273092933470059</v>
      </c>
      <c r="J804">
        <v>23.28790680666875</v>
      </c>
      <c r="K804">
        <v>2.832416308629406</v>
      </c>
      <c r="L804">
        <v>919.7373129093368</v>
      </c>
      <c r="M804">
        <v>308.5039571259885</v>
      </c>
      <c r="N804">
        <v>210.0411337574034</v>
      </c>
    </row>
    <row r="805" spans="1:14">
      <c r="A805">
        <v>803</v>
      </c>
      <c r="B805">
        <v>40.85942104508829</v>
      </c>
      <c r="C805">
        <v>7484.490696835361</v>
      </c>
      <c r="D805">
        <v>0.4039728650925734</v>
      </c>
      <c r="E805">
        <v>646.6378384205524</v>
      </c>
      <c r="F805">
        <v>4.862039232966442</v>
      </c>
      <c r="G805">
        <v>42350.75650245394</v>
      </c>
      <c r="H805">
        <v>0.5533177831927536</v>
      </c>
      <c r="I805">
        <v>0.2274306751187992</v>
      </c>
      <c r="J805">
        <v>23.2909294493757</v>
      </c>
      <c r="K805">
        <v>2.832416308629406</v>
      </c>
      <c r="L805">
        <v>919.7373129093368</v>
      </c>
      <c r="M805">
        <v>308.339305823338</v>
      </c>
      <c r="N805">
        <v>209.9307931380952</v>
      </c>
    </row>
    <row r="806" spans="1:14">
      <c r="A806">
        <v>804</v>
      </c>
      <c r="B806">
        <v>40.89672463928062</v>
      </c>
      <c r="C806">
        <v>7489.921170925698</v>
      </c>
      <c r="D806">
        <v>0.4039535486826052</v>
      </c>
      <c r="E806">
        <v>647.0959554970824</v>
      </c>
      <c r="F806">
        <v>4.858519423667116</v>
      </c>
      <c r="G806">
        <v>42350.8366702383</v>
      </c>
      <c r="H806">
        <v>0.5534723240635719</v>
      </c>
      <c r="I806">
        <v>0.2274941961832783</v>
      </c>
      <c r="J806">
        <v>23.29135643295042</v>
      </c>
      <c r="K806">
        <v>2.832416308629406</v>
      </c>
      <c r="L806">
        <v>919.7373129093368</v>
      </c>
      <c r="M806">
        <v>308.2532111393625</v>
      </c>
      <c r="N806">
        <v>209.8488356127812</v>
      </c>
    </row>
    <row r="807" spans="1:14">
      <c r="A807">
        <v>805</v>
      </c>
      <c r="B807">
        <v>40.88903838162471</v>
      </c>
      <c r="C807">
        <v>7489.002539053324</v>
      </c>
      <c r="D807">
        <v>0.4039420749147794</v>
      </c>
      <c r="E807">
        <v>647.0077096391793</v>
      </c>
      <c r="F807">
        <v>4.859113612934748</v>
      </c>
      <c r="G807">
        <v>42350.810058516</v>
      </c>
      <c r="H807">
        <v>0.5534792097912394</v>
      </c>
      <c r="I807">
        <v>0.2274970264297292</v>
      </c>
      <c r="J807">
        <v>23.29166552650521</v>
      </c>
      <c r="K807">
        <v>2.832416308629406</v>
      </c>
      <c r="L807">
        <v>919.7373129093368</v>
      </c>
      <c r="M807">
        <v>308.2493762208558</v>
      </c>
      <c r="N807">
        <v>209.8582113891643</v>
      </c>
    </row>
    <row r="808" spans="1:14">
      <c r="A808">
        <v>806</v>
      </c>
      <c r="B808">
        <v>40.94295581016116</v>
      </c>
      <c r="C808">
        <v>7498.263098520154</v>
      </c>
      <c r="D808">
        <v>0.403870217872545</v>
      </c>
      <c r="E808">
        <v>647.743475128046</v>
      </c>
      <c r="F808">
        <v>4.853119927044618</v>
      </c>
      <c r="G808">
        <v>42350.92181218518</v>
      </c>
      <c r="H808">
        <v>0.5537963644600497</v>
      </c>
      <c r="I808">
        <v>0.2276273867807528</v>
      </c>
      <c r="J808">
        <v>23.29407994185053</v>
      </c>
      <c r="K808">
        <v>2.832416308629406</v>
      </c>
      <c r="L808">
        <v>919.7373129093368</v>
      </c>
      <c r="M808">
        <v>308.0728443129204</v>
      </c>
      <c r="N808">
        <v>209.7222281336242</v>
      </c>
    </row>
    <row r="809" spans="1:14">
      <c r="A809">
        <v>807</v>
      </c>
      <c r="B809">
        <v>40.99155505324755</v>
      </c>
      <c r="C809">
        <v>7506.63560306421</v>
      </c>
      <c r="D809">
        <v>0.403802684144441</v>
      </c>
      <c r="E809">
        <v>648.4073888267565</v>
      </c>
      <c r="F809">
        <v>4.847712948103356</v>
      </c>
      <c r="G809">
        <v>42351.01090821823</v>
      </c>
      <c r="H809">
        <v>0.5540785412463156</v>
      </c>
      <c r="I809">
        <v>0.2277433701432123</v>
      </c>
      <c r="J809">
        <v>23.29628174041214</v>
      </c>
      <c r="K809">
        <v>2.832416308629406</v>
      </c>
      <c r="L809">
        <v>919.7373129093368</v>
      </c>
      <c r="M809">
        <v>307.9159513840794</v>
      </c>
      <c r="N809">
        <v>209.601534621931</v>
      </c>
    </row>
    <row r="810" spans="1:14">
      <c r="A810">
        <v>808</v>
      </c>
      <c r="B810">
        <v>41.0323782814462</v>
      </c>
      <c r="C810">
        <v>7513.847827032934</v>
      </c>
      <c r="D810">
        <v>0.40371307907751</v>
      </c>
      <c r="E810">
        <v>648.9695109392463</v>
      </c>
      <c r="F810">
        <v>4.843062734419243</v>
      </c>
      <c r="G810">
        <v>42351.05449528261</v>
      </c>
      <c r="H810">
        <v>0.5543781406330685</v>
      </c>
      <c r="I810">
        <v>0.2278665147318449</v>
      </c>
      <c r="J810">
        <v>23.29853480123379</v>
      </c>
      <c r="K810">
        <v>2.832416308629406</v>
      </c>
      <c r="L810">
        <v>919.7373129093368</v>
      </c>
      <c r="M810">
        <v>307.7495461392748</v>
      </c>
      <c r="N810">
        <v>209.4924470674841</v>
      </c>
    </row>
    <row r="811" spans="1:14">
      <c r="A811">
        <v>809</v>
      </c>
      <c r="B811">
        <v>41.03784273894593</v>
      </c>
      <c r="C811">
        <v>7514.874563685784</v>
      </c>
      <c r="D811">
        <v>0.4036618591719515</v>
      </c>
      <c r="E811">
        <v>649.0412118580265</v>
      </c>
      <c r="F811">
        <v>4.842398998810841</v>
      </c>
      <c r="G811">
        <v>42351.02381564438</v>
      </c>
      <c r="H811">
        <v>0.5544951617894858</v>
      </c>
      <c r="I811">
        <v>0.227914614036468</v>
      </c>
      <c r="J811">
        <v>23.29914242774551</v>
      </c>
      <c r="K811">
        <v>2.832416308629406</v>
      </c>
      <c r="L811">
        <v>919.7373129093368</v>
      </c>
      <c r="M811">
        <v>307.6845983989548</v>
      </c>
      <c r="N811">
        <v>209.4673068709486</v>
      </c>
    </row>
    <row r="812" spans="1:14">
      <c r="A812">
        <v>810</v>
      </c>
      <c r="B812">
        <v>41.02611077333611</v>
      </c>
      <c r="C812">
        <v>7512.701413193269</v>
      </c>
      <c r="D812">
        <v>0.4036605732968704</v>
      </c>
      <c r="E812">
        <v>648.8634868603683</v>
      </c>
      <c r="F812">
        <v>4.843789390175068</v>
      </c>
      <c r="G812">
        <v>42350.86848243981</v>
      </c>
      <c r="H812">
        <v>0.5544898975035591</v>
      </c>
      <c r="I812">
        <v>0.2279124502525834</v>
      </c>
      <c r="J812">
        <v>23.29877633848863</v>
      </c>
      <c r="K812">
        <v>2.832416308629406</v>
      </c>
      <c r="L812">
        <v>919.7373129093368</v>
      </c>
      <c r="M812">
        <v>307.6875195336942</v>
      </c>
      <c r="N812">
        <v>209.4865119640997</v>
      </c>
    </row>
    <row r="813" spans="1:14">
      <c r="A813">
        <v>811</v>
      </c>
      <c r="B813">
        <v>41.05559818795051</v>
      </c>
      <c r="C813">
        <v>7517.195150599141</v>
      </c>
      <c r="D813">
        <v>0.4036009014853221</v>
      </c>
      <c r="E813">
        <v>649.2348104031202</v>
      </c>
      <c r="F813">
        <v>4.840888980334356</v>
      </c>
      <c r="G813">
        <v>42350.79602399868</v>
      </c>
      <c r="H813">
        <v>0.5546788985578419</v>
      </c>
      <c r="I813">
        <v>0.2279901355153373</v>
      </c>
      <c r="J813">
        <v>23.29944695962147</v>
      </c>
      <c r="K813">
        <v>2.832416308629406</v>
      </c>
      <c r="L813">
        <v>919.7373129093368</v>
      </c>
      <c r="M813">
        <v>307.582678217875</v>
      </c>
      <c r="N813">
        <v>209.4185174568004</v>
      </c>
    </row>
    <row r="814" spans="1:14">
      <c r="A814">
        <v>812</v>
      </c>
      <c r="B814">
        <v>41.06700261234878</v>
      </c>
      <c r="C814">
        <v>7520.313100053358</v>
      </c>
      <c r="D814">
        <v>0.4035546401783672</v>
      </c>
      <c r="E814">
        <v>649.4609877548694</v>
      </c>
      <c r="F814">
        <v>4.838918487937794</v>
      </c>
      <c r="G814">
        <v>42351.34587874017</v>
      </c>
      <c r="H814">
        <v>0.5547247808281714</v>
      </c>
      <c r="I814">
        <v>0.22800899454361</v>
      </c>
      <c r="J814">
        <v>23.3009418997894</v>
      </c>
      <c r="K814">
        <v>2.832416308629406</v>
      </c>
      <c r="L814">
        <v>919.7373129093368</v>
      </c>
      <c r="M814">
        <v>307.5572375091161</v>
      </c>
      <c r="N814">
        <v>209.3917768957661</v>
      </c>
    </row>
    <row r="815" spans="1:14">
      <c r="A815">
        <v>813</v>
      </c>
      <c r="B815">
        <v>41.10030100246589</v>
      </c>
      <c r="C815">
        <v>7526.302569607904</v>
      </c>
      <c r="D815">
        <v>0.4034282376940309</v>
      </c>
      <c r="E815">
        <v>649.9243160250545</v>
      </c>
      <c r="F815">
        <v>4.83507313258717</v>
      </c>
      <c r="G815">
        <v>42351.42837294813</v>
      </c>
      <c r="H815">
        <v>0.5550280059018921</v>
      </c>
      <c r="I815">
        <v>0.2281336294014151</v>
      </c>
      <c r="J815">
        <v>23.30292798247444</v>
      </c>
      <c r="K815">
        <v>2.832416308629406</v>
      </c>
      <c r="L815">
        <v>919.7373129093368</v>
      </c>
      <c r="M815">
        <v>307.3892116346999</v>
      </c>
      <c r="N815">
        <v>209.3015475830329</v>
      </c>
    </row>
    <row r="816" spans="1:14">
      <c r="A816">
        <v>814</v>
      </c>
      <c r="B816">
        <v>41.06331532061312</v>
      </c>
      <c r="C816">
        <v>7519.671482172809</v>
      </c>
      <c r="D816">
        <v>0.4033479012617482</v>
      </c>
      <c r="E816">
        <v>649.4012613273594</v>
      </c>
      <c r="F816">
        <v>4.83934055066606</v>
      </c>
      <c r="G816">
        <v>42351.48395161425</v>
      </c>
      <c r="H816">
        <v>0.5550400399007248</v>
      </c>
      <c r="I816">
        <v>0.2281385757461053</v>
      </c>
      <c r="J816">
        <v>23.30122255824352</v>
      </c>
      <c r="K816">
        <v>2.832416308629406</v>
      </c>
      <c r="L816">
        <v>919.7373129093368</v>
      </c>
      <c r="M816">
        <v>307.3825470318806</v>
      </c>
      <c r="N816">
        <v>209.3694468000962</v>
      </c>
    </row>
    <row r="817" spans="1:14">
      <c r="A817">
        <v>815</v>
      </c>
      <c r="B817">
        <v>41.06611248636266</v>
      </c>
      <c r="C817">
        <v>7520.242541180273</v>
      </c>
      <c r="D817">
        <v>0.40335794576327</v>
      </c>
      <c r="E817">
        <v>649.4398074653482</v>
      </c>
      <c r="F817">
        <v>4.838953508746314</v>
      </c>
      <c r="G817">
        <v>42351.18975141738</v>
      </c>
      <c r="H817">
        <v>0.5550580610340439</v>
      </c>
      <c r="I817">
        <v>0.2281459829877333</v>
      </c>
      <c r="J817">
        <v>23.30158513922871</v>
      </c>
      <c r="K817">
        <v>2.832416308629406</v>
      </c>
      <c r="L817">
        <v>919.7373129093368</v>
      </c>
      <c r="M817">
        <v>307.3725672076996</v>
      </c>
      <c r="N817">
        <v>209.3594419011155</v>
      </c>
    </row>
    <row r="818" spans="1:14">
      <c r="A818">
        <v>816</v>
      </c>
      <c r="B818">
        <v>41.15012998993914</v>
      </c>
      <c r="C818">
        <v>7535.323551876375</v>
      </c>
      <c r="D818">
        <v>0.4033986175956177</v>
      </c>
      <c r="E818">
        <v>650.6323535047925</v>
      </c>
      <c r="F818">
        <v>4.829146452969504</v>
      </c>
      <c r="G818">
        <v>42349.34369392494</v>
      </c>
      <c r="H818">
        <v>0.555264312162904</v>
      </c>
      <c r="I818">
        <v>0.2282307585631901</v>
      </c>
      <c r="J818">
        <v>23.30542011310952</v>
      </c>
      <c r="K818">
        <v>2.832416308629406</v>
      </c>
      <c r="L818">
        <v>919.7373129093368</v>
      </c>
      <c r="M818">
        <v>307.2583946639599</v>
      </c>
      <c r="N818">
        <v>209.18804681463</v>
      </c>
    </row>
    <row r="819" spans="1:14">
      <c r="A819">
        <v>817</v>
      </c>
      <c r="B819">
        <v>41.06973614808325</v>
      </c>
      <c r="C819">
        <v>7520.100418468602</v>
      </c>
      <c r="D819">
        <v>0.4033742973469752</v>
      </c>
      <c r="E819">
        <v>649.439284488898</v>
      </c>
      <c r="F819">
        <v>4.839155152980317</v>
      </c>
      <c r="G819">
        <v>42352.84707080576</v>
      </c>
      <c r="H819">
        <v>0.5550268235185247</v>
      </c>
      <c r="I819">
        <v>0.2281331434053823</v>
      </c>
      <c r="J819">
        <v>23.30121630864255</v>
      </c>
      <c r="K819">
        <v>2.832416308629406</v>
      </c>
      <c r="L819">
        <v>919.7373129093368</v>
      </c>
      <c r="M819">
        <v>307.3898664713224</v>
      </c>
      <c r="N819">
        <v>209.3558547454655</v>
      </c>
    </row>
    <row r="820" spans="1:14">
      <c r="A820">
        <v>818</v>
      </c>
      <c r="B820">
        <v>41.02768374961941</v>
      </c>
      <c r="C820">
        <v>7512.319733001958</v>
      </c>
      <c r="D820">
        <v>0.4033301966599888</v>
      </c>
      <c r="E820">
        <v>648.8429934509078</v>
      </c>
      <c r="F820">
        <v>4.844148965494839</v>
      </c>
      <c r="G820">
        <v>42352.573415058</v>
      </c>
      <c r="H820">
        <v>0.5549708983264098</v>
      </c>
      <c r="I820">
        <v>0.2281101564264975</v>
      </c>
      <c r="J820">
        <v>23.29867426358054</v>
      </c>
      <c r="K820">
        <v>2.832416308629406</v>
      </c>
      <c r="L820">
        <v>919.7373129093368</v>
      </c>
      <c r="M820">
        <v>307.4208425772567</v>
      </c>
      <c r="N820">
        <v>209.4439135849867</v>
      </c>
    </row>
    <row r="821" spans="1:14">
      <c r="A821">
        <v>819</v>
      </c>
      <c r="B821">
        <v>41.01330968226127</v>
      </c>
      <c r="C821">
        <v>7509.74122081373</v>
      </c>
      <c r="D821">
        <v>0.4033116920434707</v>
      </c>
      <c r="E821">
        <v>648.6392897770426</v>
      </c>
      <c r="F821">
        <v>4.845847664166039</v>
      </c>
      <c r="G821">
        <v>42353.10559562547</v>
      </c>
      <c r="H821">
        <v>0.5549397386962147</v>
      </c>
      <c r="I821">
        <v>0.2280973488574169</v>
      </c>
      <c r="J821">
        <v>23.29802277624335</v>
      </c>
      <c r="K821">
        <v>2.832416308629406</v>
      </c>
      <c r="L821">
        <v>919.7373129093368</v>
      </c>
      <c r="M821">
        <v>307.4381041267562</v>
      </c>
      <c r="N821">
        <v>209.4748876744055</v>
      </c>
    </row>
    <row r="822" spans="1:14">
      <c r="A822">
        <v>820</v>
      </c>
      <c r="B822">
        <v>41.02066234054408</v>
      </c>
      <c r="C822">
        <v>7511.700763028405</v>
      </c>
      <c r="D822">
        <v>0.4032368278535141</v>
      </c>
      <c r="E822">
        <v>648.7754026855465</v>
      </c>
      <c r="F822">
        <v>4.844490781883077</v>
      </c>
      <c r="G822">
        <v>42351.71189439255</v>
      </c>
      <c r="H822">
        <v>0.5550876368927803</v>
      </c>
      <c r="I822">
        <v>0.2281581395778953</v>
      </c>
      <c r="J822">
        <v>23.29911735201037</v>
      </c>
      <c r="K822">
        <v>2.832416308629406</v>
      </c>
      <c r="L822">
        <v>919.7373129093368</v>
      </c>
      <c r="M822">
        <v>307.3561899601743</v>
      </c>
      <c r="N822">
        <v>209.4458011935282</v>
      </c>
    </row>
    <row r="823" spans="1:14">
      <c r="A823">
        <v>821</v>
      </c>
      <c r="B823">
        <v>41.03460669505281</v>
      </c>
      <c r="C823">
        <v>7514.857624096975</v>
      </c>
      <c r="D823">
        <v>0.4032655443164818</v>
      </c>
      <c r="E823">
        <v>649.0064141285884</v>
      </c>
      <c r="F823">
        <v>4.842380624948571</v>
      </c>
      <c r="G823">
        <v>42350.58360523071</v>
      </c>
      <c r="H823">
        <v>0.5551404881980034</v>
      </c>
      <c r="I823">
        <v>0.2281798630944583</v>
      </c>
      <c r="J823">
        <v>23.30052111721377</v>
      </c>
      <c r="K823">
        <v>2.832416308629406</v>
      </c>
      <c r="L823">
        <v>919.7373129093368</v>
      </c>
      <c r="M823">
        <v>307.326928581923</v>
      </c>
      <c r="N823">
        <v>209.4066278013853</v>
      </c>
    </row>
    <row r="824" spans="1:14">
      <c r="A824">
        <v>822</v>
      </c>
      <c r="B824">
        <v>41.07990266546577</v>
      </c>
      <c r="C824">
        <v>7519.196032914658</v>
      </c>
      <c r="D824">
        <v>0.4032830746335943</v>
      </c>
      <c r="E824">
        <v>649.3714775562544</v>
      </c>
      <c r="F824">
        <v>4.839594229853169</v>
      </c>
      <c r="G824">
        <v>42350.69715693945</v>
      </c>
      <c r="H824">
        <v>0.5554143079942235</v>
      </c>
      <c r="I824">
        <v>0.2282924114762506</v>
      </c>
      <c r="J824">
        <v>23.30093231007951</v>
      </c>
      <c r="K824">
        <v>2.832416308629406</v>
      </c>
      <c r="L824">
        <v>919.7373129093368</v>
      </c>
      <c r="M824">
        <v>307.1754161060188</v>
      </c>
      <c r="N824">
        <v>209.2866707149052</v>
      </c>
    </row>
    <row r="825" spans="1:14">
      <c r="A825">
        <v>823</v>
      </c>
      <c r="B825">
        <v>41.04984854593835</v>
      </c>
      <c r="C825">
        <v>7516.270577550117</v>
      </c>
      <c r="D825">
        <v>0.4032836348104018</v>
      </c>
      <c r="E825">
        <v>649.1369783279813</v>
      </c>
      <c r="F825">
        <v>4.84072496759648</v>
      </c>
      <c r="G825">
        <v>42339.37898479754</v>
      </c>
      <c r="H825">
        <v>0.555513346647823</v>
      </c>
      <c r="I825">
        <v>0.2283331194175732</v>
      </c>
      <c r="J825">
        <v>23.30038231064744</v>
      </c>
      <c r="K825">
        <v>2.832416308629406</v>
      </c>
      <c r="L825">
        <v>919.7373129093368</v>
      </c>
      <c r="M825">
        <v>307.1206519139188</v>
      </c>
      <c r="N825">
        <v>209.3390010850753</v>
      </c>
    </row>
    <row r="826" spans="1:14">
      <c r="A826">
        <v>824</v>
      </c>
      <c r="B826">
        <v>41.03940300705509</v>
      </c>
      <c r="C826">
        <v>7515.433759606416</v>
      </c>
      <c r="D826">
        <v>0.4033017751820497</v>
      </c>
      <c r="E826">
        <v>649.0632498120224</v>
      </c>
      <c r="F826">
        <v>4.841203124689797</v>
      </c>
      <c r="G826">
        <v>42338.46448969375</v>
      </c>
      <c r="H826">
        <v>0.5555204288575073</v>
      </c>
      <c r="I826">
        <v>0.2283360304241932</v>
      </c>
      <c r="J826">
        <v>23.30048276937042</v>
      </c>
      <c r="K826">
        <v>2.832416308629406</v>
      </c>
      <c r="L826">
        <v>919.7373129093368</v>
      </c>
      <c r="M826">
        <v>307.1167364992164</v>
      </c>
      <c r="N826">
        <v>209.3571151045831</v>
      </c>
    </row>
    <row r="827" spans="1:14">
      <c r="A827">
        <v>825</v>
      </c>
      <c r="B827">
        <v>41.094906309967</v>
      </c>
      <c r="C827">
        <v>7520.82949266756</v>
      </c>
      <c r="D827">
        <v>0.4030573877411697</v>
      </c>
      <c r="E827">
        <v>649.5112289997676</v>
      </c>
      <c r="F827">
        <v>4.838604101409518</v>
      </c>
      <c r="G827">
        <v>42351.61454732803</v>
      </c>
      <c r="H827">
        <v>0.5556974245990234</v>
      </c>
      <c r="I827">
        <v>0.2284087811331148</v>
      </c>
      <c r="J827">
        <v>23.3010003372291</v>
      </c>
      <c r="K827">
        <v>2.832416308629406</v>
      </c>
      <c r="L827">
        <v>919.7373129093368</v>
      </c>
      <c r="M827">
        <v>307.0189164408479</v>
      </c>
      <c r="N827">
        <v>209.2452289408861</v>
      </c>
    </row>
    <row r="828" spans="1:14">
      <c r="A828">
        <v>826</v>
      </c>
      <c r="B828">
        <v>41.1444104528552</v>
      </c>
      <c r="C828">
        <v>7530.363686802368</v>
      </c>
      <c r="D828">
        <v>0.4030719438370345</v>
      </c>
      <c r="E828">
        <v>650.2515685391302</v>
      </c>
      <c r="F828">
        <v>4.832413017651517</v>
      </c>
      <c r="G828">
        <v>42350.63670439026</v>
      </c>
      <c r="H828">
        <v>0.5559789848582148</v>
      </c>
      <c r="I828">
        <v>0.2285245110839308</v>
      </c>
      <c r="J828">
        <v>23.30413129902282</v>
      </c>
      <c r="K828">
        <v>2.832416308629406</v>
      </c>
      <c r="L828">
        <v>919.7373129093368</v>
      </c>
      <c r="M828">
        <v>306.8634351582018</v>
      </c>
      <c r="N828">
        <v>209.1142349166232</v>
      </c>
    </row>
    <row r="829" spans="1:14">
      <c r="A829">
        <v>827</v>
      </c>
      <c r="B829">
        <v>41.1692365152302</v>
      </c>
      <c r="C829">
        <v>7535.178193769912</v>
      </c>
      <c r="D829">
        <v>0.4030760137230729</v>
      </c>
      <c r="E829">
        <v>650.6131773004089</v>
      </c>
      <c r="F829">
        <v>4.829338350202881</v>
      </c>
      <c r="G829">
        <v>42350.83174245324</v>
      </c>
      <c r="H829">
        <v>0.5561515784356742</v>
      </c>
      <c r="I829">
        <v>0.2285954523676471</v>
      </c>
      <c r="J829">
        <v>23.3061808544332</v>
      </c>
      <c r="K829">
        <v>2.832416308629406</v>
      </c>
      <c r="L829">
        <v>919.7373129093368</v>
      </c>
      <c r="M829">
        <v>306.7682045410123</v>
      </c>
      <c r="N829">
        <v>209.040914399474</v>
      </c>
    </row>
    <row r="830" spans="1:14">
      <c r="A830">
        <v>828</v>
      </c>
      <c r="B830">
        <v>41.16676718769953</v>
      </c>
      <c r="C830">
        <v>7534.8730184222</v>
      </c>
      <c r="D830">
        <v>0.4031067023236978</v>
      </c>
      <c r="E830">
        <v>650.5859389446093</v>
      </c>
      <c r="F830">
        <v>4.829520043568621</v>
      </c>
      <c r="G830">
        <v>42350.62222531101</v>
      </c>
      <c r="H830">
        <v>0.5561386502416883</v>
      </c>
      <c r="I830">
        <v>0.2285901384811688</v>
      </c>
      <c r="J830">
        <v>23.30622860951283</v>
      </c>
      <c r="K830">
        <v>2.832416308629406</v>
      </c>
      <c r="L830">
        <v>919.7373129093368</v>
      </c>
      <c r="M830">
        <v>306.7753357822157</v>
      </c>
      <c r="N830">
        <v>209.045418095065</v>
      </c>
    </row>
    <row r="831" spans="1:14">
      <c r="A831">
        <v>829</v>
      </c>
      <c r="B831">
        <v>41.18290309046323</v>
      </c>
      <c r="C831">
        <v>7534.540623829624</v>
      </c>
      <c r="D831">
        <v>0.4029839355930467</v>
      </c>
      <c r="E831">
        <v>650.6076508369857</v>
      </c>
      <c r="F831">
        <v>4.829818226077461</v>
      </c>
      <c r="G831">
        <v>42351.90494906892</v>
      </c>
      <c r="H831">
        <v>0.5562194138884941</v>
      </c>
      <c r="I831">
        <v>0.2286233348310351</v>
      </c>
      <c r="J831">
        <v>23.30426648296316</v>
      </c>
      <c r="K831">
        <v>2.832416308629406</v>
      </c>
      <c r="L831">
        <v>919.7373129093368</v>
      </c>
      <c r="M831">
        <v>306.7307916792058</v>
      </c>
      <c r="N831">
        <v>209.0226686378531</v>
      </c>
    </row>
    <row r="832" spans="1:14">
      <c r="A832">
        <v>830</v>
      </c>
      <c r="B832">
        <v>41.18043504484383</v>
      </c>
      <c r="C832">
        <v>7532.385202938482</v>
      </c>
      <c r="D832">
        <v>0.4029537676232045</v>
      </c>
      <c r="E832">
        <v>650.469126319833</v>
      </c>
      <c r="F832">
        <v>4.831211816068752</v>
      </c>
      <c r="G832">
        <v>42352.07848011784</v>
      </c>
      <c r="H832">
        <v>0.5561635124185155</v>
      </c>
      <c r="I832">
        <v>0.22860035760268</v>
      </c>
      <c r="J832">
        <v>23.30241024386345</v>
      </c>
      <c r="K832">
        <v>2.832416308629406</v>
      </c>
      <c r="L832">
        <v>919.7373129093368</v>
      </c>
      <c r="M832">
        <v>306.7616220047491</v>
      </c>
      <c r="N832">
        <v>209.0439061845091</v>
      </c>
    </row>
    <row r="833" spans="1:14">
      <c r="A833">
        <v>831</v>
      </c>
      <c r="B833">
        <v>41.19672702599128</v>
      </c>
      <c r="C833">
        <v>7536.424515727412</v>
      </c>
      <c r="D833">
        <v>0.402959893525848</v>
      </c>
      <c r="E833">
        <v>650.7622866444597</v>
      </c>
      <c r="F833">
        <v>4.828598887967723</v>
      </c>
      <c r="G833">
        <v>42351.72376067033</v>
      </c>
      <c r="H833">
        <v>0.556284991981905</v>
      </c>
      <c r="I833">
        <v>0.2286502894500813</v>
      </c>
      <c r="J833">
        <v>23.30450054717931</v>
      </c>
      <c r="K833">
        <v>2.832416308629406</v>
      </c>
      <c r="L833">
        <v>919.7373129093368</v>
      </c>
      <c r="M833">
        <v>306.6946324787982</v>
      </c>
      <c r="N833">
        <v>208.9893782183583</v>
      </c>
    </row>
    <row r="834" spans="1:14">
      <c r="A834">
        <v>832</v>
      </c>
      <c r="B834">
        <v>41.18982845037889</v>
      </c>
      <c r="C834">
        <v>7534.60035343662</v>
      </c>
      <c r="D834">
        <v>0.4029293659125252</v>
      </c>
      <c r="E834">
        <v>650.6256327050645</v>
      </c>
      <c r="F834">
        <v>4.829808755903795</v>
      </c>
      <c r="G834">
        <v>42352.33920741024</v>
      </c>
      <c r="H834">
        <v>0.5562542704474683</v>
      </c>
      <c r="I834">
        <v>0.2286376619518699</v>
      </c>
      <c r="J834">
        <v>23.30371872807849</v>
      </c>
      <c r="K834">
        <v>2.832416308629406</v>
      </c>
      <c r="L834">
        <v>919.7373129093368</v>
      </c>
      <c r="M834">
        <v>306.7115710089172</v>
      </c>
      <c r="N834">
        <v>209.011594856482</v>
      </c>
    </row>
    <row r="835" spans="1:14">
      <c r="A835">
        <v>833</v>
      </c>
      <c r="B835">
        <v>41.22203119129124</v>
      </c>
      <c r="C835">
        <v>7543.628514413454</v>
      </c>
      <c r="D835">
        <v>0.403032627166968</v>
      </c>
      <c r="E835">
        <v>651.2748894508505</v>
      </c>
      <c r="F835">
        <v>4.82393134198594</v>
      </c>
      <c r="G835">
        <v>42350.87373483799</v>
      </c>
      <c r="H835">
        <v>0.5564761163674146</v>
      </c>
      <c r="I835">
        <v>0.2287288474674602</v>
      </c>
      <c r="J835">
        <v>23.30865663856574</v>
      </c>
      <c r="K835">
        <v>2.832416308629406</v>
      </c>
      <c r="L835">
        <v>919.7373129093368</v>
      </c>
      <c r="M835">
        <v>306.5892967394066</v>
      </c>
      <c r="N835">
        <v>208.8975760623296</v>
      </c>
    </row>
    <row r="836" spans="1:14">
      <c r="A836">
        <v>834</v>
      </c>
      <c r="B836">
        <v>41.22035909746884</v>
      </c>
      <c r="C836">
        <v>7543.814543109025</v>
      </c>
      <c r="D836">
        <v>0.4030283043927983</v>
      </c>
      <c r="E836">
        <v>651.2777507597631</v>
      </c>
      <c r="F836">
        <v>4.823820384069892</v>
      </c>
      <c r="G836">
        <v>42350.99442226664</v>
      </c>
      <c r="H836">
        <v>0.5564905306798802</v>
      </c>
      <c r="I836">
        <v>0.2287347721944706</v>
      </c>
      <c r="J836">
        <v>23.30916866849984</v>
      </c>
      <c r="K836">
        <v>2.832416308629406</v>
      </c>
      <c r="L836">
        <v>919.7373129093368</v>
      </c>
      <c r="M836">
        <v>306.581355411247</v>
      </c>
      <c r="N836">
        <v>208.8974397633111</v>
      </c>
    </row>
    <row r="837" spans="1:14">
      <c r="A837">
        <v>835</v>
      </c>
      <c r="B837">
        <v>41.23272216778627</v>
      </c>
      <c r="C837">
        <v>7546.020021536971</v>
      </c>
      <c r="D837">
        <v>0.4030487836950207</v>
      </c>
      <c r="E837">
        <v>651.4519916026676</v>
      </c>
      <c r="F837">
        <v>4.822378118147227</v>
      </c>
      <c r="G837">
        <v>42350.50535080371</v>
      </c>
      <c r="H837">
        <v>0.5565432135722109</v>
      </c>
      <c r="I837">
        <v>0.2287564264881405</v>
      </c>
      <c r="J837">
        <v>23.30975919197108</v>
      </c>
      <c r="K837">
        <v>2.832416308629406</v>
      </c>
      <c r="L837">
        <v>919.7373129093368</v>
      </c>
      <c r="M837">
        <v>306.5523341382463</v>
      </c>
      <c r="N837">
        <v>208.8637249357658</v>
      </c>
    </row>
    <row r="838" spans="1:14">
      <c r="A838">
        <v>836</v>
      </c>
      <c r="B838">
        <v>41.23708958042612</v>
      </c>
      <c r="C838">
        <v>7547.687995650984</v>
      </c>
      <c r="D838">
        <v>0.4030873555838569</v>
      </c>
      <c r="E838">
        <v>651.5561788929493</v>
      </c>
      <c r="F838">
        <v>4.821437736374831</v>
      </c>
      <c r="G838">
        <v>42352.39713811213</v>
      </c>
      <c r="H838">
        <v>0.5565637613502451</v>
      </c>
      <c r="I838">
        <v>0.2287648722586767</v>
      </c>
      <c r="J838">
        <v>23.3112918102244</v>
      </c>
      <c r="K838">
        <v>2.832416308629406</v>
      </c>
      <c r="L838">
        <v>919.7373129093368</v>
      </c>
      <c r="M838">
        <v>306.54101653233</v>
      </c>
      <c r="N838">
        <v>208.8441829352247</v>
      </c>
    </row>
    <row r="839" spans="1:14">
      <c r="A839">
        <v>837</v>
      </c>
      <c r="B839">
        <v>41.23996595420824</v>
      </c>
      <c r="C839">
        <v>7547.887518826618</v>
      </c>
      <c r="D839">
        <v>0.403058620427455</v>
      </c>
      <c r="E839">
        <v>651.5993731176535</v>
      </c>
      <c r="F839">
        <v>4.821013164438392</v>
      </c>
      <c r="G839">
        <v>42347.91187280894</v>
      </c>
      <c r="H839">
        <v>0.5566201684909196</v>
      </c>
      <c r="I839">
        <v>0.2287880573332845</v>
      </c>
      <c r="J839">
        <v>23.3102936932337</v>
      </c>
      <c r="K839">
        <v>2.832416308629406</v>
      </c>
      <c r="L839">
        <v>919.7373129093368</v>
      </c>
      <c r="M839">
        <v>306.5099520772131</v>
      </c>
      <c r="N839">
        <v>208.8390483440784</v>
      </c>
    </row>
    <row r="840" spans="1:14">
      <c r="A840">
        <v>838</v>
      </c>
      <c r="B840">
        <v>41.23369286545061</v>
      </c>
      <c r="C840">
        <v>7546.550939672818</v>
      </c>
      <c r="D840">
        <v>0.4030603736554533</v>
      </c>
      <c r="E840">
        <v>651.4997541208049</v>
      </c>
      <c r="F840">
        <v>4.821856806736315</v>
      </c>
      <c r="G840">
        <v>42347.75772056962</v>
      </c>
      <c r="H840">
        <v>0.5565817194026462</v>
      </c>
      <c r="I840">
        <v>0.2287722535721018</v>
      </c>
      <c r="J840">
        <v>23.30970797794781</v>
      </c>
      <c r="K840">
        <v>2.832416308629406</v>
      </c>
      <c r="L840">
        <v>919.7373129093368</v>
      </c>
      <c r="M840">
        <v>306.5311260177023</v>
      </c>
      <c r="N840">
        <v>208.8572224959235</v>
      </c>
    </row>
    <row r="841" spans="1:14">
      <c r="A841">
        <v>839</v>
      </c>
      <c r="B841">
        <v>41.25350540953944</v>
      </c>
      <c r="C841">
        <v>7549.758305363621</v>
      </c>
      <c r="D841">
        <v>0.4030227416298159</v>
      </c>
      <c r="E841">
        <v>651.7537853902104</v>
      </c>
      <c r="F841">
        <v>4.819796254643228</v>
      </c>
      <c r="G841">
        <v>42347.57529618859</v>
      </c>
      <c r="H841">
        <v>0.5567170188507868</v>
      </c>
      <c r="I841">
        <v>0.2288278658183887</v>
      </c>
      <c r="J841">
        <v>23.31055207433082</v>
      </c>
      <c r="K841">
        <v>2.832416308629406</v>
      </c>
      <c r="L841">
        <v>919.7373129093368</v>
      </c>
      <c r="M841">
        <v>306.4566294767595</v>
      </c>
      <c r="N841">
        <v>208.8066958898846</v>
      </c>
    </row>
    <row r="842" spans="1:14">
      <c r="A842">
        <v>840</v>
      </c>
      <c r="B842">
        <v>41.28516501299038</v>
      </c>
      <c r="C842">
        <v>7555.145173912381</v>
      </c>
      <c r="D842">
        <v>0.4031188587033089</v>
      </c>
      <c r="E842">
        <v>652.1685478677805</v>
      </c>
      <c r="F842">
        <v>4.816222240326358</v>
      </c>
      <c r="G842">
        <v>42345.49811986453</v>
      </c>
      <c r="H842">
        <v>0.5567923686085403</v>
      </c>
      <c r="I842">
        <v>0.2288588368928715</v>
      </c>
      <c r="J842">
        <v>23.31223531006176</v>
      </c>
      <c r="K842">
        <v>2.832416308629406</v>
      </c>
      <c r="L842">
        <v>919.7373129093368</v>
      </c>
      <c r="M842">
        <v>306.4151572258887</v>
      </c>
      <c r="N842">
        <v>208.727637305662</v>
      </c>
    </row>
    <row r="843" spans="1:14">
      <c r="A843">
        <v>841</v>
      </c>
      <c r="B843">
        <v>41.31306469488216</v>
      </c>
      <c r="C843">
        <v>7560.140480847543</v>
      </c>
      <c r="D843">
        <v>0.4029930547491908</v>
      </c>
      <c r="E843">
        <v>652.5493988478806</v>
      </c>
      <c r="F843">
        <v>4.813061294492098</v>
      </c>
      <c r="G843">
        <v>42345.82074746257</v>
      </c>
      <c r="H843">
        <v>0.5570796791150923</v>
      </c>
      <c r="I843">
        <v>0.2289769303727101</v>
      </c>
      <c r="J843">
        <v>23.31417286540935</v>
      </c>
      <c r="K843">
        <v>2.832416308629406</v>
      </c>
      <c r="L843">
        <v>919.7373129093368</v>
      </c>
      <c r="M843">
        <v>306.2571254445529</v>
      </c>
      <c r="N843">
        <v>208.6476128820751</v>
      </c>
    </row>
    <row r="844" spans="1:14">
      <c r="A844">
        <v>842</v>
      </c>
      <c r="B844">
        <v>41.42003757283158</v>
      </c>
      <c r="C844">
        <v>7578.779690183938</v>
      </c>
      <c r="D844">
        <v>0.4030186316814803</v>
      </c>
      <c r="E844">
        <v>654.0170744330193</v>
      </c>
      <c r="F844">
        <v>4.801104563649138</v>
      </c>
      <c r="G844">
        <v>42344.00920374919</v>
      </c>
      <c r="H844">
        <v>0.5574425085961482</v>
      </c>
      <c r="I844">
        <v>0.2291260644803352</v>
      </c>
      <c r="J844">
        <v>23.31911985349594</v>
      </c>
      <c r="K844">
        <v>2.832416308629406</v>
      </c>
      <c r="L844">
        <v>919.7373129093368</v>
      </c>
      <c r="M844">
        <v>306.0577880919444</v>
      </c>
      <c r="N844">
        <v>208.4120593527405</v>
      </c>
    </row>
    <row r="845" spans="1:14">
      <c r="A845">
        <v>843</v>
      </c>
      <c r="B845">
        <v>41.31243766502302</v>
      </c>
      <c r="C845">
        <v>7560.297427101105</v>
      </c>
      <c r="D845">
        <v>0.402994479776138</v>
      </c>
      <c r="E845">
        <v>652.555246982235</v>
      </c>
      <c r="F845">
        <v>4.812961506782332</v>
      </c>
      <c r="G845">
        <v>42345.82268180847</v>
      </c>
      <c r="H845">
        <v>0.5570807754554989</v>
      </c>
      <c r="I845">
        <v>0.2289773810024321</v>
      </c>
      <c r="J845">
        <v>23.31446555762803</v>
      </c>
      <c r="K845">
        <v>2.832416308629406</v>
      </c>
      <c r="L845">
        <v>919.7373129093368</v>
      </c>
      <c r="M845">
        <v>306.2565227275374</v>
      </c>
      <c r="N845">
        <v>208.6479525932282</v>
      </c>
    </row>
    <row r="846" spans="1:14">
      <c r="A846">
        <v>844</v>
      </c>
      <c r="B846">
        <v>41.33016572987816</v>
      </c>
      <c r="C846">
        <v>7561.014335907533</v>
      </c>
      <c r="D846">
        <v>0.4030062636761262</v>
      </c>
      <c r="E846">
        <v>652.6676378815897</v>
      </c>
      <c r="F846">
        <v>4.81251744381037</v>
      </c>
      <c r="G846">
        <v>42346.00845779278</v>
      </c>
      <c r="H846">
        <v>0.5570829540553484</v>
      </c>
      <c r="I846">
        <v>0.2289782764741658</v>
      </c>
      <c r="J846">
        <v>23.31259984278857</v>
      </c>
      <c r="K846">
        <v>2.832416308629406</v>
      </c>
      <c r="L846">
        <v>919.7373129093368</v>
      </c>
      <c r="M846">
        <v>306.2553250416105</v>
      </c>
      <c r="N846">
        <v>208.6273561397478</v>
      </c>
    </row>
    <row r="847" spans="1:14">
      <c r="A847">
        <v>845</v>
      </c>
      <c r="B847">
        <v>41.32812257015669</v>
      </c>
      <c r="C847">
        <v>7560.824612847367</v>
      </c>
      <c r="D847">
        <v>0.4030064697777256</v>
      </c>
      <c r="E847">
        <v>652.6479985491266</v>
      </c>
      <c r="F847">
        <v>4.812637015294106</v>
      </c>
      <c r="G847">
        <v>42345.99048475414</v>
      </c>
      <c r="H847">
        <v>0.5570784601087609</v>
      </c>
      <c r="I847">
        <v>0.2289764293235096</v>
      </c>
      <c r="J847">
        <v>23.31272250038077</v>
      </c>
      <c r="K847">
        <v>2.832416308629406</v>
      </c>
      <c r="L847">
        <v>919.7373129093368</v>
      </c>
      <c r="M847">
        <v>306.2577956003769</v>
      </c>
      <c r="N847">
        <v>208.6309000662771</v>
      </c>
    </row>
    <row r="848" spans="1:14">
      <c r="A848">
        <v>846</v>
      </c>
      <c r="B848">
        <v>41.34366357466421</v>
      </c>
      <c r="C848">
        <v>7561.071362504419</v>
      </c>
      <c r="D848">
        <v>0.402978488823394</v>
      </c>
      <c r="E848">
        <v>652.7133694592109</v>
      </c>
      <c r="F848">
        <v>4.812503153498325</v>
      </c>
      <c r="G848">
        <v>42346.34124063897</v>
      </c>
      <c r="H848">
        <v>0.557127320199822</v>
      </c>
      <c r="I848">
        <v>0.2289965123279492</v>
      </c>
      <c r="J848">
        <v>23.31105926170946</v>
      </c>
      <c r="K848">
        <v>2.832416308629406</v>
      </c>
      <c r="L848">
        <v>919.7373129093368</v>
      </c>
      <c r="M848">
        <v>306.230936777917</v>
      </c>
      <c r="N848">
        <v>208.608466312176</v>
      </c>
    </row>
    <row r="849" spans="1:14">
      <c r="A849">
        <v>847</v>
      </c>
      <c r="B849">
        <v>41.34544857279955</v>
      </c>
      <c r="C849">
        <v>7561.551218721118</v>
      </c>
      <c r="D849">
        <v>0.4029750851277588</v>
      </c>
      <c r="E849">
        <v>652.7472310329739</v>
      </c>
      <c r="F849">
        <v>4.812198470894176</v>
      </c>
      <c r="G849">
        <v>42346.3521135177</v>
      </c>
      <c r="H849">
        <v>0.5571413388150678</v>
      </c>
      <c r="I849">
        <v>0.2290022744111976</v>
      </c>
      <c r="J849">
        <v>23.31134570271041</v>
      </c>
      <c r="K849">
        <v>2.832416308629406</v>
      </c>
      <c r="L849">
        <v>919.7373129093368</v>
      </c>
      <c r="M849">
        <v>306.2232314913417</v>
      </c>
      <c r="N849">
        <v>208.6033907262112</v>
      </c>
    </row>
    <row r="850" spans="1:14">
      <c r="A850">
        <v>848</v>
      </c>
      <c r="B850">
        <v>41.36614842742215</v>
      </c>
      <c r="C850">
        <v>7564.124903491893</v>
      </c>
      <c r="D850">
        <v>0.4028821181327076</v>
      </c>
      <c r="E850">
        <v>652.942700789088</v>
      </c>
      <c r="F850">
        <v>4.810619047204622</v>
      </c>
      <c r="G850">
        <v>42347.22836122803</v>
      </c>
      <c r="H850">
        <v>0.5573824894663263</v>
      </c>
      <c r="I850">
        <v>0.2291013947667817</v>
      </c>
      <c r="J850">
        <v>23.31234296807779</v>
      </c>
      <c r="K850">
        <v>2.832416308629406</v>
      </c>
      <c r="L850">
        <v>919.7373129093368</v>
      </c>
      <c r="M850">
        <v>306.0907444952463</v>
      </c>
      <c r="N850">
        <v>208.5386641202624</v>
      </c>
    </row>
    <row r="851" spans="1:14">
      <c r="A851">
        <v>849</v>
      </c>
      <c r="B851">
        <v>41.38834862832802</v>
      </c>
      <c r="C851">
        <v>7566.482727051389</v>
      </c>
      <c r="D851">
        <v>0.4028774279837018</v>
      </c>
      <c r="E851">
        <v>653.1605151244735</v>
      </c>
      <c r="F851">
        <v>4.80914765434312</v>
      </c>
      <c r="G851">
        <v>42347.64700573601</v>
      </c>
      <c r="H851">
        <v>0.5574456783550712</v>
      </c>
      <c r="I851">
        <v>0.2291273673490188</v>
      </c>
      <c r="J851">
        <v>23.31185754720919</v>
      </c>
      <c r="K851">
        <v>2.832416308629406</v>
      </c>
      <c r="L851">
        <v>919.7373129093368</v>
      </c>
      <c r="M851">
        <v>306.0560477799414</v>
      </c>
      <c r="N851">
        <v>208.4998107201305</v>
      </c>
    </row>
    <row r="852" spans="1:14">
      <c r="A852">
        <v>850</v>
      </c>
      <c r="B852">
        <v>41.3913290366776</v>
      </c>
      <c r="C852">
        <v>7566.993591919699</v>
      </c>
      <c r="D852">
        <v>0.4028724887527065</v>
      </c>
      <c r="E852">
        <v>653.2005186456938</v>
      </c>
      <c r="F852">
        <v>4.808823034920164</v>
      </c>
      <c r="G852">
        <v>42347.64786871562</v>
      </c>
      <c r="H852">
        <v>0.5574613498324652</v>
      </c>
      <c r="I852">
        <v>0.2291338088095901</v>
      </c>
      <c r="J852">
        <v>23.31199975441266</v>
      </c>
      <c r="K852">
        <v>2.832416308629406</v>
      </c>
      <c r="L852">
        <v>919.7373129093368</v>
      </c>
      <c r="M852">
        <v>306.0474438642876</v>
      </c>
      <c r="N852">
        <v>208.49332765191</v>
      </c>
    </row>
    <row r="853" spans="1:14">
      <c r="A853">
        <v>851</v>
      </c>
      <c r="B853">
        <v>41.3967032801667</v>
      </c>
      <c r="C853">
        <v>7566.603138649079</v>
      </c>
      <c r="D853">
        <v>0.4028076580154635</v>
      </c>
      <c r="E853">
        <v>653.1616223854053</v>
      </c>
      <c r="F853">
        <v>4.809129320526581</v>
      </c>
      <c r="G853">
        <v>42348.52771061368</v>
      </c>
      <c r="H853">
        <v>0.5576245148773559</v>
      </c>
      <c r="I853">
        <v>0.2292008746756123</v>
      </c>
      <c r="J853">
        <v>23.31220451536464</v>
      </c>
      <c r="K853">
        <v>2.832416308629406</v>
      </c>
      <c r="L853">
        <v>919.7373129093368</v>
      </c>
      <c r="M853">
        <v>305.9578921254661</v>
      </c>
      <c r="N853">
        <v>208.462558562204</v>
      </c>
    </row>
    <row r="854" spans="1:14">
      <c r="A854">
        <v>852</v>
      </c>
      <c r="B854">
        <v>41.40786401239971</v>
      </c>
      <c r="C854">
        <v>7567.243569133867</v>
      </c>
      <c r="D854">
        <v>0.4027846326755368</v>
      </c>
      <c r="E854">
        <v>653.2172174944466</v>
      </c>
      <c r="F854">
        <v>4.808773003650557</v>
      </c>
      <c r="G854">
        <v>42349.29486348063</v>
      </c>
      <c r="H854">
        <v>0.5577255868321815</v>
      </c>
      <c r="I854">
        <v>0.2292424183664529</v>
      </c>
      <c r="J854">
        <v>23.31221363913649</v>
      </c>
      <c r="K854">
        <v>2.832416308629406</v>
      </c>
      <c r="L854">
        <v>919.7373129093368</v>
      </c>
      <c r="M854">
        <v>305.9024459293771</v>
      </c>
      <c r="N854">
        <v>208.4291400206439</v>
      </c>
    </row>
    <row r="855" spans="1:14">
      <c r="A855">
        <v>853</v>
      </c>
      <c r="B855">
        <v>41.3961297075066</v>
      </c>
      <c r="C855">
        <v>7565.020006121321</v>
      </c>
      <c r="D855">
        <v>0.4027866645129569</v>
      </c>
      <c r="E855">
        <v>653.0361878034793</v>
      </c>
      <c r="F855">
        <v>4.810176039179541</v>
      </c>
      <c r="G855">
        <v>42349.13762759948</v>
      </c>
      <c r="H855">
        <v>0.5577132368850869</v>
      </c>
      <c r="I855">
        <v>0.2292373421572821</v>
      </c>
      <c r="J855">
        <v>23.31181589555124</v>
      </c>
      <c r="K855">
        <v>2.832416308629406</v>
      </c>
      <c r="L855">
        <v>919.7373129093368</v>
      </c>
      <c r="M855">
        <v>305.9092198030705</v>
      </c>
      <c r="N855">
        <v>208.4495497457397</v>
      </c>
    </row>
    <row r="856" spans="1:14">
      <c r="A856">
        <v>854</v>
      </c>
      <c r="B856">
        <v>41.43152390599433</v>
      </c>
      <c r="C856">
        <v>7570.779258144058</v>
      </c>
      <c r="D856">
        <v>0.4027810154545565</v>
      </c>
      <c r="E856">
        <v>653.5065181956533</v>
      </c>
      <c r="F856">
        <v>4.806559114878398</v>
      </c>
      <c r="G856">
        <v>42349.77778881148</v>
      </c>
      <c r="H856">
        <v>0.5578075114566576</v>
      </c>
      <c r="I856">
        <v>0.2292760919139502</v>
      </c>
      <c r="J856">
        <v>23.31282952048797</v>
      </c>
      <c r="K856">
        <v>2.832416308629406</v>
      </c>
      <c r="L856">
        <v>919.7373129093368</v>
      </c>
      <c r="M856">
        <v>305.8575183468432</v>
      </c>
      <c r="N856">
        <v>208.3782827338591</v>
      </c>
    </row>
    <row r="857" spans="1:14">
      <c r="A857">
        <v>855</v>
      </c>
      <c r="B857">
        <v>41.41720817970727</v>
      </c>
      <c r="C857">
        <v>7567.215620342605</v>
      </c>
      <c r="D857">
        <v>0.4028320710480237</v>
      </c>
      <c r="E857">
        <v>653.2423769815924</v>
      </c>
      <c r="F857">
        <v>4.808786693166893</v>
      </c>
      <c r="G857">
        <v>42349.23324773857</v>
      </c>
      <c r="H857">
        <v>0.5577424095856264</v>
      </c>
      <c r="I857">
        <v>0.2292493330369904</v>
      </c>
      <c r="J857">
        <v>23.31131879340195</v>
      </c>
      <c r="K857">
        <v>2.832416308629406</v>
      </c>
      <c r="L857">
        <v>919.7373129093368</v>
      </c>
      <c r="M857">
        <v>305.8932192302105</v>
      </c>
      <c r="N857">
        <v>208.4114950530796</v>
      </c>
    </row>
    <row r="858" spans="1:14">
      <c r="A858">
        <v>856</v>
      </c>
      <c r="B858">
        <v>41.44168667439428</v>
      </c>
      <c r="C858">
        <v>7572.964755672803</v>
      </c>
      <c r="D858">
        <v>0.4027472069317085</v>
      </c>
      <c r="E858">
        <v>653.6515367027007</v>
      </c>
      <c r="F858">
        <v>4.805231390172954</v>
      </c>
      <c r="G858">
        <v>42350.67761014704</v>
      </c>
      <c r="H858">
        <v>0.5579014621239621</v>
      </c>
      <c r="I858">
        <v>0.2293147085359746</v>
      </c>
      <c r="J858">
        <v>23.31435395940203</v>
      </c>
      <c r="K858">
        <v>2.832416308629406</v>
      </c>
      <c r="L858">
        <v>919.7373129093368</v>
      </c>
      <c r="M858">
        <v>305.8060119072665</v>
      </c>
      <c r="N858">
        <v>208.3397221574963</v>
      </c>
    </row>
    <row r="859" spans="1:14">
      <c r="A859">
        <v>857</v>
      </c>
      <c r="B859">
        <v>41.4130679833833</v>
      </c>
      <c r="C859">
        <v>7567.478767747731</v>
      </c>
      <c r="D859">
        <v>0.4027625631779548</v>
      </c>
      <c r="E859">
        <v>653.2272277056535</v>
      </c>
      <c r="F859">
        <v>4.808703983973221</v>
      </c>
      <c r="G859">
        <v>42350.51228708476</v>
      </c>
      <c r="H859">
        <v>0.5578065594870393</v>
      </c>
      <c r="I859">
        <v>0.229275700625075</v>
      </c>
      <c r="J859">
        <v>23.31262774356766</v>
      </c>
      <c r="K859">
        <v>2.832416308629406</v>
      </c>
      <c r="L859">
        <v>919.7373129093368</v>
      </c>
      <c r="M859">
        <v>305.8580403325741</v>
      </c>
      <c r="N859">
        <v>208.4017738773435</v>
      </c>
    </row>
    <row r="860" spans="1:14">
      <c r="A860">
        <v>858</v>
      </c>
      <c r="B860">
        <v>41.4451348804673</v>
      </c>
      <c r="C860">
        <v>7570.521592633629</v>
      </c>
      <c r="D860">
        <v>0.4028622942213311</v>
      </c>
      <c r="E860">
        <v>653.4931553485461</v>
      </c>
      <c r="F860">
        <v>4.806786111389882</v>
      </c>
      <c r="G860">
        <v>42350.73778377927</v>
      </c>
      <c r="H860">
        <v>0.5578813511533059</v>
      </c>
      <c r="I860">
        <v>0.2293064423067433</v>
      </c>
      <c r="J860">
        <v>23.31256479242946</v>
      </c>
      <c r="K860">
        <v>2.832416308629406</v>
      </c>
      <c r="L860">
        <v>919.7373129093368</v>
      </c>
      <c r="M860">
        <v>305.8170358565694</v>
      </c>
      <c r="N860">
        <v>208.327012123233</v>
      </c>
    </row>
    <row r="861" spans="1:14">
      <c r="A861">
        <v>859</v>
      </c>
      <c r="B861">
        <v>41.44258439469763</v>
      </c>
      <c r="C861">
        <v>7570.030851854051</v>
      </c>
      <c r="D861">
        <v>0.4028533814650755</v>
      </c>
      <c r="E861">
        <v>653.4594340121026</v>
      </c>
      <c r="F861">
        <v>4.807113373062525</v>
      </c>
      <c r="G861">
        <v>42350.97477376922</v>
      </c>
      <c r="H861">
        <v>0.5578622686424014</v>
      </c>
      <c r="I861">
        <v>0.2292985988061911</v>
      </c>
      <c r="J861">
        <v>23.31227466352223</v>
      </c>
      <c r="K861">
        <v>2.832416308629406</v>
      </c>
      <c r="L861">
        <v>919.7373129093368</v>
      </c>
      <c r="M861">
        <v>305.8274967843817</v>
      </c>
      <c r="N861">
        <v>208.3370793019424</v>
      </c>
    </row>
    <row r="862" spans="1:14">
      <c r="A862">
        <v>860</v>
      </c>
      <c r="B862">
        <v>41.46656701895151</v>
      </c>
      <c r="C862">
        <v>7576.926122510064</v>
      </c>
      <c r="D862">
        <v>0.4028624378047657</v>
      </c>
      <c r="E862">
        <v>653.9528187224406</v>
      </c>
      <c r="F862">
        <v>4.80260746958284</v>
      </c>
      <c r="G862">
        <v>42348.98567377056</v>
      </c>
      <c r="H862">
        <v>0.5579961543451553</v>
      </c>
      <c r="I862">
        <v>0.2293536299595193</v>
      </c>
      <c r="J862">
        <v>23.31573588183977</v>
      </c>
      <c r="K862">
        <v>2.832416308629406</v>
      </c>
      <c r="L862">
        <v>919.7373129093368</v>
      </c>
      <c r="M862">
        <v>305.7541164769905</v>
      </c>
      <c r="N862">
        <v>208.2635309206219</v>
      </c>
    </row>
    <row r="863" spans="1:14">
      <c r="A863">
        <v>861</v>
      </c>
      <c r="B863">
        <v>41.45261363334536</v>
      </c>
      <c r="C863">
        <v>7571.154068224113</v>
      </c>
      <c r="D863">
        <v>0.4028897182195643</v>
      </c>
      <c r="E863">
        <v>653.5466559980582</v>
      </c>
      <c r="F863">
        <v>4.806474817363164</v>
      </c>
      <c r="G863">
        <v>42352.10442347397</v>
      </c>
      <c r="H863">
        <v>0.5578697728245624</v>
      </c>
      <c r="I863">
        <v>0.2293016832565141</v>
      </c>
      <c r="J863">
        <v>23.31262819660303</v>
      </c>
      <c r="K863">
        <v>2.832416308629406</v>
      </c>
      <c r="L863">
        <v>919.7373129093368</v>
      </c>
      <c r="M863">
        <v>305.8233829475017</v>
      </c>
      <c r="N863">
        <v>208.3110293911627</v>
      </c>
    </row>
    <row r="864" spans="1:14">
      <c r="A864">
        <v>862</v>
      </c>
      <c r="B864">
        <v>41.50607907284557</v>
      </c>
      <c r="C864">
        <v>7581.236238667989</v>
      </c>
      <c r="D864">
        <v>0.4028720851214159</v>
      </c>
      <c r="E864">
        <v>654.3195083149328</v>
      </c>
      <c r="F864">
        <v>4.800017436072722</v>
      </c>
      <c r="G864">
        <v>42351.11395406766</v>
      </c>
      <c r="H864">
        <v>0.5580827176274108</v>
      </c>
      <c r="I864">
        <v>0.2293892101384361</v>
      </c>
      <c r="J864">
        <v>23.31593034895948</v>
      </c>
      <c r="K864">
        <v>2.832416308629406</v>
      </c>
      <c r="L864">
        <v>919.7373129093368</v>
      </c>
      <c r="M864">
        <v>305.7066914644436</v>
      </c>
      <c r="N864">
        <v>208.1872365780815</v>
      </c>
    </row>
    <row r="865" spans="1:14">
      <c r="A865">
        <v>863</v>
      </c>
      <c r="B865">
        <v>41.45554995997185</v>
      </c>
      <c r="C865">
        <v>7572.58721988647</v>
      </c>
      <c r="D865">
        <v>0.4028724553731564</v>
      </c>
      <c r="E865">
        <v>653.6547150810411</v>
      </c>
      <c r="F865">
        <v>4.805440855731157</v>
      </c>
      <c r="G865">
        <v>42350.22170894234</v>
      </c>
      <c r="H865">
        <v>0.5579000281169181</v>
      </c>
      <c r="I865">
        <v>0.2293141191148498</v>
      </c>
      <c r="J865">
        <v>23.31312974609271</v>
      </c>
      <c r="K865">
        <v>2.832416308629406</v>
      </c>
      <c r="L865">
        <v>919.7373129093368</v>
      </c>
      <c r="M865">
        <v>305.8067979405216</v>
      </c>
      <c r="N865">
        <v>208.3062909150243</v>
      </c>
    </row>
    <row r="866" spans="1:14">
      <c r="A866">
        <v>864</v>
      </c>
      <c r="B866">
        <v>41.42162649573243</v>
      </c>
      <c r="C866">
        <v>7567.797400656468</v>
      </c>
      <c r="D866">
        <v>0.4027106550475192</v>
      </c>
      <c r="E866">
        <v>653.2602481799631</v>
      </c>
      <c r="F866">
        <v>4.808561223066344</v>
      </c>
      <c r="G866">
        <v>42351.41593852013</v>
      </c>
      <c r="H866">
        <v>0.5579306914123286</v>
      </c>
      <c r="I866">
        <v>0.2293267226750252</v>
      </c>
      <c r="J866">
        <v>23.31251402810272</v>
      </c>
      <c r="K866">
        <v>2.832416308629406</v>
      </c>
      <c r="L866">
        <v>919.7373129093368</v>
      </c>
      <c r="M866">
        <v>305.7899911142835</v>
      </c>
      <c r="N866">
        <v>208.3775017068186</v>
      </c>
    </row>
    <row r="867" spans="1:14">
      <c r="A867">
        <v>865</v>
      </c>
      <c r="B867">
        <v>41.42738554613492</v>
      </c>
      <c r="C867">
        <v>7568.644949965862</v>
      </c>
      <c r="D867">
        <v>0.4028651985810377</v>
      </c>
      <c r="E867">
        <v>653.3441351079106</v>
      </c>
      <c r="F867">
        <v>4.807611469578196</v>
      </c>
      <c r="G867">
        <v>42345.19023012416</v>
      </c>
      <c r="H867">
        <v>0.5579047512313857</v>
      </c>
      <c r="I867">
        <v>0.2293160604605731</v>
      </c>
      <c r="J867">
        <v>23.31215704054872</v>
      </c>
      <c r="K867">
        <v>2.832416308629406</v>
      </c>
      <c r="L867">
        <v>919.7373129093368</v>
      </c>
      <c r="M867">
        <v>305.8042090389056</v>
      </c>
      <c r="N867">
        <v>208.3625154878555</v>
      </c>
    </row>
    <row r="868" spans="1:14">
      <c r="A868">
        <v>866</v>
      </c>
      <c r="B868">
        <v>41.46934321587319</v>
      </c>
      <c r="C868">
        <v>7574.133664528845</v>
      </c>
      <c r="D868">
        <v>0.4028070106035551</v>
      </c>
      <c r="E868">
        <v>653.7883686121276</v>
      </c>
      <c r="F868">
        <v>4.804802469285192</v>
      </c>
      <c r="G868">
        <v>42355.41395693077</v>
      </c>
      <c r="H868">
        <v>0.557946741895713</v>
      </c>
      <c r="I868">
        <v>0.2293333199187484</v>
      </c>
      <c r="J868">
        <v>23.31330029416239</v>
      </c>
      <c r="K868">
        <v>2.832416308629406</v>
      </c>
      <c r="L868">
        <v>919.7373129093368</v>
      </c>
      <c r="M868">
        <v>305.7811944374613</v>
      </c>
      <c r="N868">
        <v>208.2804421765162</v>
      </c>
    </row>
    <row r="869" spans="1:14">
      <c r="A869">
        <v>867</v>
      </c>
      <c r="B869">
        <v>41.44746365633229</v>
      </c>
      <c r="C869">
        <v>7569.881090658484</v>
      </c>
      <c r="D869">
        <v>0.40284700825782</v>
      </c>
      <c r="E869">
        <v>653.44732492252</v>
      </c>
      <c r="F869">
        <v>4.807257829908523</v>
      </c>
      <c r="G869">
        <v>42351.72197797112</v>
      </c>
      <c r="H869">
        <v>0.5578451698526939</v>
      </c>
      <c r="I869">
        <v>0.2292915706762358</v>
      </c>
      <c r="J869">
        <v>23.3121752366961</v>
      </c>
      <c r="K869">
        <v>2.832416308629406</v>
      </c>
      <c r="L869">
        <v>919.7373129093368</v>
      </c>
      <c r="M869">
        <v>305.8368708550673</v>
      </c>
      <c r="N869">
        <v>208.3292098353035</v>
      </c>
    </row>
    <row r="870" spans="1:14">
      <c r="A870">
        <v>868</v>
      </c>
      <c r="B870">
        <v>41.43555135200918</v>
      </c>
      <c r="C870">
        <v>7569.112905260145</v>
      </c>
      <c r="D870">
        <v>0.4028467745979664</v>
      </c>
      <c r="E870">
        <v>653.3695528445375</v>
      </c>
      <c r="F870">
        <v>4.807701267704652</v>
      </c>
      <c r="G870">
        <v>42351.04910891987</v>
      </c>
      <c r="H870">
        <v>0.5579509952129713</v>
      </c>
      <c r="I870">
        <v>0.2293350681633285</v>
      </c>
      <c r="J870">
        <v>23.31269628174141</v>
      </c>
      <c r="K870">
        <v>2.832416308629406</v>
      </c>
      <c r="L870">
        <v>919.7373129093368</v>
      </c>
      <c r="M870">
        <v>305.7788634362767</v>
      </c>
      <c r="N870">
        <v>208.3360020805233</v>
      </c>
    </row>
    <row r="871" spans="1:14">
      <c r="A871">
        <v>869</v>
      </c>
      <c r="B871">
        <v>41.44593875075722</v>
      </c>
      <c r="C871">
        <v>7572.334138451456</v>
      </c>
      <c r="D871">
        <v>0.4029548329963452</v>
      </c>
      <c r="E871">
        <v>653.6228620710365</v>
      </c>
      <c r="F871">
        <v>4.805300767540758</v>
      </c>
      <c r="G871">
        <v>42345.66778403393</v>
      </c>
      <c r="H871">
        <v>0.5579219531718427</v>
      </c>
      <c r="I871">
        <v>0.229323130988668</v>
      </c>
      <c r="J871">
        <v>23.31361847390229</v>
      </c>
      <c r="K871">
        <v>2.832416308629406</v>
      </c>
      <c r="L871">
        <v>919.7373129093368</v>
      </c>
      <c r="M871">
        <v>305.7947804337674</v>
      </c>
      <c r="N871">
        <v>208.3129791601221</v>
      </c>
    </row>
    <row r="872" spans="1:14">
      <c r="A872">
        <v>870</v>
      </c>
      <c r="B872">
        <v>41.42915804597094</v>
      </c>
      <c r="C872">
        <v>7569.150094559053</v>
      </c>
      <c r="D872">
        <v>0.4030324817466722</v>
      </c>
      <c r="E872">
        <v>653.3771631374325</v>
      </c>
      <c r="F872">
        <v>4.806841391686382</v>
      </c>
      <c r="G872">
        <v>42338.3896377089</v>
      </c>
      <c r="H872">
        <v>0.5579406262050687</v>
      </c>
      <c r="I872">
        <v>0.2293308061812646</v>
      </c>
      <c r="J872">
        <v>23.3126015460957</v>
      </c>
      <c r="K872">
        <v>2.832416308629406</v>
      </c>
      <c r="L872">
        <v>919.7373129093368</v>
      </c>
      <c r="M872">
        <v>305.7845461618257</v>
      </c>
      <c r="N872">
        <v>208.3429313943618</v>
      </c>
    </row>
    <row r="873" spans="1:14">
      <c r="A873">
        <v>871</v>
      </c>
      <c r="B873">
        <v>41.44901752804594</v>
      </c>
      <c r="C873">
        <v>7571.881182416068</v>
      </c>
      <c r="D873">
        <v>0.4029442654455433</v>
      </c>
      <c r="E873">
        <v>653.6007394895382</v>
      </c>
      <c r="F873">
        <v>4.805603210369609</v>
      </c>
      <c r="G873">
        <v>42345.894726394</v>
      </c>
      <c r="H873">
        <v>0.5579364092521362</v>
      </c>
      <c r="I873">
        <v>0.229329072883544</v>
      </c>
      <c r="J873">
        <v>23.31297444345524</v>
      </c>
      <c r="K873">
        <v>2.832416308629406</v>
      </c>
      <c r="L873">
        <v>919.7373129093368</v>
      </c>
      <c r="M873">
        <v>305.7868573195445</v>
      </c>
      <c r="N873">
        <v>208.3099867425236</v>
      </c>
    </row>
    <row r="874" spans="1:14">
      <c r="A874">
        <v>872</v>
      </c>
      <c r="B874">
        <v>41.46506299288584</v>
      </c>
      <c r="C874">
        <v>7576.394230850686</v>
      </c>
      <c r="D874">
        <v>0.4030077429183664</v>
      </c>
      <c r="E874">
        <v>653.9188034058657</v>
      </c>
      <c r="F874">
        <v>4.80270797943072</v>
      </c>
      <c r="G874">
        <v>42345.39974452113</v>
      </c>
      <c r="H874">
        <v>0.5580873693669978</v>
      </c>
      <c r="I874">
        <v>0.229391122146882</v>
      </c>
      <c r="J874">
        <v>23.31571498473329</v>
      </c>
      <c r="K874">
        <v>2.832416308629406</v>
      </c>
      <c r="L874">
        <v>919.7373129093368</v>
      </c>
      <c r="M874">
        <v>305.7041433546029</v>
      </c>
      <c r="N874">
        <v>208.2469669611843</v>
      </c>
    </row>
    <row r="875" spans="1:14">
      <c r="A875">
        <v>873</v>
      </c>
      <c r="B875">
        <v>41.46856448207282</v>
      </c>
      <c r="C875">
        <v>7575.572938404099</v>
      </c>
      <c r="D875">
        <v>0.4029777411445706</v>
      </c>
      <c r="E875">
        <v>653.8780327034628</v>
      </c>
      <c r="F875">
        <v>4.803232347217521</v>
      </c>
      <c r="G875">
        <v>42345.45566177869</v>
      </c>
      <c r="H875">
        <v>0.5580727718993173</v>
      </c>
      <c r="I875">
        <v>0.2293851221374291</v>
      </c>
      <c r="J875">
        <v>23.31451638221936</v>
      </c>
      <c r="K875">
        <v>2.832416308629406</v>
      </c>
      <c r="L875">
        <v>919.7373129093368</v>
      </c>
      <c r="M875">
        <v>305.7121396349749</v>
      </c>
      <c r="N875">
        <v>208.2497419103428</v>
      </c>
    </row>
    <row r="876" spans="1:14">
      <c r="A876">
        <v>874</v>
      </c>
      <c r="B876">
        <v>41.46856543361906</v>
      </c>
      <c r="C876">
        <v>7574.622387898738</v>
      </c>
      <c r="D876">
        <v>0.4029623692525213</v>
      </c>
      <c r="E876">
        <v>653.8167343296205</v>
      </c>
      <c r="F876">
        <v>4.803874415032649</v>
      </c>
      <c r="G876">
        <v>42346.0510744027</v>
      </c>
      <c r="H876">
        <v>0.5580878290433287</v>
      </c>
      <c r="I876">
        <v>0.2293913110880321</v>
      </c>
      <c r="J876">
        <v>23.31377117311308</v>
      </c>
      <c r="K876">
        <v>2.832416308629406</v>
      </c>
      <c r="L876">
        <v>919.7373129093368</v>
      </c>
      <c r="M876">
        <v>305.7038915573908</v>
      </c>
      <c r="N876">
        <v>208.2526527668575</v>
      </c>
    </row>
    <row r="877" spans="1:14">
      <c r="A877">
        <v>875</v>
      </c>
      <c r="B877">
        <v>41.47414689615542</v>
      </c>
      <c r="C877">
        <v>7576.367444092822</v>
      </c>
      <c r="D877">
        <v>0.4029703036248425</v>
      </c>
      <c r="E877">
        <v>653.9367774796922</v>
      </c>
      <c r="F877">
        <v>4.802771125062407</v>
      </c>
      <c r="G877">
        <v>42346.09927558595</v>
      </c>
      <c r="H877">
        <v>0.5581442421025608</v>
      </c>
      <c r="I877">
        <v>0.2294144985953496</v>
      </c>
      <c r="J877">
        <v>23.31493613779602</v>
      </c>
      <c r="K877">
        <v>2.832416308629406</v>
      </c>
      <c r="L877">
        <v>919.7373129093368</v>
      </c>
      <c r="M877">
        <v>305.6729932869427</v>
      </c>
      <c r="N877">
        <v>208.2300157586335</v>
      </c>
    </row>
    <row r="878" spans="1:14">
      <c r="A878">
        <v>876</v>
      </c>
      <c r="B878">
        <v>41.47794843335448</v>
      </c>
      <c r="C878">
        <v>7573.740527817953</v>
      </c>
      <c r="D878">
        <v>0.4028392330617353</v>
      </c>
      <c r="E878">
        <v>653.7710281852787</v>
      </c>
      <c r="F878">
        <v>4.80457103272967</v>
      </c>
      <c r="G878">
        <v>42348.13038761192</v>
      </c>
      <c r="H878">
        <v>0.5582061696142041</v>
      </c>
      <c r="I878">
        <v>0.2294399527126927</v>
      </c>
      <c r="J878">
        <v>23.31264318692821</v>
      </c>
      <c r="K878">
        <v>2.832416308629406</v>
      </c>
      <c r="L878">
        <v>919.7373129093368</v>
      </c>
      <c r="M878">
        <v>305.6390818598024</v>
      </c>
      <c r="N878">
        <v>208.2358384997806</v>
      </c>
    </row>
    <row r="879" spans="1:14">
      <c r="A879">
        <v>877</v>
      </c>
      <c r="B879">
        <v>41.48151913168691</v>
      </c>
      <c r="C879">
        <v>7574.383998592975</v>
      </c>
      <c r="D879">
        <v>0.4028608238960219</v>
      </c>
      <c r="E879">
        <v>653.8186299795996</v>
      </c>
      <c r="F879">
        <v>4.804216586339867</v>
      </c>
      <c r="G879">
        <v>42348.94416357751</v>
      </c>
      <c r="H879">
        <v>0.5582037998003231</v>
      </c>
      <c r="I879">
        <v>0.2294389786460945</v>
      </c>
      <c r="J879">
        <v>23.31294490279889</v>
      </c>
      <c r="K879">
        <v>2.832416308629406</v>
      </c>
      <c r="L879">
        <v>919.7373129093368</v>
      </c>
      <c r="M879">
        <v>305.6403794284292</v>
      </c>
      <c r="N879">
        <v>208.2265325278059</v>
      </c>
    </row>
    <row r="880" spans="1:14">
      <c r="A880">
        <v>878</v>
      </c>
      <c r="B880">
        <v>41.49845094428814</v>
      </c>
      <c r="C880">
        <v>7579.004757550906</v>
      </c>
      <c r="D880">
        <v>0.4028760978581454</v>
      </c>
      <c r="E880">
        <v>654.1268957129392</v>
      </c>
      <c r="F880">
        <v>4.801481070698997</v>
      </c>
      <c r="G880">
        <v>42351.87744511883</v>
      </c>
      <c r="H880">
        <v>0.5583704932082322</v>
      </c>
      <c r="I880">
        <v>0.229507494778144</v>
      </c>
      <c r="J880">
        <v>23.31642049328541</v>
      </c>
      <c r="K880">
        <v>2.832416308629406</v>
      </c>
      <c r="L880">
        <v>919.7373129093368</v>
      </c>
      <c r="M880">
        <v>305.5491349284765</v>
      </c>
      <c r="N880">
        <v>208.1605538073124</v>
      </c>
    </row>
    <row r="881" spans="1:14">
      <c r="A881">
        <v>879</v>
      </c>
      <c r="B881">
        <v>41.49505769757838</v>
      </c>
      <c r="C881">
        <v>7578.273591037943</v>
      </c>
      <c r="D881">
        <v>0.4028714575183971</v>
      </c>
      <c r="E881">
        <v>654.0744691925846</v>
      </c>
      <c r="F881">
        <v>4.801921663374056</v>
      </c>
      <c r="G881">
        <v>42351.53394444341</v>
      </c>
      <c r="H881">
        <v>0.5583552946281445</v>
      </c>
      <c r="I881">
        <v>0.2295012476929514</v>
      </c>
      <c r="J881">
        <v>23.3160236434277</v>
      </c>
      <c r="K881">
        <v>2.832416308629406</v>
      </c>
      <c r="L881">
        <v>919.7373129093368</v>
      </c>
      <c r="M881">
        <v>305.5574520574477</v>
      </c>
      <c r="N881">
        <v>208.1710197775316</v>
      </c>
    </row>
    <row r="882" spans="1:14">
      <c r="A882">
        <v>880</v>
      </c>
      <c r="B882">
        <v>41.50718582597799</v>
      </c>
      <c r="C882">
        <v>7579.209508953134</v>
      </c>
      <c r="D882">
        <v>0.4028281399888309</v>
      </c>
      <c r="E882">
        <v>654.1466963192805</v>
      </c>
      <c r="F882">
        <v>4.801553187248224</v>
      </c>
      <c r="G882">
        <v>42354.93683795413</v>
      </c>
      <c r="H882">
        <v>0.55842404798916</v>
      </c>
      <c r="I882">
        <v>0.2295295074449193</v>
      </c>
      <c r="J882">
        <v>23.31633700124881</v>
      </c>
      <c r="K882">
        <v>2.832416308629406</v>
      </c>
      <c r="L882">
        <v>919.7373129093368</v>
      </c>
      <c r="M882">
        <v>305.5198317187678</v>
      </c>
      <c r="N882">
        <v>208.1419914727757</v>
      </c>
    </row>
    <row r="883" spans="1:14">
      <c r="A883">
        <v>881</v>
      </c>
      <c r="B883">
        <v>41.50863006320117</v>
      </c>
      <c r="C883">
        <v>7579.088347809135</v>
      </c>
      <c r="D883">
        <v>0.4028156615022632</v>
      </c>
      <c r="E883">
        <v>654.1434678768189</v>
      </c>
      <c r="F883">
        <v>4.801614827006675</v>
      </c>
      <c r="G883">
        <v>42354.70766094991</v>
      </c>
      <c r="H883">
        <v>0.5584378566255358</v>
      </c>
      <c r="I883">
        <v>0.2295351832203757</v>
      </c>
      <c r="J883">
        <v>23.31606700274313</v>
      </c>
      <c r="K883">
        <v>2.832416308629406</v>
      </c>
      <c r="L883">
        <v>919.7373129093368</v>
      </c>
      <c r="M883">
        <v>305.5122770513839</v>
      </c>
      <c r="N883">
        <v>208.1408911383394</v>
      </c>
    </row>
    <row r="884" spans="1:14">
      <c r="A884">
        <v>882</v>
      </c>
      <c r="B884">
        <v>41.51181997464946</v>
      </c>
      <c r="C884">
        <v>7579.235226857363</v>
      </c>
      <c r="D884">
        <v>0.4028170663701111</v>
      </c>
      <c r="E884">
        <v>654.1517814105454</v>
      </c>
      <c r="F884">
        <v>4.801583050570893</v>
      </c>
      <c r="G884">
        <v>42355.6364920185</v>
      </c>
      <c r="H884">
        <v>0.5584765597834884</v>
      </c>
      <c r="I884">
        <v>0.2295510914120329</v>
      </c>
      <c r="J884">
        <v>23.31625528341322</v>
      </c>
      <c r="K884">
        <v>2.832416308629406</v>
      </c>
      <c r="L884">
        <v>919.7373129093368</v>
      </c>
      <c r="M884">
        <v>305.4911046499504</v>
      </c>
      <c r="N884">
        <v>208.1279796873374</v>
      </c>
    </row>
    <row r="885" spans="1:14">
      <c r="A885">
        <v>883</v>
      </c>
      <c r="B885">
        <v>41.48487952782836</v>
      </c>
      <c r="C885">
        <v>7574.60213512589</v>
      </c>
      <c r="D885">
        <v>0.4027066105596337</v>
      </c>
      <c r="E885">
        <v>653.7946233750366</v>
      </c>
      <c r="F885">
        <v>4.804659021215326</v>
      </c>
      <c r="G885">
        <v>42357.7426501812</v>
      </c>
      <c r="H885">
        <v>0.5584403787114434</v>
      </c>
      <c r="I885">
        <v>0.2295362198754735</v>
      </c>
      <c r="J885">
        <v>23.31485970247701</v>
      </c>
      <c r="K885">
        <v>2.832416308629406</v>
      </c>
      <c r="L885">
        <v>919.7373129093368</v>
      </c>
      <c r="M885">
        <v>305.5108972653981</v>
      </c>
      <c r="N885">
        <v>208.19499524399</v>
      </c>
    </row>
    <row r="886" spans="1:14">
      <c r="A886">
        <v>884</v>
      </c>
      <c r="B886">
        <v>41.50997908017425</v>
      </c>
      <c r="C886">
        <v>7577.35606472743</v>
      </c>
      <c r="D886">
        <v>0.4028791174332295</v>
      </c>
      <c r="E886">
        <v>654.0188515203515</v>
      </c>
      <c r="F886">
        <v>4.802878183330265</v>
      </c>
      <c r="G886">
        <v>42357.21795009147</v>
      </c>
      <c r="H886">
        <v>0.5584178018499788</v>
      </c>
      <c r="I886">
        <v>0.2295269400890634</v>
      </c>
      <c r="J886">
        <v>23.31518132855791</v>
      </c>
      <c r="K886">
        <v>2.832416308629406</v>
      </c>
      <c r="L886">
        <v>919.7373129093368</v>
      </c>
      <c r="M886">
        <v>305.5232490872425</v>
      </c>
      <c r="N886">
        <v>208.1362026339657</v>
      </c>
    </row>
    <row r="887" spans="1:14">
      <c r="A887">
        <v>885</v>
      </c>
      <c r="B887">
        <v>41.45884378506592</v>
      </c>
      <c r="C887">
        <v>7569.941203686996</v>
      </c>
      <c r="D887">
        <v>0.4028043589664442</v>
      </c>
      <c r="E887">
        <v>653.419316847477</v>
      </c>
      <c r="F887">
        <v>4.807539286382553</v>
      </c>
      <c r="G887">
        <v>42356.56115354473</v>
      </c>
      <c r="H887">
        <v>0.5582973626292626</v>
      </c>
      <c r="I887">
        <v>0.2294774358545885</v>
      </c>
      <c r="J887">
        <v>23.31381207799729</v>
      </c>
      <c r="K887">
        <v>2.832416308629406</v>
      </c>
      <c r="L887">
        <v>919.7373129093368</v>
      </c>
      <c r="M887">
        <v>305.589158375901</v>
      </c>
      <c r="N887">
        <v>208.2449930837209</v>
      </c>
    </row>
    <row r="888" spans="1:14">
      <c r="A888">
        <v>886</v>
      </c>
      <c r="B888">
        <v>41.53364422321982</v>
      </c>
      <c r="C888">
        <v>7583.054373098204</v>
      </c>
      <c r="D888">
        <v>0.4028078908869889</v>
      </c>
      <c r="E888">
        <v>654.4388490991657</v>
      </c>
      <c r="F888">
        <v>4.799184142961201</v>
      </c>
      <c r="G888">
        <v>42355.93029405319</v>
      </c>
      <c r="H888">
        <v>0.5586144353535083</v>
      </c>
      <c r="I888">
        <v>0.2296077625238686</v>
      </c>
      <c r="J888">
        <v>23.31782921870929</v>
      </c>
      <c r="K888">
        <v>2.832416308629406</v>
      </c>
      <c r="L888">
        <v>919.7373129093368</v>
      </c>
      <c r="M888">
        <v>305.4157042350602</v>
      </c>
      <c r="N888">
        <v>208.0691692436534</v>
      </c>
    </row>
    <row r="889" spans="1:14">
      <c r="A889">
        <v>887</v>
      </c>
      <c r="B889">
        <v>41.5413580859335</v>
      </c>
      <c r="C889">
        <v>7583.4161958172</v>
      </c>
      <c r="D889">
        <v>0.4028141678838596</v>
      </c>
      <c r="E889">
        <v>654.4894398510537</v>
      </c>
      <c r="F889">
        <v>4.798960607878564</v>
      </c>
      <c r="G889">
        <v>42356.01288263234</v>
      </c>
      <c r="H889">
        <v>0.5586150405373069</v>
      </c>
      <c r="I889">
        <v>0.2296080112730758</v>
      </c>
      <c r="J889">
        <v>23.31711958655909</v>
      </c>
      <c r="K889">
        <v>2.832416308629406</v>
      </c>
      <c r="L889">
        <v>919.7373129093368</v>
      </c>
      <c r="M889">
        <v>305.4153733584768</v>
      </c>
      <c r="N889">
        <v>208.0605545141208</v>
      </c>
    </row>
    <row r="890" spans="1:14">
      <c r="A890">
        <v>888</v>
      </c>
      <c r="B890">
        <v>41.536364616266</v>
      </c>
      <c r="C890">
        <v>7584.096652483237</v>
      </c>
      <c r="D890">
        <v>0.4027953358131036</v>
      </c>
      <c r="E890">
        <v>654.4954463917313</v>
      </c>
      <c r="F890">
        <v>4.798536815544783</v>
      </c>
      <c r="G890">
        <v>42356.11568806372</v>
      </c>
      <c r="H890">
        <v>0.558685722549493</v>
      </c>
      <c r="I890">
        <v>0.2296370637601611</v>
      </c>
      <c r="J890">
        <v>23.31906298202411</v>
      </c>
      <c r="K890">
        <v>2.832416308629406</v>
      </c>
      <c r="L890">
        <v>919.7373129093368</v>
      </c>
      <c r="M890">
        <v>305.3767337937426</v>
      </c>
      <c r="N890">
        <v>208.0505517567448</v>
      </c>
    </row>
    <row r="891" spans="1:14">
      <c r="A891">
        <v>889</v>
      </c>
      <c r="B891">
        <v>41.53009148642138</v>
      </c>
      <c r="C891">
        <v>7582.592919192708</v>
      </c>
      <c r="D891">
        <v>0.402815924362645</v>
      </c>
      <c r="E891">
        <v>654.3989545525217</v>
      </c>
      <c r="F891">
        <v>4.799471829695482</v>
      </c>
      <c r="G891">
        <v>42355.86391230986</v>
      </c>
      <c r="H891">
        <v>0.558594945644419</v>
      </c>
      <c r="I891">
        <v>0.2295997516523031</v>
      </c>
      <c r="J891">
        <v>23.31783060803809</v>
      </c>
      <c r="K891">
        <v>2.832416308629406</v>
      </c>
      <c r="L891">
        <v>919.7373129093368</v>
      </c>
      <c r="M891">
        <v>305.4263603701938</v>
      </c>
      <c r="N891">
        <v>208.0771490705073</v>
      </c>
    </row>
    <row r="892" spans="1:14">
      <c r="A892">
        <v>890</v>
      </c>
      <c r="B892">
        <v>41.53810253200366</v>
      </c>
      <c r="C892">
        <v>7585.701795381216</v>
      </c>
      <c r="D892">
        <v>0.4028193066042915</v>
      </c>
      <c r="E892">
        <v>654.6022669442666</v>
      </c>
      <c r="F892">
        <v>4.797514073356278</v>
      </c>
      <c r="G892">
        <v>42356.00392813295</v>
      </c>
      <c r="H892">
        <v>0.5586951227152291</v>
      </c>
      <c r="I892">
        <v>0.2296409275182121</v>
      </c>
      <c r="J892">
        <v>23.32026838401393</v>
      </c>
      <c r="K892">
        <v>2.832416308629406</v>
      </c>
      <c r="L892">
        <v>919.7373129093368</v>
      </c>
      <c r="M892">
        <v>305.3715957644442</v>
      </c>
      <c r="N892">
        <v>208.0390682645774</v>
      </c>
    </row>
    <row r="893" spans="1:14">
      <c r="A893">
        <v>891</v>
      </c>
      <c r="B893">
        <v>41.54419087244558</v>
      </c>
      <c r="C893">
        <v>7584.134841366789</v>
      </c>
      <c r="D893">
        <v>0.4028086240044811</v>
      </c>
      <c r="E893">
        <v>654.5402986642872</v>
      </c>
      <c r="F893">
        <v>4.79851215352963</v>
      </c>
      <c r="G893">
        <v>42356.10810949428</v>
      </c>
      <c r="H893">
        <v>0.558637866505591</v>
      </c>
      <c r="I893">
        <v>0.229617393450072</v>
      </c>
      <c r="J893">
        <v>23.31754688168375</v>
      </c>
      <c r="K893">
        <v>2.832416308629406</v>
      </c>
      <c r="L893">
        <v>919.7373129093368</v>
      </c>
      <c r="M893">
        <v>305.4028940726196</v>
      </c>
      <c r="N893">
        <v>208.0521261319923</v>
      </c>
    </row>
    <row r="894" spans="1:14">
      <c r="A894">
        <v>892</v>
      </c>
      <c r="B894">
        <v>41.54563924074542</v>
      </c>
      <c r="C894">
        <v>7585.184772089724</v>
      </c>
      <c r="D894">
        <v>0.4028998521403054</v>
      </c>
      <c r="E894">
        <v>654.6072927037512</v>
      </c>
      <c r="F894">
        <v>4.79782437530536</v>
      </c>
      <c r="G894">
        <v>42355.7504703364</v>
      </c>
      <c r="H894">
        <v>0.5585835119872339</v>
      </c>
      <c r="I894">
        <v>0.2295950520665467</v>
      </c>
      <c r="J894">
        <v>23.31838141408656</v>
      </c>
      <c r="K894">
        <v>2.832416308629406</v>
      </c>
      <c r="L894">
        <v>919.7373129093368</v>
      </c>
      <c r="M894">
        <v>305.4326121485308</v>
      </c>
      <c r="N894">
        <v>208.0444112532268</v>
      </c>
    </row>
    <row r="895" spans="1:14">
      <c r="A895">
        <v>893</v>
      </c>
      <c r="B895">
        <v>41.52904323076761</v>
      </c>
      <c r="C895">
        <v>7582.322610694614</v>
      </c>
      <c r="D895">
        <v>0.4028041588660149</v>
      </c>
      <c r="E895">
        <v>654.3801435758229</v>
      </c>
      <c r="F895">
        <v>4.799648621716917</v>
      </c>
      <c r="G895">
        <v>42355.95022454904</v>
      </c>
      <c r="H895">
        <v>0.5585986595564437</v>
      </c>
      <c r="I895">
        <v>0.2296012781846952</v>
      </c>
      <c r="J895">
        <v>23.31767621977911</v>
      </c>
      <c r="K895">
        <v>2.832416308629406</v>
      </c>
      <c r="L895">
        <v>919.7373129093368</v>
      </c>
      <c r="M895">
        <v>305.4243297053994</v>
      </c>
      <c r="N895">
        <v>208.080227550332</v>
      </c>
    </row>
    <row r="896" spans="1:14">
      <c r="A896">
        <v>894</v>
      </c>
      <c r="B896">
        <v>41.52608545670757</v>
      </c>
      <c r="C896">
        <v>7583.177907781449</v>
      </c>
      <c r="D896">
        <v>0.4026531893414682</v>
      </c>
      <c r="E896">
        <v>654.4240288756251</v>
      </c>
      <c r="F896">
        <v>4.799163888470427</v>
      </c>
      <c r="G896">
        <v>42356.80883862511</v>
      </c>
      <c r="H896">
        <v>0.5587636298484222</v>
      </c>
      <c r="I896">
        <v>0.2296690860629504</v>
      </c>
      <c r="J896">
        <v>23.3188032875991</v>
      </c>
      <c r="K896">
        <v>2.832416308629406</v>
      </c>
      <c r="L896">
        <v>919.7373129093368</v>
      </c>
      <c r="M896">
        <v>305.3341557245657</v>
      </c>
      <c r="N896">
        <v>208.0764847675517</v>
      </c>
    </row>
    <row r="897" spans="1:14">
      <c r="A897">
        <v>895</v>
      </c>
      <c r="B897">
        <v>41.53667264980787</v>
      </c>
      <c r="C897">
        <v>7583.313692274345</v>
      </c>
      <c r="D897">
        <v>0.4028151908341021</v>
      </c>
      <c r="E897">
        <v>654.4636857119204</v>
      </c>
      <c r="F897">
        <v>4.799027752126993</v>
      </c>
      <c r="G897">
        <v>42356.04741350062</v>
      </c>
      <c r="H897">
        <v>0.5586142705129972</v>
      </c>
      <c r="I897">
        <v>0.2296076947693343</v>
      </c>
      <c r="J897">
        <v>23.3177469035897</v>
      </c>
      <c r="K897">
        <v>2.832416308629406</v>
      </c>
      <c r="L897">
        <v>919.7373129093368</v>
      </c>
      <c r="M897">
        <v>305.4157943596472</v>
      </c>
      <c r="N897">
        <v>208.0636744770579</v>
      </c>
    </row>
    <row r="898" spans="1:14">
      <c r="A898">
        <v>896</v>
      </c>
      <c r="B898">
        <v>41.54645003791645</v>
      </c>
      <c r="C898">
        <v>7586.772631854338</v>
      </c>
      <c r="D898">
        <v>0.4028838766959802</v>
      </c>
      <c r="E898">
        <v>654.7279127987988</v>
      </c>
      <c r="F898">
        <v>4.796782173851982</v>
      </c>
      <c r="G898">
        <v>42355.17312397615</v>
      </c>
      <c r="H898">
        <v>0.5585610801922608</v>
      </c>
      <c r="I898">
        <v>0.2295858319069389</v>
      </c>
      <c r="J898">
        <v>23.31898673805236</v>
      </c>
      <c r="K898">
        <v>2.832416308629406</v>
      </c>
      <c r="L898">
        <v>919.7373129093368</v>
      </c>
      <c r="M898">
        <v>305.4448783123884</v>
      </c>
      <c r="N898">
        <v>208.0499125506339</v>
      </c>
    </row>
    <row r="899" spans="1:14">
      <c r="A899">
        <v>897</v>
      </c>
      <c r="B899">
        <v>41.54340885684079</v>
      </c>
      <c r="C899">
        <v>7584.918231786156</v>
      </c>
      <c r="D899">
        <v>0.4028092429514138</v>
      </c>
      <c r="E899">
        <v>654.5918620647662</v>
      </c>
      <c r="F899">
        <v>4.797982156611682</v>
      </c>
      <c r="G899">
        <v>42355.5863598194</v>
      </c>
      <c r="H899">
        <v>0.5586239455885922</v>
      </c>
      <c r="I899">
        <v>0.2296116715238165</v>
      </c>
      <c r="J899">
        <v>23.31811522081604</v>
      </c>
      <c r="K899">
        <v>2.832416308629406</v>
      </c>
      <c r="L899">
        <v>919.7373129093368</v>
      </c>
      <c r="M899">
        <v>305.4105047172644</v>
      </c>
      <c r="N899">
        <v>208.0530523288502</v>
      </c>
    </row>
    <row r="900" spans="1:14">
      <c r="A900">
        <v>898</v>
      </c>
      <c r="B900">
        <v>41.53286405956957</v>
      </c>
      <c r="C900">
        <v>7582.431339221149</v>
      </c>
      <c r="D900">
        <v>0.4028559184485183</v>
      </c>
      <c r="E900">
        <v>654.3844237217792</v>
      </c>
      <c r="F900">
        <v>4.799153729977145</v>
      </c>
      <c r="G900">
        <v>42349.48897671974</v>
      </c>
      <c r="H900">
        <v>0.5587507887358512</v>
      </c>
      <c r="I900">
        <v>0.2296638079696195</v>
      </c>
      <c r="J900">
        <v>23.31788304510867</v>
      </c>
      <c r="K900">
        <v>2.832416308629406</v>
      </c>
      <c r="L900">
        <v>919.7373129093368</v>
      </c>
      <c r="M900">
        <v>305.3411728605498</v>
      </c>
      <c r="N900">
        <v>208.0527890062724</v>
      </c>
    </row>
    <row r="901" spans="1:14">
      <c r="A901">
        <v>899</v>
      </c>
      <c r="B901">
        <v>41.54783589729653</v>
      </c>
      <c r="C901">
        <v>7584.756078947449</v>
      </c>
      <c r="D901">
        <v>0.402840893722742</v>
      </c>
      <c r="E901">
        <v>654.5744598397555</v>
      </c>
      <c r="F901">
        <v>4.797751012753654</v>
      </c>
      <c r="G901">
        <v>42350.52400740131</v>
      </c>
      <c r="H901">
        <v>0.5587988829784617</v>
      </c>
      <c r="I901">
        <v>0.2296835761867246</v>
      </c>
      <c r="J901">
        <v>23.31830943528592</v>
      </c>
      <c r="K901">
        <v>2.832416308629406</v>
      </c>
      <c r="L901">
        <v>919.7373129093368</v>
      </c>
      <c r="M901">
        <v>305.3148930076467</v>
      </c>
      <c r="N901">
        <v>208.0218956840735</v>
      </c>
    </row>
    <row r="902" spans="1:14">
      <c r="A902">
        <v>900</v>
      </c>
      <c r="B902">
        <v>41.57122672274554</v>
      </c>
      <c r="C902">
        <v>7588.881582494567</v>
      </c>
      <c r="D902">
        <v>0.4027850454218868</v>
      </c>
      <c r="E902">
        <v>654.8982297676106</v>
      </c>
      <c r="F902">
        <v>4.795383273095317</v>
      </c>
      <c r="G902">
        <v>42354.17329327334</v>
      </c>
      <c r="H902">
        <v>0.5589080439405015</v>
      </c>
      <c r="I902">
        <v>0.2297284447090231</v>
      </c>
      <c r="J902">
        <v>23.319586129532</v>
      </c>
      <c r="K902">
        <v>2.832416308629406</v>
      </c>
      <c r="L902">
        <v>919.7373129093368</v>
      </c>
      <c r="M902">
        <v>305.2552616106626</v>
      </c>
      <c r="N902">
        <v>207.9672197343653</v>
      </c>
    </row>
    <row r="903" spans="1:14">
      <c r="A903">
        <v>901</v>
      </c>
      <c r="B903">
        <v>41.58704732382699</v>
      </c>
      <c r="C903">
        <v>7592.905497502906</v>
      </c>
      <c r="D903">
        <v>0.4027339340929456</v>
      </c>
      <c r="E903">
        <v>655.1952341145882</v>
      </c>
      <c r="F903">
        <v>4.792867655653741</v>
      </c>
      <c r="G903">
        <v>42354.56403171651</v>
      </c>
      <c r="H903">
        <v>0.5589804507642847</v>
      </c>
      <c r="I903">
        <v>0.2297582061468739</v>
      </c>
      <c r="J903">
        <v>23.32132230652594</v>
      </c>
      <c r="K903">
        <v>2.832416308629406</v>
      </c>
      <c r="L903">
        <v>919.7373129093368</v>
      </c>
      <c r="M903">
        <v>305.2157207574795</v>
      </c>
      <c r="N903">
        <v>207.9299091902892</v>
      </c>
    </row>
    <row r="904" spans="1:14">
      <c r="A904">
        <v>902</v>
      </c>
      <c r="B904">
        <v>41.59180422020154</v>
      </c>
      <c r="C904">
        <v>7594.925626535352</v>
      </c>
      <c r="D904">
        <v>0.4027963132394074</v>
      </c>
      <c r="E904">
        <v>655.3335419838241</v>
      </c>
      <c r="F904">
        <v>4.791447573593088</v>
      </c>
      <c r="G904">
        <v>42352.35761864773</v>
      </c>
      <c r="H904">
        <v>0.5590353550275933</v>
      </c>
      <c r="I904">
        <v>0.2297807734925303</v>
      </c>
      <c r="J904">
        <v>23.32253520910563</v>
      </c>
      <c r="K904">
        <v>2.832416308629406</v>
      </c>
      <c r="L904">
        <v>919.7373129093368</v>
      </c>
      <c r="M904">
        <v>305.1857447565915</v>
      </c>
      <c r="N904">
        <v>207.9013365004953</v>
      </c>
    </row>
    <row r="905" spans="1:14">
      <c r="A905">
        <v>903</v>
      </c>
      <c r="B905">
        <v>41.56778176228012</v>
      </c>
      <c r="C905">
        <v>7590.191865152784</v>
      </c>
      <c r="D905">
        <v>0.4028195941130582</v>
      </c>
      <c r="E905">
        <v>654.9755309730032</v>
      </c>
      <c r="F905">
        <v>4.794407936291774</v>
      </c>
      <c r="G905">
        <v>42351.93392141374</v>
      </c>
      <c r="H905">
        <v>0.558935260372199</v>
      </c>
      <c r="I905">
        <v>0.2297396315018993</v>
      </c>
      <c r="J905">
        <v>23.32077174738761</v>
      </c>
      <c r="K905">
        <v>2.832416308629406</v>
      </c>
      <c r="L905">
        <v>919.7373129093368</v>
      </c>
      <c r="M905">
        <v>305.2403977085855</v>
      </c>
      <c r="N905">
        <v>207.9592626600457</v>
      </c>
    </row>
    <row r="906" spans="1:14">
      <c r="A906">
        <v>904</v>
      </c>
      <c r="B906">
        <v>41.63246159287105</v>
      </c>
      <c r="C906">
        <v>7602.2794998965</v>
      </c>
      <c r="D906">
        <v>0.4028024392185515</v>
      </c>
      <c r="E906">
        <v>655.9183577079339</v>
      </c>
      <c r="F906">
        <v>4.786789568518838</v>
      </c>
      <c r="G906">
        <v>42352.00610302056</v>
      </c>
      <c r="H906">
        <v>0.5591511728802037</v>
      </c>
      <c r="I906">
        <v>0.2298283782021747</v>
      </c>
      <c r="J906">
        <v>23.32429984582224</v>
      </c>
      <c r="K906">
        <v>2.832416308629406</v>
      </c>
      <c r="L906">
        <v>919.7373129093368</v>
      </c>
      <c r="M906">
        <v>305.1225311583387</v>
      </c>
      <c r="N906">
        <v>207.8213017699749</v>
      </c>
    </row>
    <row r="907" spans="1:14">
      <c r="A907">
        <v>905</v>
      </c>
      <c r="B907">
        <v>41.58202519679651</v>
      </c>
      <c r="C907">
        <v>7594.123163960902</v>
      </c>
      <c r="D907">
        <v>0.4027621858269653</v>
      </c>
      <c r="E907">
        <v>655.2626685095356</v>
      </c>
      <c r="F907">
        <v>4.791941853128688</v>
      </c>
      <c r="G907">
        <v>42352.17494327881</v>
      </c>
      <c r="H907">
        <v>0.5589880855820468</v>
      </c>
      <c r="I907">
        <v>0.2297613442924582</v>
      </c>
      <c r="J907">
        <v>23.32255635091221</v>
      </c>
      <c r="K907">
        <v>2.832416308629406</v>
      </c>
      <c r="L907">
        <v>919.7373129093368</v>
      </c>
      <c r="M907">
        <v>305.211552034627</v>
      </c>
      <c r="N907">
        <v>207.9286171668779</v>
      </c>
    </row>
    <row r="908" spans="1:14">
      <c r="A908">
        <v>906</v>
      </c>
      <c r="B908">
        <v>41.57419033394866</v>
      </c>
      <c r="C908">
        <v>7593.40049992366</v>
      </c>
      <c r="D908">
        <v>0.4027240098291307</v>
      </c>
      <c r="E908">
        <v>655.1840426690579</v>
      </c>
      <c r="F908">
        <v>4.792424491876796</v>
      </c>
      <c r="G908">
        <v>42352.5787538095</v>
      </c>
      <c r="H908">
        <v>0.5591075446706478</v>
      </c>
      <c r="I908">
        <v>0.2298104456624031</v>
      </c>
      <c r="J908">
        <v>23.3232047304964</v>
      </c>
      <c r="K908">
        <v>2.832416308629406</v>
      </c>
      <c r="L908">
        <v>919.7373129093368</v>
      </c>
      <c r="M908">
        <v>305.1463404412878</v>
      </c>
      <c r="N908">
        <v>207.9276773687712</v>
      </c>
    </row>
    <row r="909" spans="1:14">
      <c r="A909">
        <v>907</v>
      </c>
      <c r="B909">
        <v>41.62117908968783</v>
      </c>
      <c r="C909">
        <v>7600.304381280997</v>
      </c>
      <c r="D909">
        <v>0.4028036745696569</v>
      </c>
      <c r="E909">
        <v>655.7478653837543</v>
      </c>
      <c r="F909">
        <v>4.788057890303913</v>
      </c>
      <c r="G909">
        <v>42352.37641188995</v>
      </c>
      <c r="H909">
        <v>0.5591396807722809</v>
      </c>
      <c r="I909">
        <v>0.2298236545913623</v>
      </c>
      <c r="J909">
        <v>23.3242440943115</v>
      </c>
      <c r="K909">
        <v>2.832416308629406</v>
      </c>
      <c r="L909">
        <v>919.7373129093368</v>
      </c>
      <c r="M909">
        <v>305.1288024017846</v>
      </c>
      <c r="N909">
        <v>207.8326768891817</v>
      </c>
    </row>
    <row r="910" spans="1:14">
      <c r="A910">
        <v>908</v>
      </c>
      <c r="B910">
        <v>41.6319023137719</v>
      </c>
      <c r="C910">
        <v>7599.56080989353</v>
      </c>
      <c r="D910">
        <v>0.4027591540365737</v>
      </c>
      <c r="E910">
        <v>655.6908876128817</v>
      </c>
      <c r="F910">
        <v>4.788688146849893</v>
      </c>
      <c r="G910">
        <v>42354.83523208642</v>
      </c>
      <c r="H910">
        <v>0.5591878875536408</v>
      </c>
      <c r="I910">
        <v>0.2298434690653644</v>
      </c>
      <c r="J910">
        <v>23.32398338663224</v>
      </c>
      <c r="K910">
        <v>2.832416308629406</v>
      </c>
      <c r="L910">
        <v>919.7373129093368</v>
      </c>
      <c r="M910">
        <v>305.1024976877655</v>
      </c>
      <c r="N910">
        <v>207.807458742675</v>
      </c>
    </row>
    <row r="911" spans="1:14">
      <c r="A911">
        <v>909</v>
      </c>
      <c r="B911">
        <v>41.60037072709266</v>
      </c>
      <c r="C911">
        <v>7596.612428479998</v>
      </c>
      <c r="D911">
        <v>0.4028095341632369</v>
      </c>
      <c r="E911">
        <v>655.4618153082604</v>
      </c>
      <c r="F911">
        <v>4.790350183056966</v>
      </c>
      <c r="G911">
        <v>42351.84916364616</v>
      </c>
      <c r="H911">
        <v>0.5590618868024386</v>
      </c>
      <c r="I911">
        <v>0.2297916788703231</v>
      </c>
      <c r="J911">
        <v>23.32311545403693</v>
      </c>
      <c r="K911">
        <v>2.832416308629406</v>
      </c>
      <c r="L911">
        <v>919.7373129093368</v>
      </c>
      <c r="M911">
        <v>305.1712613520576</v>
      </c>
      <c r="N911">
        <v>207.880531658186</v>
      </c>
    </row>
    <row r="912" spans="1:14">
      <c r="A912">
        <v>910</v>
      </c>
      <c r="B912">
        <v>41.61856709765681</v>
      </c>
      <c r="C912">
        <v>7599.683620376968</v>
      </c>
      <c r="D912">
        <v>0.402796522767487</v>
      </c>
      <c r="E912">
        <v>655.7054898370004</v>
      </c>
      <c r="F912">
        <v>4.788433898903267</v>
      </c>
      <c r="G912">
        <v>42352.14702638816</v>
      </c>
      <c r="H912">
        <v>0.5591405915948585</v>
      </c>
      <c r="I912">
        <v>0.2298240289675346</v>
      </c>
      <c r="J912">
        <v>23.32391215129651</v>
      </c>
      <c r="K912">
        <v>2.832416308629406</v>
      </c>
      <c r="L912">
        <v>919.7373129093368</v>
      </c>
      <c r="M912">
        <v>305.1283053564849</v>
      </c>
      <c r="N912">
        <v>207.8423452928434</v>
      </c>
    </row>
    <row r="913" spans="1:14">
      <c r="A913">
        <v>911</v>
      </c>
      <c r="B913">
        <v>41.57926721233365</v>
      </c>
      <c r="C913">
        <v>7593.738002957605</v>
      </c>
      <c r="D913">
        <v>0.4027713486262307</v>
      </c>
      <c r="E913">
        <v>655.2360696371416</v>
      </c>
      <c r="F913">
        <v>4.791997342063262</v>
      </c>
      <c r="G913">
        <v>42349.32634187744</v>
      </c>
      <c r="H913">
        <v>0.5590540374847842</v>
      </c>
      <c r="I913">
        <v>0.2297884525586672</v>
      </c>
      <c r="J913">
        <v>23.32235130630636</v>
      </c>
      <c r="K913">
        <v>2.832416308629406</v>
      </c>
      <c r="L913">
        <v>919.7373129093368</v>
      </c>
      <c r="M913">
        <v>305.1755460651771</v>
      </c>
      <c r="N913">
        <v>207.9275560998679</v>
      </c>
    </row>
    <row r="914" spans="1:14">
      <c r="A914">
        <v>912</v>
      </c>
      <c r="B914">
        <v>41.56733991882231</v>
      </c>
      <c r="C914">
        <v>7592.49086273518</v>
      </c>
      <c r="D914">
        <v>0.4028178582707458</v>
      </c>
      <c r="E914">
        <v>655.139357180603</v>
      </c>
      <c r="F914">
        <v>4.792354113866793</v>
      </c>
      <c r="G914">
        <v>42342.79132993214</v>
      </c>
      <c r="H914">
        <v>0.5591075069522208</v>
      </c>
      <c r="I914">
        <v>0.2298104301589662</v>
      </c>
      <c r="J914">
        <v>23.32210020874353</v>
      </c>
      <c r="K914">
        <v>2.832416308629406</v>
      </c>
      <c r="L914">
        <v>919.7373129093368</v>
      </c>
      <c r="M914">
        <v>305.1463610270243</v>
      </c>
      <c r="N914">
        <v>207.9448473883613</v>
      </c>
    </row>
    <row r="915" spans="1:14">
      <c r="A915">
        <v>913</v>
      </c>
      <c r="B915">
        <v>41.59486636961883</v>
      </c>
      <c r="C915">
        <v>7594.226140579504</v>
      </c>
      <c r="D915">
        <v>0.4027730254416726</v>
      </c>
      <c r="E915">
        <v>655.2935755648612</v>
      </c>
      <c r="F915">
        <v>4.791949810354216</v>
      </c>
      <c r="G915">
        <v>42353.28271715614</v>
      </c>
      <c r="H915">
        <v>0.559044480660332</v>
      </c>
      <c r="I915">
        <v>0.2297845244090519</v>
      </c>
      <c r="J915">
        <v>23.32175761987353</v>
      </c>
      <c r="K915">
        <v>2.832416308629406</v>
      </c>
      <c r="L915">
        <v>919.7373129093368</v>
      </c>
      <c r="M915">
        <v>305.1807630187871</v>
      </c>
      <c r="N915">
        <v>207.9002664938515</v>
      </c>
    </row>
    <row r="916" spans="1:14">
      <c r="A916">
        <v>914</v>
      </c>
      <c r="B916">
        <v>41.59399492026274</v>
      </c>
      <c r="C916">
        <v>7592.109549467861</v>
      </c>
      <c r="D916">
        <v>0.4026138341293994</v>
      </c>
      <c r="E916">
        <v>655.1312515548142</v>
      </c>
      <c r="F916">
        <v>4.793888048121331</v>
      </c>
      <c r="G916">
        <v>42362.42814732579</v>
      </c>
      <c r="H916">
        <v>0.5589824445085706</v>
      </c>
      <c r="I916">
        <v>0.2297590256372693</v>
      </c>
      <c r="J916">
        <v>23.32091133016952</v>
      </c>
      <c r="K916">
        <v>2.832416308629406</v>
      </c>
      <c r="L916">
        <v>919.7373129093368</v>
      </c>
      <c r="M916">
        <v>305.2146321327736</v>
      </c>
      <c r="N916">
        <v>207.9181593200647</v>
      </c>
    </row>
    <row r="917" spans="1:14">
      <c r="A917">
        <v>915</v>
      </c>
      <c r="B917">
        <v>41.58535728857263</v>
      </c>
      <c r="C917">
        <v>7594.605202701007</v>
      </c>
      <c r="D917">
        <v>0.4028091336674963</v>
      </c>
      <c r="E917">
        <v>655.2954340849947</v>
      </c>
      <c r="F917">
        <v>4.791654159216668</v>
      </c>
      <c r="G917">
        <v>42352.42490314385</v>
      </c>
      <c r="H917">
        <v>0.5590146135518066</v>
      </c>
      <c r="I917">
        <v>0.2297722481062435</v>
      </c>
      <c r="J917">
        <v>23.32297364701644</v>
      </c>
      <c r="K917">
        <v>2.832416308629406</v>
      </c>
      <c r="L917">
        <v>919.7373129093368</v>
      </c>
      <c r="M917">
        <v>305.1970682579483</v>
      </c>
      <c r="N917">
        <v>207.913392515728</v>
      </c>
    </row>
    <row r="918" spans="1:14">
      <c r="A918">
        <v>916</v>
      </c>
      <c r="B918">
        <v>41.59232110491161</v>
      </c>
      <c r="C918">
        <v>7591.787769043119</v>
      </c>
      <c r="D918">
        <v>0.4027093437466153</v>
      </c>
      <c r="E918">
        <v>655.1390554607135</v>
      </c>
      <c r="F918">
        <v>4.793459146067566</v>
      </c>
      <c r="G918">
        <v>42352.83072192944</v>
      </c>
      <c r="H918">
        <v>0.5589686263019802</v>
      </c>
      <c r="I918">
        <v>0.2297533459281596</v>
      </c>
      <c r="J918">
        <v>23.3195451408466</v>
      </c>
      <c r="K918">
        <v>2.832416308629406</v>
      </c>
      <c r="L918">
        <v>919.7373129093368</v>
      </c>
      <c r="M918">
        <v>305.2221773126705</v>
      </c>
      <c r="N918">
        <v>207.9277285272331</v>
      </c>
    </row>
    <row r="919" spans="1:14">
      <c r="A919">
        <v>917</v>
      </c>
      <c r="B919">
        <v>41.5923808976783</v>
      </c>
      <c r="C919">
        <v>7596.445990429497</v>
      </c>
      <c r="D919">
        <v>0.4028204439137597</v>
      </c>
      <c r="E919">
        <v>655.4290892530327</v>
      </c>
      <c r="F919">
        <v>4.790470187411519</v>
      </c>
      <c r="G919">
        <v>42352.07778375076</v>
      </c>
      <c r="H919">
        <v>0.5590579817163099</v>
      </c>
      <c r="I919">
        <v>0.2297900737594779</v>
      </c>
      <c r="J919">
        <v>23.32389301107782</v>
      </c>
      <c r="K919">
        <v>2.832416308629406</v>
      </c>
      <c r="L919">
        <v>919.7373129093368</v>
      </c>
      <c r="M919">
        <v>305.1733930094148</v>
      </c>
      <c r="N919">
        <v>207.8894271437347</v>
      </c>
    </row>
    <row r="920" spans="1:14">
      <c r="A920">
        <v>918</v>
      </c>
      <c r="B920">
        <v>41.58896250160245</v>
      </c>
      <c r="C920">
        <v>7595.218791899017</v>
      </c>
      <c r="D920">
        <v>0.4028232447260895</v>
      </c>
      <c r="E920">
        <v>655.3453867894598</v>
      </c>
      <c r="F920">
        <v>4.791218256666768</v>
      </c>
      <c r="G920">
        <v>42351.68356713234</v>
      </c>
      <c r="H920">
        <v>0.5590128108735994</v>
      </c>
      <c r="I920">
        <v>0.2297715071498995</v>
      </c>
      <c r="J920">
        <v>23.32303501467081</v>
      </c>
      <c r="K920">
        <v>2.832416308629406</v>
      </c>
      <c r="L920">
        <v>919.7373129093368</v>
      </c>
      <c r="M920">
        <v>305.1980524430944</v>
      </c>
      <c r="N920">
        <v>207.9054677337265</v>
      </c>
    </row>
    <row r="921" spans="1:14">
      <c r="A921">
        <v>919</v>
      </c>
      <c r="B921">
        <v>41.58856521250652</v>
      </c>
      <c r="C921">
        <v>7596.331027573199</v>
      </c>
      <c r="D921">
        <v>0.4028242835939804</v>
      </c>
      <c r="E921">
        <v>655.4151553944721</v>
      </c>
      <c r="F921">
        <v>4.790468335039028</v>
      </c>
      <c r="G921">
        <v>42350.94818901</v>
      </c>
      <c r="H921">
        <v>0.5590494137041917</v>
      </c>
      <c r="I921">
        <v>0.2297865520422303</v>
      </c>
      <c r="J921">
        <v>23.32404047622795</v>
      </c>
      <c r="K921">
        <v>2.832416308629406</v>
      </c>
      <c r="L921">
        <v>919.7373129093368</v>
      </c>
      <c r="M921">
        <v>305.1780701081935</v>
      </c>
      <c r="N921">
        <v>207.8969581652313</v>
      </c>
    </row>
    <row r="922" spans="1:14">
      <c r="A922">
        <v>920</v>
      </c>
      <c r="B922">
        <v>41.60419903689518</v>
      </c>
      <c r="C922">
        <v>7601.558644983201</v>
      </c>
      <c r="D922">
        <v>0.4029699194645</v>
      </c>
      <c r="E922">
        <v>655.7820887549993</v>
      </c>
      <c r="F922">
        <v>4.787153846781704</v>
      </c>
      <c r="G922">
        <v>42350.64310661831</v>
      </c>
      <c r="H922">
        <v>0.5590844145101115</v>
      </c>
      <c r="I922">
        <v>0.2298009384530088</v>
      </c>
      <c r="J922">
        <v>23.3271835214496</v>
      </c>
      <c r="K922">
        <v>2.832416308629406</v>
      </c>
      <c r="L922">
        <v>919.7373129093368</v>
      </c>
      <c r="M922">
        <v>305.158964802937</v>
      </c>
      <c r="N922">
        <v>207.840392318608</v>
      </c>
    </row>
    <row r="923" spans="1:14">
      <c r="A923">
        <v>921</v>
      </c>
      <c r="B923">
        <v>41.58756237935099</v>
      </c>
      <c r="C923">
        <v>7595.064021766654</v>
      </c>
      <c r="D923">
        <v>0.4028112138188614</v>
      </c>
      <c r="E923">
        <v>655.337567473096</v>
      </c>
      <c r="F923">
        <v>4.791269075177718</v>
      </c>
      <c r="G923">
        <v>42350.97243185315</v>
      </c>
      <c r="H923">
        <v>0.5590103177846698</v>
      </c>
      <c r="I923">
        <v>0.229770482413454</v>
      </c>
      <c r="J923">
        <v>23.32282292783167</v>
      </c>
      <c r="K923">
        <v>2.832416308629406</v>
      </c>
      <c r="L923">
        <v>919.7373129093368</v>
      </c>
      <c r="M923">
        <v>305.1994135734006</v>
      </c>
      <c r="N923">
        <v>207.9090134159464</v>
      </c>
    </row>
    <row r="924" spans="1:14">
      <c r="A924">
        <v>922</v>
      </c>
      <c r="B924">
        <v>41.57813129760676</v>
      </c>
      <c r="C924">
        <v>7592.463724651781</v>
      </c>
      <c r="D924">
        <v>0.402789739316553</v>
      </c>
      <c r="E924">
        <v>655.1613278644993</v>
      </c>
      <c r="F924">
        <v>4.792775072537089</v>
      </c>
      <c r="G924">
        <v>42348.92344618851</v>
      </c>
      <c r="H924">
        <v>0.5589542258351532</v>
      </c>
      <c r="I924">
        <v>0.2297474268921337</v>
      </c>
      <c r="J924">
        <v>23.32099513858936</v>
      </c>
      <c r="K924">
        <v>2.832416308629406</v>
      </c>
      <c r="L924">
        <v>919.7373129093368</v>
      </c>
      <c r="M924">
        <v>305.2300408221231</v>
      </c>
      <c r="N924">
        <v>207.9438486565652</v>
      </c>
    </row>
    <row r="925" spans="1:14">
      <c r="A925">
        <v>923</v>
      </c>
      <c r="B925">
        <v>41.58882459423155</v>
      </c>
      <c r="C925">
        <v>7596.639601213654</v>
      </c>
      <c r="D925">
        <v>0.4028371565663533</v>
      </c>
      <c r="E925">
        <v>655.4405706366573</v>
      </c>
      <c r="F925">
        <v>4.790237440073886</v>
      </c>
      <c r="G925">
        <v>42350.39656184539</v>
      </c>
      <c r="H925">
        <v>0.5590404997663415</v>
      </c>
      <c r="I925">
        <v>0.2297828881388373</v>
      </c>
      <c r="J925">
        <v>23.32408510515556</v>
      </c>
      <c r="K925">
        <v>2.832416308629406</v>
      </c>
      <c r="L925">
        <v>919.7373129093368</v>
      </c>
      <c r="M925">
        <v>305.1829361927626</v>
      </c>
      <c r="N925">
        <v>207.896364537928</v>
      </c>
    </row>
    <row r="926" spans="1:14">
      <c r="A926">
        <v>924</v>
      </c>
      <c r="B926">
        <v>41.60484029914972</v>
      </c>
      <c r="C926">
        <v>7597.623058025683</v>
      </c>
      <c r="D926">
        <v>0.4028910595346517</v>
      </c>
      <c r="E926">
        <v>655.5237862816658</v>
      </c>
      <c r="F926">
        <v>4.789742534305303</v>
      </c>
      <c r="G926">
        <v>42352.29833017087</v>
      </c>
      <c r="H926">
        <v>0.559120065609784</v>
      </c>
      <c r="I926">
        <v>0.2298155921545769</v>
      </c>
      <c r="J926">
        <v>23.32416710901738</v>
      </c>
      <c r="K926">
        <v>2.832416308629406</v>
      </c>
      <c r="L926">
        <v>919.7373129093368</v>
      </c>
      <c r="M926">
        <v>305.1395069917461</v>
      </c>
      <c r="N926">
        <v>207.851544269566</v>
      </c>
    </row>
    <row r="927" spans="1:14">
      <c r="A927">
        <v>925</v>
      </c>
      <c r="B927">
        <v>41.5950883921811</v>
      </c>
      <c r="C927">
        <v>7596.45293467067</v>
      </c>
      <c r="D927">
        <v>0.4028148253943995</v>
      </c>
      <c r="E927">
        <v>655.4312044247527</v>
      </c>
      <c r="F927">
        <v>4.790488116569414</v>
      </c>
      <c r="G927">
        <v>42352.41671211959</v>
      </c>
      <c r="H927">
        <v>0.559085849063984</v>
      </c>
      <c r="I927">
        <v>0.229801528098897</v>
      </c>
      <c r="J927">
        <v>23.32384876631187</v>
      </c>
      <c r="K927">
        <v>2.832416308629406</v>
      </c>
      <c r="L927">
        <v>919.7373129093368</v>
      </c>
      <c r="M927">
        <v>305.1581817980097</v>
      </c>
      <c r="N927">
        <v>207.8822974363784</v>
      </c>
    </row>
    <row r="928" spans="1:14">
      <c r="A928">
        <v>926</v>
      </c>
      <c r="B928">
        <v>41.60014634686627</v>
      </c>
      <c r="C928">
        <v>7597.10172543823</v>
      </c>
      <c r="D928">
        <v>0.4027988555872564</v>
      </c>
      <c r="E928">
        <v>655.4899231197307</v>
      </c>
      <c r="F928">
        <v>4.790013938021032</v>
      </c>
      <c r="G928">
        <v>42351.42799570772</v>
      </c>
      <c r="H928">
        <v>0.5591182865800068</v>
      </c>
      <c r="I928">
        <v>0.2298148609184671</v>
      </c>
      <c r="J928">
        <v>23.32372784923052</v>
      </c>
      <c r="K928">
        <v>2.832416308629406</v>
      </c>
      <c r="L928">
        <v>919.7373129093368</v>
      </c>
      <c r="M928">
        <v>305.1404778994795</v>
      </c>
      <c r="N928">
        <v>207.8730644304416</v>
      </c>
    </row>
    <row r="929" spans="1:14">
      <c r="A929">
        <v>927</v>
      </c>
      <c r="B929">
        <v>41.59089486871663</v>
      </c>
      <c r="C929">
        <v>7595.703935454169</v>
      </c>
      <c r="D929">
        <v>0.4028185620957636</v>
      </c>
      <c r="E929">
        <v>655.3716005534093</v>
      </c>
      <c r="F929">
        <v>4.790955068468974</v>
      </c>
      <c r="G929">
        <v>42352.33422518997</v>
      </c>
      <c r="H929">
        <v>0.5590690518180417</v>
      </c>
      <c r="I929">
        <v>0.2297946239127297</v>
      </c>
      <c r="J929">
        <v>23.32365612196796</v>
      </c>
      <c r="K929">
        <v>2.832416308629406</v>
      </c>
      <c r="L929">
        <v>919.7373129093368</v>
      </c>
      <c r="M929">
        <v>305.1673502844681</v>
      </c>
      <c r="N929">
        <v>207.8898833659086</v>
      </c>
    </row>
    <row r="930" spans="1:14">
      <c r="A930">
        <v>928</v>
      </c>
      <c r="B930">
        <v>41.62067667582107</v>
      </c>
      <c r="C930">
        <v>7602.318778248831</v>
      </c>
      <c r="D930">
        <v>0.4029451366516035</v>
      </c>
      <c r="E930">
        <v>655.8804495341748</v>
      </c>
      <c r="F930">
        <v>4.786690682828188</v>
      </c>
      <c r="G930">
        <v>42350.87861634911</v>
      </c>
      <c r="H930">
        <v>0.5591180057878803</v>
      </c>
      <c r="I930">
        <v>0.2298147455042425</v>
      </c>
      <c r="J930">
        <v>23.32594953513048</v>
      </c>
      <c r="K930">
        <v>2.832416308629406</v>
      </c>
      <c r="L930">
        <v>919.7373129093368</v>
      </c>
      <c r="M930">
        <v>305.1406311427013</v>
      </c>
      <c r="N930">
        <v>207.8190158833105</v>
      </c>
    </row>
    <row r="931" spans="1:14">
      <c r="A931">
        <v>929</v>
      </c>
      <c r="B931">
        <v>41.59025867034658</v>
      </c>
      <c r="C931">
        <v>7595.946450911196</v>
      </c>
      <c r="D931">
        <v>0.4029102885146079</v>
      </c>
      <c r="E931">
        <v>655.3826434365179</v>
      </c>
      <c r="F931">
        <v>4.790695459496112</v>
      </c>
      <c r="G931">
        <v>42350.71403479396</v>
      </c>
      <c r="H931">
        <v>0.5590025301572199</v>
      </c>
      <c r="I931">
        <v>0.2297672814583748</v>
      </c>
      <c r="J931">
        <v>23.32392197325336</v>
      </c>
      <c r="K931">
        <v>2.832416308629406</v>
      </c>
      <c r="L931">
        <v>919.7373129093368</v>
      </c>
      <c r="M931">
        <v>305.2036653955356</v>
      </c>
      <c r="N931">
        <v>207.8882304081801</v>
      </c>
    </row>
    <row r="932" spans="1:14">
      <c r="A932">
        <v>930</v>
      </c>
      <c r="B932">
        <v>41.48190059244991</v>
      </c>
      <c r="C932">
        <v>7577.153353549525</v>
      </c>
      <c r="D932">
        <v>0.402683740038745</v>
      </c>
      <c r="E932">
        <v>653.908871372604</v>
      </c>
      <c r="F932">
        <v>4.802895782538346</v>
      </c>
      <c r="G932">
        <v>42355.5374597008</v>
      </c>
      <c r="H932">
        <v>0.5587877262456005</v>
      </c>
      <c r="I932">
        <v>0.2296789904254066</v>
      </c>
      <c r="J932">
        <v>23.31898162435474</v>
      </c>
      <c r="K932">
        <v>2.832416308629406</v>
      </c>
      <c r="L932">
        <v>919.7373129093368</v>
      </c>
      <c r="M932">
        <v>305.320988912298</v>
      </c>
      <c r="N932">
        <v>208.1331142507471</v>
      </c>
    </row>
    <row r="933" spans="1:14">
      <c r="A933">
        <v>931</v>
      </c>
      <c r="B933">
        <v>41.59573913372691</v>
      </c>
      <c r="C933">
        <v>7596.841009052953</v>
      </c>
      <c r="D933">
        <v>0.4028620168265981</v>
      </c>
      <c r="E933">
        <v>655.4574751184787</v>
      </c>
      <c r="F933">
        <v>4.790208698312015</v>
      </c>
      <c r="G933">
        <v>42351.88945139994</v>
      </c>
      <c r="H933">
        <v>0.5590411139965253</v>
      </c>
      <c r="I933">
        <v>0.2297831406063879</v>
      </c>
      <c r="J933">
        <v>23.32409314179594</v>
      </c>
      <c r="K933">
        <v>2.832416308629406</v>
      </c>
      <c r="L933">
        <v>919.7373129093368</v>
      </c>
      <c r="M933">
        <v>305.1826008818776</v>
      </c>
      <c r="N933">
        <v>207.8796238947322</v>
      </c>
    </row>
    <row r="934" spans="1:14">
      <c r="A934">
        <v>932</v>
      </c>
      <c r="B934">
        <v>41.5966605487702</v>
      </c>
      <c r="C934">
        <v>7598.414728486907</v>
      </c>
      <c r="D934">
        <v>0.402734590620913</v>
      </c>
      <c r="E934">
        <v>655.54443136832</v>
      </c>
      <c r="F934">
        <v>4.789257499883974</v>
      </c>
      <c r="G934">
        <v>42352.51114015174</v>
      </c>
      <c r="H934">
        <v>0.5592405309440077</v>
      </c>
      <c r="I934">
        <v>0.2298651071225088</v>
      </c>
      <c r="J934">
        <v>23.32592810280316</v>
      </c>
      <c r="K934">
        <v>2.832416308629406</v>
      </c>
      <c r="L934">
        <v>919.7373129093368</v>
      </c>
      <c r="M934">
        <v>305.0737772553248</v>
      </c>
      <c r="N934">
        <v>207.859177945653</v>
      </c>
    </row>
    <row r="935" spans="1:14">
      <c r="A935">
        <v>933</v>
      </c>
      <c r="B935">
        <v>41.60694837210634</v>
      </c>
      <c r="C935">
        <v>7599.07002885882</v>
      </c>
      <c r="D935">
        <v>0.402859874260262</v>
      </c>
      <c r="E935">
        <v>655.6191463443788</v>
      </c>
      <c r="F935">
        <v>4.788813578634229</v>
      </c>
      <c r="G935">
        <v>42352.04116726522</v>
      </c>
      <c r="H935">
        <v>0.5591195041142628</v>
      </c>
      <c r="I935">
        <v>0.2298153613625992</v>
      </c>
      <c r="J935">
        <v>23.32523023501101</v>
      </c>
      <c r="K935">
        <v>2.832416308629406</v>
      </c>
      <c r="L935">
        <v>919.7373129093368</v>
      </c>
      <c r="M935">
        <v>305.1398134279647</v>
      </c>
      <c r="N935">
        <v>207.8470764748637</v>
      </c>
    </row>
    <row r="936" spans="1:14">
      <c r="A936">
        <v>934</v>
      </c>
      <c r="B936">
        <v>41.59459717813393</v>
      </c>
      <c r="C936">
        <v>7598.387826113967</v>
      </c>
      <c r="D936">
        <v>0.4028776703816085</v>
      </c>
      <c r="E936">
        <v>655.540990570532</v>
      </c>
      <c r="F936">
        <v>4.789226118846418</v>
      </c>
      <c r="G936">
        <v>42351.77656478152</v>
      </c>
      <c r="H936">
        <v>0.5590846507246555</v>
      </c>
      <c r="I936">
        <v>0.229801035544472</v>
      </c>
      <c r="J936">
        <v>23.32597057590704</v>
      </c>
      <c r="K936">
        <v>2.832416308629406</v>
      </c>
      <c r="L936">
        <v>919.7373129093368</v>
      </c>
      <c r="M936">
        <v>305.1588358725775</v>
      </c>
      <c r="N936">
        <v>207.8648997076909</v>
      </c>
    </row>
    <row r="937" spans="1:14">
      <c r="A937">
        <v>935</v>
      </c>
      <c r="B937">
        <v>41.59588635201852</v>
      </c>
      <c r="C937">
        <v>7598.646738719438</v>
      </c>
      <c r="D937">
        <v>0.4028857327984086</v>
      </c>
      <c r="E937">
        <v>655.559824782982</v>
      </c>
      <c r="F937">
        <v>4.789059200522191</v>
      </c>
      <c r="G937">
        <v>42351.71984004672</v>
      </c>
      <c r="H937">
        <v>0.5590843100847825</v>
      </c>
      <c r="I937">
        <v>0.2298008955309777</v>
      </c>
      <c r="J937">
        <v>23.32609033086679</v>
      </c>
      <c r="K937">
        <v>2.832416308629406</v>
      </c>
      <c r="L937">
        <v>919.7373129093368</v>
      </c>
      <c r="M937">
        <v>305.1590218002901</v>
      </c>
      <c r="N937">
        <v>207.8615985028437</v>
      </c>
    </row>
    <row r="938" spans="1:14">
      <c r="A938">
        <v>936</v>
      </c>
      <c r="B938">
        <v>41.59247143302719</v>
      </c>
      <c r="C938">
        <v>7598.201443250132</v>
      </c>
      <c r="D938">
        <v>0.4028925165463847</v>
      </c>
      <c r="E938">
        <v>655.515062792883</v>
      </c>
      <c r="F938">
        <v>4.789310700802185</v>
      </c>
      <c r="G938">
        <v>42351.27664689911</v>
      </c>
      <c r="H938">
        <v>0.559103629194117</v>
      </c>
      <c r="I938">
        <v>0.2298088362807821</v>
      </c>
      <c r="J938">
        <v>23.32635458708835</v>
      </c>
      <c r="K938">
        <v>2.832416308629406</v>
      </c>
      <c r="L938">
        <v>919.7373129093368</v>
      </c>
      <c r="M938">
        <v>305.1484774213965</v>
      </c>
      <c r="N938">
        <v>207.863827260797</v>
      </c>
    </row>
    <row r="939" spans="1:14">
      <c r="A939">
        <v>937</v>
      </c>
      <c r="B939">
        <v>41.59566086077219</v>
      </c>
      <c r="C939">
        <v>7598.813936953793</v>
      </c>
      <c r="D939">
        <v>0.4028735125717707</v>
      </c>
      <c r="E939">
        <v>655.5682617101627</v>
      </c>
      <c r="F939">
        <v>4.788961009613712</v>
      </c>
      <c r="G939">
        <v>42351.82901564417</v>
      </c>
      <c r="H939">
        <v>0.5590997191306162</v>
      </c>
      <c r="I939">
        <v>0.2298072291240834</v>
      </c>
      <c r="J939">
        <v>23.3263296036425</v>
      </c>
      <c r="K939">
        <v>2.832416308629406</v>
      </c>
      <c r="L939">
        <v>919.7373129093368</v>
      </c>
      <c r="M939">
        <v>305.1506114770629</v>
      </c>
      <c r="N939">
        <v>207.8603057476199</v>
      </c>
    </row>
    <row r="940" spans="1:14">
      <c r="A940">
        <v>938</v>
      </c>
      <c r="B940">
        <v>41.62531728196821</v>
      </c>
      <c r="C940">
        <v>7601.223697157595</v>
      </c>
      <c r="D940">
        <v>0.4028905821322274</v>
      </c>
      <c r="E940">
        <v>655.8167661735276</v>
      </c>
      <c r="F940">
        <v>4.787451557625145</v>
      </c>
      <c r="G940">
        <v>42351.96214651078</v>
      </c>
      <c r="H940">
        <v>0.5591537679976025</v>
      </c>
      <c r="I940">
        <v>0.2298294448754681</v>
      </c>
      <c r="J940">
        <v>23.32486599716692</v>
      </c>
      <c r="K940">
        <v>2.832416308629406</v>
      </c>
      <c r="L940">
        <v>919.7373129093368</v>
      </c>
      <c r="M940">
        <v>305.1211150384194</v>
      </c>
      <c r="N940">
        <v>207.8143904686797</v>
      </c>
    </row>
    <row r="941" spans="1:14">
      <c r="A941">
        <v>939</v>
      </c>
      <c r="B941">
        <v>41.58626337422517</v>
      </c>
      <c r="C941">
        <v>7596.673311848463</v>
      </c>
      <c r="D941">
        <v>0.4028784191669083</v>
      </c>
      <c r="E941">
        <v>655.401143409464</v>
      </c>
      <c r="F941">
        <v>4.79033087098083</v>
      </c>
      <c r="G941">
        <v>42352.13905388995</v>
      </c>
      <c r="H941">
        <v>0.559075931013622</v>
      </c>
      <c r="I941">
        <v>0.2297974514742913</v>
      </c>
      <c r="J941">
        <v>23.32567864781468</v>
      </c>
      <c r="K941">
        <v>2.832416308629406</v>
      </c>
      <c r="L941">
        <v>919.7373129093368</v>
      </c>
      <c r="M941">
        <v>305.1635953278148</v>
      </c>
      <c r="N941">
        <v>207.8787603092971</v>
      </c>
    </row>
    <row r="942" spans="1:14">
      <c r="A942">
        <v>940</v>
      </c>
      <c r="B942">
        <v>41.60842210990833</v>
      </c>
      <c r="C942">
        <v>7600.310528211338</v>
      </c>
      <c r="D942">
        <v>0.4028943363174481</v>
      </c>
      <c r="E942">
        <v>655.7036910093649</v>
      </c>
      <c r="F942">
        <v>4.788010156497056</v>
      </c>
      <c r="G942">
        <v>42351.70969209699</v>
      </c>
      <c r="H942">
        <v>0.5591060491072339</v>
      </c>
      <c r="I942">
        <v>0.2298098309397116</v>
      </c>
      <c r="J942">
        <v>23.32610348482973</v>
      </c>
      <c r="K942">
        <v>2.832416308629406</v>
      </c>
      <c r="L942">
        <v>919.7373129093368</v>
      </c>
      <c r="M942">
        <v>305.1471566830426</v>
      </c>
      <c r="N942">
        <v>207.8386078504732</v>
      </c>
    </row>
    <row r="943" spans="1:14">
      <c r="A943">
        <v>941</v>
      </c>
      <c r="B943">
        <v>41.5955102269741</v>
      </c>
      <c r="C943">
        <v>7598.746229612236</v>
      </c>
      <c r="D943">
        <v>0.4028555708052595</v>
      </c>
      <c r="E943">
        <v>655.5720804007676</v>
      </c>
      <c r="F943">
        <v>4.789216331615146</v>
      </c>
      <c r="G943">
        <v>42355.06077419806</v>
      </c>
      <c r="H943">
        <v>0.5590169468092463</v>
      </c>
      <c r="I943">
        <v>0.2297732071470169</v>
      </c>
      <c r="J943">
        <v>23.32595088306921</v>
      </c>
      <c r="K943">
        <v>2.832416308629406</v>
      </c>
      <c r="L943">
        <v>919.7373129093368</v>
      </c>
      <c r="M943">
        <v>305.195794408678</v>
      </c>
      <c r="N943">
        <v>207.8718222818376</v>
      </c>
    </row>
    <row r="944" spans="1:14">
      <c r="A944">
        <v>942</v>
      </c>
      <c r="B944">
        <v>41.59946687243993</v>
      </c>
      <c r="C944">
        <v>7600.02794433326</v>
      </c>
      <c r="D944">
        <v>0.402820598645992</v>
      </c>
      <c r="E944">
        <v>655.6617545636216</v>
      </c>
      <c r="F944">
        <v>4.788125694901769</v>
      </c>
      <c r="G944">
        <v>42350.75985334929</v>
      </c>
      <c r="H944">
        <v>0.559158972989606</v>
      </c>
      <c r="I944">
        <v>0.2298315842877214</v>
      </c>
      <c r="J944">
        <v>23.32669672469262</v>
      </c>
      <c r="K944">
        <v>2.832416308629406</v>
      </c>
      <c r="L944">
        <v>919.7373129093368</v>
      </c>
      <c r="M944">
        <v>305.1182747853944</v>
      </c>
      <c r="N944">
        <v>207.8564219110142</v>
      </c>
    </row>
    <row r="945" spans="1:14">
      <c r="A945">
        <v>943</v>
      </c>
      <c r="B945">
        <v>41.61914252197045</v>
      </c>
      <c r="C945">
        <v>7602.811068557394</v>
      </c>
      <c r="D945">
        <v>0.4028692512499824</v>
      </c>
      <c r="E945">
        <v>655.8891774041825</v>
      </c>
      <c r="F945">
        <v>4.786481707950388</v>
      </c>
      <c r="G945">
        <v>42352.41390618763</v>
      </c>
      <c r="H945">
        <v>0.5591662916398918</v>
      </c>
      <c r="I945">
        <v>0.2298345924787212</v>
      </c>
      <c r="J945">
        <v>23.32718275263065</v>
      </c>
      <c r="K945">
        <v>2.832416308629406</v>
      </c>
      <c r="L945">
        <v>919.7373129093368</v>
      </c>
      <c r="M945">
        <v>305.1142812436125</v>
      </c>
      <c r="N945">
        <v>207.8142316547936</v>
      </c>
    </row>
    <row r="946" spans="1:14">
      <c r="A946">
        <v>944</v>
      </c>
      <c r="B946">
        <v>41.58714402555048</v>
      </c>
      <c r="C946">
        <v>7596.281492514621</v>
      </c>
      <c r="D946">
        <v>0.4029757470142045</v>
      </c>
      <c r="E946">
        <v>655.3963124835651</v>
      </c>
      <c r="F946">
        <v>4.790276780838406</v>
      </c>
      <c r="G946">
        <v>42347.56339749278</v>
      </c>
      <c r="H946">
        <v>0.5590107570552006</v>
      </c>
      <c r="I946">
        <v>0.2297706629671908</v>
      </c>
      <c r="J946">
        <v>23.3245404768681</v>
      </c>
      <c r="K946">
        <v>2.832416308629406</v>
      </c>
      <c r="L946">
        <v>919.7373129093368</v>
      </c>
      <c r="M946">
        <v>305.1991737477683</v>
      </c>
      <c r="N946">
        <v>207.883275853982</v>
      </c>
    </row>
    <row r="947" spans="1:14">
      <c r="A947">
        <v>945</v>
      </c>
      <c r="B947">
        <v>41.60742302999279</v>
      </c>
      <c r="C947">
        <v>7600.624869914959</v>
      </c>
      <c r="D947">
        <v>0.4028863722390964</v>
      </c>
      <c r="E947">
        <v>655.7173797997369</v>
      </c>
      <c r="F947">
        <v>4.787799558896038</v>
      </c>
      <c r="G947">
        <v>42351.5184879084</v>
      </c>
      <c r="H947">
        <v>0.5591301278863012</v>
      </c>
      <c r="I947">
        <v>0.2298197280605808</v>
      </c>
      <c r="J947">
        <v>23.32656271082943</v>
      </c>
      <c r="K947">
        <v>2.832416308629406</v>
      </c>
      <c r="L947">
        <v>919.7373129093368</v>
      </c>
      <c r="M947">
        <v>305.1340156080017</v>
      </c>
      <c r="N947">
        <v>207.8363705870051</v>
      </c>
    </row>
    <row r="948" spans="1:14">
      <c r="A948">
        <v>946</v>
      </c>
      <c r="B948">
        <v>41.59053649184583</v>
      </c>
      <c r="C948">
        <v>7597.80672040553</v>
      </c>
      <c r="D948">
        <v>0.4028780740025145</v>
      </c>
      <c r="E948">
        <v>655.4919534048515</v>
      </c>
      <c r="F948">
        <v>4.789588820707922</v>
      </c>
      <c r="G948">
        <v>42351.72194878991</v>
      </c>
      <c r="H948">
        <v>0.5590754031923764</v>
      </c>
      <c r="I948">
        <v>0.2297972345234796</v>
      </c>
      <c r="J948">
        <v>23.3259239526333</v>
      </c>
      <c r="K948">
        <v>2.832416308629406</v>
      </c>
      <c r="L948">
        <v>919.7373129093368</v>
      </c>
      <c r="M948">
        <v>305.1638834317585</v>
      </c>
      <c r="N948">
        <v>207.8726152983059</v>
      </c>
    </row>
    <row r="949" spans="1:14">
      <c r="A949">
        <v>947</v>
      </c>
      <c r="B949">
        <v>41.57788586853793</v>
      </c>
      <c r="C949">
        <v>7595.551007103712</v>
      </c>
      <c r="D949">
        <v>0.4029155291642439</v>
      </c>
      <c r="E949">
        <v>655.3154155446748</v>
      </c>
      <c r="F949">
        <v>4.790853676346872</v>
      </c>
      <c r="G949">
        <v>42349.32862140822</v>
      </c>
      <c r="H949">
        <v>0.5590204594771174</v>
      </c>
      <c r="I949">
        <v>0.2297746509618546</v>
      </c>
      <c r="J949">
        <v>23.32520315230105</v>
      </c>
      <c r="K949">
        <v>2.832416308629406</v>
      </c>
      <c r="L949">
        <v>919.7373129093368</v>
      </c>
      <c r="M949">
        <v>305.1938766766109</v>
      </c>
      <c r="N949">
        <v>207.9003711388041</v>
      </c>
    </row>
    <row r="950" spans="1:14">
      <c r="A950">
        <v>948</v>
      </c>
      <c r="B950">
        <v>41.60182605857522</v>
      </c>
      <c r="C950">
        <v>7600.569679770888</v>
      </c>
      <c r="D950">
        <v>0.4028630926113825</v>
      </c>
      <c r="E950">
        <v>655.6979711917082</v>
      </c>
      <c r="F950">
        <v>4.787855519405395</v>
      </c>
      <c r="G950">
        <v>42351.84067271488</v>
      </c>
      <c r="H950">
        <v>0.5591270120605911</v>
      </c>
      <c r="I950">
        <v>0.2298184473601111</v>
      </c>
      <c r="J950">
        <v>23.32708567135898</v>
      </c>
      <c r="K950">
        <v>2.832416308629406</v>
      </c>
      <c r="L950">
        <v>919.7373129093368</v>
      </c>
      <c r="M950">
        <v>305.135716016656</v>
      </c>
      <c r="N950">
        <v>207.8447295852188</v>
      </c>
    </row>
    <row r="951" spans="1:14">
      <c r="A951">
        <v>949</v>
      </c>
      <c r="B951">
        <v>41.60054270383311</v>
      </c>
      <c r="C951">
        <v>7598.449994294869</v>
      </c>
      <c r="D951">
        <v>0.4028249351118441</v>
      </c>
      <c r="E951">
        <v>655.5631376413729</v>
      </c>
      <c r="F951">
        <v>4.789206361139888</v>
      </c>
      <c r="G951">
        <v>42352.07178384285</v>
      </c>
      <c r="H951">
        <v>0.5590758233530763</v>
      </c>
      <c r="I951">
        <v>0.2297974072224864</v>
      </c>
      <c r="J951">
        <v>23.32522399226965</v>
      </c>
      <c r="K951">
        <v>2.832416308629406</v>
      </c>
      <c r="L951">
        <v>919.7373129093368</v>
      </c>
      <c r="M951">
        <v>305.1636540927938</v>
      </c>
      <c r="N951">
        <v>207.862625743518</v>
      </c>
    </row>
    <row r="952" spans="1:14">
      <c r="A952">
        <v>950</v>
      </c>
      <c r="B952">
        <v>41.60430911093185</v>
      </c>
      <c r="C952">
        <v>7599.094982842591</v>
      </c>
      <c r="D952">
        <v>0.4027980712740462</v>
      </c>
      <c r="E952">
        <v>655.6093959437185</v>
      </c>
      <c r="F952">
        <v>4.788881052051794</v>
      </c>
      <c r="G952">
        <v>42353.30564103567</v>
      </c>
      <c r="H952">
        <v>0.5590892536194957</v>
      </c>
      <c r="I952">
        <v>0.2298029274762205</v>
      </c>
      <c r="J952">
        <v>23.32550697287647</v>
      </c>
      <c r="K952">
        <v>2.832416308629406</v>
      </c>
      <c r="L952">
        <v>919.7373129093368</v>
      </c>
      <c r="M952">
        <v>305.1563235473581</v>
      </c>
      <c r="N952">
        <v>207.8540009795352</v>
      </c>
    </row>
    <row r="953" spans="1:14">
      <c r="A953">
        <v>951</v>
      </c>
      <c r="B953">
        <v>41.59910088557727</v>
      </c>
      <c r="C953">
        <v>7595.92796631145</v>
      </c>
      <c r="D953">
        <v>0.4027306940233049</v>
      </c>
      <c r="E953">
        <v>655.3846254221716</v>
      </c>
      <c r="F953">
        <v>4.79117593939073</v>
      </c>
      <c r="G953">
        <v>42357.83630795537</v>
      </c>
      <c r="H953">
        <v>0.5590216427903293</v>
      </c>
      <c r="I953">
        <v>0.2297751373400822</v>
      </c>
      <c r="J953">
        <v>23.32374381383945</v>
      </c>
      <c r="K953">
        <v>2.832416308629406</v>
      </c>
      <c r="L953">
        <v>919.7373129093368</v>
      </c>
      <c r="M953">
        <v>305.1932306552074</v>
      </c>
      <c r="N953">
        <v>207.8803772047134</v>
      </c>
    </row>
    <row r="954" spans="1:14">
      <c r="A954">
        <v>952</v>
      </c>
      <c r="B954">
        <v>41.60132095130256</v>
      </c>
      <c r="C954">
        <v>7598.782852133637</v>
      </c>
      <c r="D954">
        <v>0.4027999061756898</v>
      </c>
      <c r="E954">
        <v>655.5851923920233</v>
      </c>
      <c r="F954">
        <v>4.788950912435425</v>
      </c>
      <c r="G954">
        <v>42351.3778351303</v>
      </c>
      <c r="H954">
        <v>0.5591134062596156</v>
      </c>
      <c r="I954">
        <v>0.2298128549562604</v>
      </c>
      <c r="J954">
        <v>23.32543584083901</v>
      </c>
      <c r="K954">
        <v>2.832416308629406</v>
      </c>
      <c r="L954">
        <v>919.7373129093368</v>
      </c>
      <c r="M954">
        <v>305.1431413721849</v>
      </c>
      <c r="N954">
        <v>207.857736493941</v>
      </c>
    </row>
    <row r="955" spans="1:14">
      <c r="A955">
        <v>953</v>
      </c>
      <c r="B955">
        <v>41.62200798018466</v>
      </c>
      <c r="C955">
        <v>7600.85636434272</v>
      </c>
      <c r="D955">
        <v>0.4027781894153276</v>
      </c>
      <c r="E955">
        <v>655.7484640446083</v>
      </c>
      <c r="F955">
        <v>4.787808968533963</v>
      </c>
      <c r="G955">
        <v>42353.87822835924</v>
      </c>
      <c r="H955">
        <v>0.5591625292095077</v>
      </c>
      <c r="I955">
        <v>0.229833046003787</v>
      </c>
      <c r="J955">
        <v>23.3259292762197</v>
      </c>
      <c r="K955">
        <v>2.832416308629406</v>
      </c>
      <c r="L955">
        <v>919.7373129093368</v>
      </c>
      <c r="M955">
        <v>305.1163342625163</v>
      </c>
      <c r="N955">
        <v>207.8122461565668</v>
      </c>
    </row>
    <row r="956" spans="1:14">
      <c r="A956">
        <v>954</v>
      </c>
      <c r="B956">
        <v>41.60470928747103</v>
      </c>
      <c r="C956">
        <v>7598.97794789467</v>
      </c>
      <c r="D956">
        <v>0.4028153445360865</v>
      </c>
      <c r="E956">
        <v>655.6071804602913</v>
      </c>
      <c r="F956">
        <v>4.788816803895799</v>
      </c>
      <c r="G956">
        <v>42351.20826750543</v>
      </c>
      <c r="H956">
        <v>0.5590956198806262</v>
      </c>
      <c r="I956">
        <v>0.2298055442059025</v>
      </c>
      <c r="J956">
        <v>23.32524025913279</v>
      </c>
      <c r="K956">
        <v>2.832416308629406</v>
      </c>
      <c r="L956">
        <v>919.7373129093368</v>
      </c>
      <c r="M956">
        <v>305.1528488200083</v>
      </c>
      <c r="N956">
        <v>207.8538383361137</v>
      </c>
    </row>
    <row r="957" spans="1:14">
      <c r="A957">
        <v>955</v>
      </c>
      <c r="B957">
        <v>41.61316950957932</v>
      </c>
      <c r="C957">
        <v>7601.306189977498</v>
      </c>
      <c r="D957">
        <v>0.4028526462225623</v>
      </c>
      <c r="E957">
        <v>655.7807895188274</v>
      </c>
      <c r="F957">
        <v>4.78731069247019</v>
      </c>
      <c r="G957">
        <v>42350.61048892045</v>
      </c>
      <c r="H957">
        <v>0.5591366636111298</v>
      </c>
      <c r="I957">
        <v>0.2298224144450696</v>
      </c>
      <c r="J957">
        <v>23.32626029703744</v>
      </c>
      <c r="K957">
        <v>2.832416308629406</v>
      </c>
      <c r="L957">
        <v>919.7373129093368</v>
      </c>
      <c r="M957">
        <v>305.1304489093894</v>
      </c>
      <c r="N957">
        <v>207.8287732694488</v>
      </c>
    </row>
    <row r="958" spans="1:14">
      <c r="A958">
        <v>956</v>
      </c>
      <c r="B958">
        <v>41.6264331779064</v>
      </c>
      <c r="C958">
        <v>7603.487039877525</v>
      </c>
      <c r="D958">
        <v>0.4028481732183786</v>
      </c>
      <c r="E958">
        <v>655.9504659092571</v>
      </c>
      <c r="F958">
        <v>4.785924450161986</v>
      </c>
      <c r="G958">
        <v>42350.41075016146</v>
      </c>
      <c r="H958">
        <v>0.5591740079424299</v>
      </c>
      <c r="I958">
        <v>0.2298377641170617</v>
      </c>
      <c r="J958">
        <v>23.3268438434288</v>
      </c>
      <c r="K958">
        <v>2.832416308629406</v>
      </c>
      <c r="L958">
        <v>919.7373129093368</v>
      </c>
      <c r="M958">
        <v>305.110070829556</v>
      </c>
      <c r="N958">
        <v>207.7999197286714</v>
      </c>
    </row>
    <row r="959" spans="1:14">
      <c r="A959">
        <v>957</v>
      </c>
      <c r="B959">
        <v>41.57487129839132</v>
      </c>
      <c r="C959">
        <v>7595.605233615691</v>
      </c>
      <c r="D959">
        <v>0.4028179255299203</v>
      </c>
      <c r="E959">
        <v>655.3125423077823</v>
      </c>
      <c r="F959">
        <v>4.790973227133055</v>
      </c>
      <c r="G959">
        <v>42351.66432513117</v>
      </c>
      <c r="H959">
        <v>0.5590576262533221</v>
      </c>
      <c r="I959">
        <v>0.2297899276532262</v>
      </c>
      <c r="J959">
        <v>23.32551806969635</v>
      </c>
      <c r="K959">
        <v>2.832416308629406</v>
      </c>
      <c r="L959">
        <v>919.7373129093368</v>
      </c>
      <c r="M959">
        <v>305.1735870463826</v>
      </c>
      <c r="N959">
        <v>207.9047728596072</v>
      </c>
    </row>
    <row r="960" spans="1:14">
      <c r="A960">
        <v>958</v>
      </c>
      <c r="B960">
        <v>41.57723132176901</v>
      </c>
      <c r="C960">
        <v>7596.195572978837</v>
      </c>
      <c r="D960">
        <v>0.4028252546269632</v>
      </c>
      <c r="E960">
        <v>655.3518312009029</v>
      </c>
      <c r="F960">
        <v>4.790637055268124</v>
      </c>
      <c r="G960">
        <v>42352.21367083438</v>
      </c>
      <c r="H960">
        <v>0.5590711023852232</v>
      </c>
      <c r="I960">
        <v>0.2297954667590879</v>
      </c>
      <c r="J960">
        <v>23.32596055779502</v>
      </c>
      <c r="K960">
        <v>2.832416308629406</v>
      </c>
      <c r="L960">
        <v>919.7373129093368</v>
      </c>
      <c r="M960">
        <v>305.166230988281</v>
      </c>
      <c r="N960">
        <v>207.8964682823215</v>
      </c>
    </row>
    <row r="961" spans="1:14">
      <c r="A961">
        <v>959</v>
      </c>
      <c r="B961">
        <v>41.56542542842612</v>
      </c>
      <c r="C961">
        <v>7593.469345251581</v>
      </c>
      <c r="D961">
        <v>0.4027975088995054</v>
      </c>
      <c r="E961">
        <v>655.1614425007826</v>
      </c>
      <c r="F961">
        <v>4.792265564510729</v>
      </c>
      <c r="G961">
        <v>42350.82500571619</v>
      </c>
      <c r="H961">
        <v>0.5590077301996029</v>
      </c>
      <c r="I961">
        <v>0.2297694188361815</v>
      </c>
      <c r="J961">
        <v>23.32427123344203</v>
      </c>
      <c r="K961">
        <v>2.832416308629406</v>
      </c>
      <c r="L961">
        <v>919.7373129093368</v>
      </c>
      <c r="M961">
        <v>305.2008263077909</v>
      </c>
      <c r="N961">
        <v>207.9345031873233</v>
      </c>
    </row>
    <row r="962" spans="1:14">
      <c r="A962">
        <v>960</v>
      </c>
      <c r="B962">
        <v>41.56457989305778</v>
      </c>
      <c r="C962">
        <v>7593.346665623722</v>
      </c>
      <c r="D962">
        <v>0.4028111862596818</v>
      </c>
      <c r="E962">
        <v>655.1501507961084</v>
      </c>
      <c r="F962">
        <v>4.792348324362264</v>
      </c>
      <c r="G962">
        <v>42350.90602748947</v>
      </c>
      <c r="H962">
        <v>0.558997014333653</v>
      </c>
      <c r="I962">
        <v>0.2297650142847618</v>
      </c>
      <c r="J962">
        <v>23.3242980674353</v>
      </c>
      <c r="K962">
        <v>2.832416308629406</v>
      </c>
      <c r="L962">
        <v>919.7373129093368</v>
      </c>
      <c r="M962">
        <v>305.2066769493135</v>
      </c>
      <c r="N962">
        <v>207.9356411569859</v>
      </c>
    </row>
    <row r="963" spans="1:14">
      <c r="A963">
        <v>961</v>
      </c>
      <c r="B963">
        <v>41.56782698307339</v>
      </c>
      <c r="C963">
        <v>7593.518261804651</v>
      </c>
      <c r="D963">
        <v>0.4028073274212906</v>
      </c>
      <c r="E963">
        <v>655.1676365760605</v>
      </c>
      <c r="F963">
        <v>4.79224940536683</v>
      </c>
      <c r="G963">
        <v>42351.0484384332</v>
      </c>
      <c r="H963">
        <v>0.5590394100815606</v>
      </c>
      <c r="I963">
        <v>0.2297824402447828</v>
      </c>
      <c r="J963">
        <v>23.32422834899342</v>
      </c>
      <c r="K963">
        <v>2.832416308629406</v>
      </c>
      <c r="L963">
        <v>919.7373129093368</v>
      </c>
      <c r="M963">
        <v>305.1835310581611</v>
      </c>
      <c r="N963">
        <v>207.9250856267707</v>
      </c>
    </row>
    <row r="964" spans="1:14">
      <c r="A964">
        <v>962</v>
      </c>
      <c r="B964">
        <v>41.56980018836653</v>
      </c>
      <c r="C964">
        <v>7594.034963051287</v>
      </c>
      <c r="D964">
        <v>0.4027882134322391</v>
      </c>
      <c r="E964">
        <v>655.2012913072548</v>
      </c>
      <c r="F964">
        <v>4.791927708165477</v>
      </c>
      <c r="G964">
        <v>42351.11480132792</v>
      </c>
      <c r="H964">
        <v>0.5590936977091209</v>
      </c>
      <c r="I964">
        <v>0.2298047541341275</v>
      </c>
      <c r="J964">
        <v>23.32464760411864</v>
      </c>
      <c r="K964">
        <v>2.832416308629406</v>
      </c>
      <c r="L964">
        <v>919.7373129093368</v>
      </c>
      <c r="M964">
        <v>305.1538979395275</v>
      </c>
      <c r="N964">
        <v>207.9151501253413</v>
      </c>
    </row>
    <row r="965" spans="1:14">
      <c r="A965">
        <v>963</v>
      </c>
      <c r="B965">
        <v>41.55454985882079</v>
      </c>
      <c r="C965">
        <v>7592.205957757233</v>
      </c>
      <c r="D965">
        <v>0.4027140775870213</v>
      </c>
      <c r="E965">
        <v>655.0469551490748</v>
      </c>
      <c r="F965">
        <v>4.793079839795722</v>
      </c>
      <c r="G965">
        <v>42351.08032028853</v>
      </c>
      <c r="H965">
        <v>0.5590861338794676</v>
      </c>
      <c r="I965">
        <v>0.2298016451668454</v>
      </c>
      <c r="J965">
        <v>23.32450650434553</v>
      </c>
      <c r="K965">
        <v>2.832416308629406</v>
      </c>
      <c r="L965">
        <v>919.7373129093368</v>
      </c>
      <c r="M965">
        <v>305.1580263411499</v>
      </c>
      <c r="N965">
        <v>207.949707384727</v>
      </c>
    </row>
    <row r="966" spans="1:14">
      <c r="A966">
        <v>964</v>
      </c>
      <c r="B966">
        <v>41.56804078195755</v>
      </c>
      <c r="C966">
        <v>7594.509928793628</v>
      </c>
      <c r="D966">
        <v>0.4028046882342257</v>
      </c>
      <c r="E966">
        <v>655.2287593505175</v>
      </c>
      <c r="F966">
        <v>4.791574975940305</v>
      </c>
      <c r="G966">
        <v>42350.30914755767</v>
      </c>
      <c r="H966">
        <v>0.5590926769230172</v>
      </c>
      <c r="I966">
        <v>0.2298043345595543</v>
      </c>
      <c r="J966">
        <v>23.32515656992281</v>
      </c>
      <c r="K966">
        <v>2.832416308629406</v>
      </c>
      <c r="L966">
        <v>919.7373129093368</v>
      </c>
      <c r="M966">
        <v>305.1544550866182</v>
      </c>
      <c r="N966">
        <v>207.9154217520365</v>
      </c>
    </row>
    <row r="967" spans="1:14">
      <c r="A967">
        <v>965</v>
      </c>
      <c r="B967">
        <v>41.5568161269913</v>
      </c>
      <c r="C967">
        <v>7591.973012560794</v>
      </c>
      <c r="D967">
        <v>0.4027791684348369</v>
      </c>
      <c r="E967">
        <v>655.0348812376825</v>
      </c>
      <c r="F967">
        <v>4.793270252716742</v>
      </c>
      <c r="G967">
        <v>42351.73848995414</v>
      </c>
      <c r="H967">
        <v>0.5590518427811944</v>
      </c>
      <c r="I967">
        <v>0.2297875504677995</v>
      </c>
      <c r="J967">
        <v>23.32429002015292</v>
      </c>
      <c r="K967">
        <v>2.832416308629406</v>
      </c>
      <c r="L967">
        <v>919.7373129093368</v>
      </c>
      <c r="M967">
        <v>305.1767441112547</v>
      </c>
      <c r="N967">
        <v>207.9443162542706</v>
      </c>
    </row>
    <row r="968" spans="1:14">
      <c r="A968">
        <v>966</v>
      </c>
      <c r="B968">
        <v>41.58350117754288</v>
      </c>
      <c r="C968">
        <v>7596.929137731575</v>
      </c>
      <c r="D968">
        <v>0.4027801720419645</v>
      </c>
      <c r="E968">
        <v>655.4182232845427</v>
      </c>
      <c r="F968">
        <v>4.790087429582652</v>
      </c>
      <c r="G968">
        <v>42350.89122103858</v>
      </c>
      <c r="H968">
        <v>0.5591588393110239</v>
      </c>
      <c r="I968">
        <v>0.229831529341701</v>
      </c>
      <c r="J968">
        <v>23.32579786307002</v>
      </c>
      <c r="K968">
        <v>2.832416308629406</v>
      </c>
      <c r="L968">
        <v>919.7373129093368</v>
      </c>
      <c r="M968">
        <v>305.1183477302822</v>
      </c>
      <c r="N968">
        <v>207.8808168308244</v>
      </c>
    </row>
    <row r="969" spans="1:14">
      <c r="A969">
        <v>967</v>
      </c>
      <c r="B969">
        <v>41.56257047917907</v>
      </c>
      <c r="C969">
        <v>7592.093797328067</v>
      </c>
      <c r="D969">
        <v>0.4027599796541333</v>
      </c>
      <c r="E969">
        <v>655.0548642517045</v>
      </c>
      <c r="F969">
        <v>4.793219521661562</v>
      </c>
      <c r="G969">
        <v>42352.12608815931</v>
      </c>
      <c r="H969">
        <v>0.5591027626768862</v>
      </c>
      <c r="I969">
        <v>0.2298084801154738</v>
      </c>
      <c r="J969">
        <v>23.32394259784461</v>
      </c>
      <c r="K969">
        <v>2.832416308629406</v>
      </c>
      <c r="L969">
        <v>919.7373129093368</v>
      </c>
      <c r="M969">
        <v>305.1489503512963</v>
      </c>
      <c r="N969">
        <v>207.9315391484072</v>
      </c>
    </row>
    <row r="970" spans="1:14">
      <c r="A970">
        <v>968</v>
      </c>
      <c r="B970">
        <v>41.58009929139025</v>
      </c>
      <c r="C970">
        <v>7595.722305388835</v>
      </c>
      <c r="D970">
        <v>0.402806015175251</v>
      </c>
      <c r="E970">
        <v>655.3299478558122</v>
      </c>
      <c r="F970">
        <v>4.790930205266729</v>
      </c>
      <c r="G970">
        <v>42352.13253629341</v>
      </c>
      <c r="H970">
        <v>0.5591061119575882</v>
      </c>
      <c r="I970">
        <v>0.2298098567731457</v>
      </c>
      <c r="J970">
        <v>23.32525095189965</v>
      </c>
      <c r="K970">
        <v>2.832416308629406</v>
      </c>
      <c r="L970">
        <v>919.7373129093368</v>
      </c>
      <c r="M970">
        <v>305.1471223807758</v>
      </c>
      <c r="N970">
        <v>207.8907823088862</v>
      </c>
    </row>
    <row r="971" spans="1:14">
      <c r="A971">
        <v>969</v>
      </c>
      <c r="B971">
        <v>41.55769164196416</v>
      </c>
      <c r="C971">
        <v>7592.602501754348</v>
      </c>
      <c r="D971">
        <v>0.4027584691567411</v>
      </c>
      <c r="E971">
        <v>655.0846773800361</v>
      </c>
      <c r="F971">
        <v>4.792767703723167</v>
      </c>
      <c r="G971">
        <v>42350.14180411411</v>
      </c>
      <c r="H971">
        <v>0.5590899682655939</v>
      </c>
      <c r="I971">
        <v>0.229803221217809</v>
      </c>
      <c r="J971">
        <v>23.32444455154027</v>
      </c>
      <c r="K971">
        <v>2.832416308629406</v>
      </c>
      <c r="L971">
        <v>919.7373129093368</v>
      </c>
      <c r="M971">
        <v>305.1559334871035</v>
      </c>
      <c r="N971">
        <v>207.9421510209618</v>
      </c>
    </row>
    <row r="972" spans="1:14">
      <c r="A972">
        <v>970</v>
      </c>
      <c r="B972">
        <v>41.5722542133794</v>
      </c>
      <c r="C972">
        <v>7594.643269057171</v>
      </c>
      <c r="D972">
        <v>0.4027917650111425</v>
      </c>
      <c r="E972">
        <v>655.2457434249851</v>
      </c>
      <c r="F972">
        <v>4.791542704769143</v>
      </c>
      <c r="G972">
        <v>42351.09679123211</v>
      </c>
      <c r="H972">
        <v>0.5591033855630391</v>
      </c>
      <c r="I972">
        <v>0.2298087361408946</v>
      </c>
      <c r="J972">
        <v>23.32494113210268</v>
      </c>
      <c r="K972">
        <v>2.832416308629406</v>
      </c>
      <c r="L972">
        <v>919.7373129093368</v>
      </c>
      <c r="M972">
        <v>305.1486103908162</v>
      </c>
      <c r="N972">
        <v>207.908400001535</v>
      </c>
    </row>
    <row r="973" spans="1:14">
      <c r="A973">
        <v>971</v>
      </c>
      <c r="B973">
        <v>41.55869688724226</v>
      </c>
      <c r="C973">
        <v>7591.540688845218</v>
      </c>
      <c r="D973">
        <v>0.4027457297181273</v>
      </c>
      <c r="E973">
        <v>655.0249692697905</v>
      </c>
      <c r="F973">
        <v>4.793464266835133</v>
      </c>
      <c r="G973">
        <v>42350.53973329126</v>
      </c>
      <c r="H973">
        <v>0.5590469516537089</v>
      </c>
      <c r="I973">
        <v>0.2297855400635437</v>
      </c>
      <c r="J973">
        <v>23.32321342492497</v>
      </c>
      <c r="K973">
        <v>2.832416308629406</v>
      </c>
      <c r="L973">
        <v>919.7373129093368</v>
      </c>
      <c r="M973">
        <v>305.1794141166224</v>
      </c>
      <c r="N973">
        <v>207.9506820909587</v>
      </c>
    </row>
    <row r="974" spans="1:14">
      <c r="A974">
        <v>972</v>
      </c>
      <c r="B974">
        <v>41.55998232603815</v>
      </c>
      <c r="C974">
        <v>7592.6976827348</v>
      </c>
      <c r="D974">
        <v>0.4028056585878763</v>
      </c>
      <c r="E974">
        <v>655.0899039824764</v>
      </c>
      <c r="F974">
        <v>4.792749148221889</v>
      </c>
      <c r="G974">
        <v>42350.77239214924</v>
      </c>
      <c r="H974">
        <v>0.5590605090929527</v>
      </c>
      <c r="I974">
        <v>0.2297911125892311</v>
      </c>
      <c r="J974">
        <v>23.32454912983837</v>
      </c>
      <c r="K974">
        <v>2.832416308629406</v>
      </c>
      <c r="L974">
        <v>919.7373129093368</v>
      </c>
      <c r="M974">
        <v>305.1720133947</v>
      </c>
      <c r="N974">
        <v>207.9337833871871</v>
      </c>
    </row>
    <row r="975" spans="1:14">
      <c r="A975">
        <v>973</v>
      </c>
      <c r="B975">
        <v>41.5639914530336</v>
      </c>
      <c r="C975">
        <v>7592.691657805107</v>
      </c>
      <c r="D975">
        <v>0.4028441180081264</v>
      </c>
      <c r="E975">
        <v>655.093884417106</v>
      </c>
      <c r="F975">
        <v>4.792717147325869</v>
      </c>
      <c r="G975">
        <v>42350.22869432341</v>
      </c>
      <c r="H975">
        <v>0.5590430432576827</v>
      </c>
      <c r="I975">
        <v>0.2297839335922286</v>
      </c>
      <c r="J975">
        <v>23.32425829689523</v>
      </c>
      <c r="K975">
        <v>2.832416308629406</v>
      </c>
      <c r="L975">
        <v>919.7373129093368</v>
      </c>
      <c r="M975">
        <v>305.1815476947497</v>
      </c>
      <c r="N975">
        <v>207.925348573617</v>
      </c>
    </row>
    <row r="976" spans="1:14">
      <c r="A976">
        <v>974</v>
      </c>
      <c r="B976">
        <v>41.57101718091369</v>
      </c>
      <c r="C976">
        <v>7593.762460621044</v>
      </c>
      <c r="D976">
        <v>0.4027846119554663</v>
      </c>
      <c r="E976">
        <v>655.1813205567415</v>
      </c>
      <c r="F976">
        <v>4.792146721992613</v>
      </c>
      <c r="G976">
        <v>42351.82945539358</v>
      </c>
      <c r="H976">
        <v>0.5591027036242842</v>
      </c>
      <c r="I976">
        <v>0.229808455843033</v>
      </c>
      <c r="J976">
        <v>23.32451766978213</v>
      </c>
      <c r="K976">
        <v>2.832416308629406</v>
      </c>
      <c r="L976">
        <v>919.7373129093368</v>
      </c>
      <c r="M976">
        <v>305.1489825812248</v>
      </c>
      <c r="N976">
        <v>207.9118134033515</v>
      </c>
    </row>
    <row r="977" spans="1:14">
      <c r="A977">
        <v>975</v>
      </c>
      <c r="B977">
        <v>41.56287191203098</v>
      </c>
      <c r="C977">
        <v>7592.866423148762</v>
      </c>
      <c r="D977">
        <v>0.4027539073087028</v>
      </c>
      <c r="E977">
        <v>655.1128726252026</v>
      </c>
      <c r="F977">
        <v>4.792648276569665</v>
      </c>
      <c r="G977">
        <v>42350.85804313734</v>
      </c>
      <c r="H977">
        <v>0.5591038387331706</v>
      </c>
      <c r="I977">
        <v>0.229808922407796</v>
      </c>
      <c r="J977">
        <v>23.32420266090117</v>
      </c>
      <c r="K977">
        <v>2.832416308629406</v>
      </c>
      <c r="L977">
        <v>919.7373129093368</v>
      </c>
      <c r="M977">
        <v>305.1483630588786</v>
      </c>
      <c r="N977">
        <v>207.9309100311948</v>
      </c>
    </row>
    <row r="978" spans="1:14">
      <c r="A978">
        <v>976</v>
      </c>
      <c r="B978">
        <v>41.56783098687812</v>
      </c>
      <c r="C978">
        <v>7593.822946001262</v>
      </c>
      <c r="D978">
        <v>0.4027510736768703</v>
      </c>
      <c r="E978">
        <v>655.1837302072471</v>
      </c>
      <c r="F978">
        <v>4.79205296831448</v>
      </c>
      <c r="G978">
        <v>42350.98526736208</v>
      </c>
      <c r="H978">
        <v>0.5591343047778484</v>
      </c>
      <c r="I978">
        <v>0.2298214448918364</v>
      </c>
      <c r="J978">
        <v>23.32463370669389</v>
      </c>
      <c r="K978">
        <v>2.832416308629406</v>
      </c>
      <c r="L978">
        <v>919.7373129093368</v>
      </c>
      <c r="M978">
        <v>305.1317361705189</v>
      </c>
      <c r="N978">
        <v>207.9174308208163</v>
      </c>
    </row>
    <row r="979" spans="1:14">
      <c r="A979">
        <v>977</v>
      </c>
      <c r="B979">
        <v>41.55669489799615</v>
      </c>
      <c r="C979">
        <v>7591.67025441951</v>
      </c>
      <c r="D979">
        <v>0.4027368740935511</v>
      </c>
      <c r="E979">
        <v>655.0149857562041</v>
      </c>
      <c r="F979">
        <v>4.793364005217866</v>
      </c>
      <c r="G979">
        <v>42350.25956291749</v>
      </c>
      <c r="H979">
        <v>0.5591370511699439</v>
      </c>
      <c r="I979">
        <v>0.2298225737436959</v>
      </c>
      <c r="J979">
        <v>23.32403137713608</v>
      </c>
      <c r="K979">
        <v>2.832416308629406</v>
      </c>
      <c r="L979">
        <v>919.7373129093368</v>
      </c>
      <c r="M979">
        <v>305.1302374120551</v>
      </c>
      <c r="N979">
        <v>207.9388140455229</v>
      </c>
    </row>
    <row r="980" spans="1:14">
      <c r="A980">
        <v>978</v>
      </c>
      <c r="B980">
        <v>41.55095402555595</v>
      </c>
      <c r="C980">
        <v>7591.277291725826</v>
      </c>
      <c r="D980">
        <v>0.4027270028972741</v>
      </c>
      <c r="E980">
        <v>654.9719793484002</v>
      </c>
      <c r="F980">
        <v>4.793602062503345</v>
      </c>
      <c r="G980">
        <v>42350.10665418564</v>
      </c>
      <c r="H980">
        <v>0.5591319794526686</v>
      </c>
      <c r="I980">
        <v>0.2298204891114664</v>
      </c>
      <c r="J980">
        <v>23.32435374015114</v>
      </c>
      <c r="K980">
        <v>2.832416308629406</v>
      </c>
      <c r="L980">
        <v>919.7373129093368</v>
      </c>
      <c r="M980">
        <v>305.1330051562618</v>
      </c>
      <c r="N980">
        <v>207.9483236972671</v>
      </c>
    </row>
    <row r="981" spans="1:14">
      <c r="A981">
        <v>979</v>
      </c>
      <c r="B981">
        <v>41.55962721634756</v>
      </c>
      <c r="C981">
        <v>7591.487955688369</v>
      </c>
      <c r="D981">
        <v>0.4027025821732435</v>
      </c>
      <c r="E981">
        <v>655.0184719742349</v>
      </c>
      <c r="F981">
        <v>4.793436553675036</v>
      </c>
      <c r="G981">
        <v>42349.613416043</v>
      </c>
      <c r="H981">
        <v>0.5591761211453611</v>
      </c>
      <c r="I981">
        <v>0.2298386327086449</v>
      </c>
      <c r="J981">
        <v>23.32333023919326</v>
      </c>
      <c r="K981">
        <v>2.832416308629406</v>
      </c>
      <c r="L981">
        <v>919.7373129093368</v>
      </c>
      <c r="M981">
        <v>305.1089177769287</v>
      </c>
      <c r="N981">
        <v>207.9386779802641</v>
      </c>
    </row>
    <row r="982" spans="1:14">
      <c r="A982">
        <v>980</v>
      </c>
      <c r="B982">
        <v>41.56242989313618</v>
      </c>
      <c r="C982">
        <v>7592.023033789683</v>
      </c>
      <c r="D982">
        <v>0.4026884101380424</v>
      </c>
      <c r="E982">
        <v>655.0587595594517</v>
      </c>
      <c r="F982">
        <v>4.793144841024718</v>
      </c>
      <c r="G982">
        <v>42350.3137635819</v>
      </c>
      <c r="H982">
        <v>0.5591900537311992</v>
      </c>
      <c r="I982">
        <v>0.2298443594311533</v>
      </c>
      <c r="J982">
        <v>23.32356199413839</v>
      </c>
      <c r="K982">
        <v>2.832416308629406</v>
      </c>
      <c r="L982">
        <v>919.7373129093368</v>
      </c>
      <c r="M982">
        <v>305.1013157887338</v>
      </c>
      <c r="N982">
        <v>207.9329545458782</v>
      </c>
    </row>
    <row r="983" spans="1:14">
      <c r="A983">
        <v>981</v>
      </c>
      <c r="B983">
        <v>41.55883312857506</v>
      </c>
      <c r="C983">
        <v>7590.693455001463</v>
      </c>
      <c r="D983">
        <v>0.402730771625954</v>
      </c>
      <c r="E983">
        <v>654.9723021508239</v>
      </c>
      <c r="F983">
        <v>4.793834523005073</v>
      </c>
      <c r="G983">
        <v>42348.03836515152</v>
      </c>
      <c r="H983">
        <v>0.5591587953399759</v>
      </c>
      <c r="I983">
        <v>0.2298315112682441</v>
      </c>
      <c r="J983">
        <v>23.32249563960987</v>
      </c>
      <c r="K983">
        <v>2.832416308629406</v>
      </c>
      <c r="L983">
        <v>919.7373129093368</v>
      </c>
      <c r="M983">
        <v>305.1183717241331</v>
      </c>
      <c r="N983">
        <v>207.9428908271622</v>
      </c>
    </row>
    <row r="984" spans="1:14">
      <c r="A984">
        <v>982</v>
      </c>
      <c r="B984">
        <v>41.56002375838976</v>
      </c>
      <c r="C984">
        <v>7591.305420623555</v>
      </c>
      <c r="D984">
        <v>0.402734442219114</v>
      </c>
      <c r="E984">
        <v>655.0107939163762</v>
      </c>
      <c r="F984">
        <v>4.79344838497739</v>
      </c>
      <c r="G984">
        <v>42348.04310559838</v>
      </c>
      <c r="H984">
        <v>0.5591744311808541</v>
      </c>
      <c r="I984">
        <v>0.2298379380811083</v>
      </c>
      <c r="J984">
        <v>23.32303162032138</v>
      </c>
      <c r="K984">
        <v>2.832416308629406</v>
      </c>
      <c r="L984">
        <v>919.7373129093368</v>
      </c>
      <c r="M984">
        <v>305.1098398921281</v>
      </c>
      <c r="N984">
        <v>207.9366391353631</v>
      </c>
    </row>
    <row r="985" spans="1:14">
      <c r="A985">
        <v>983</v>
      </c>
      <c r="B985">
        <v>41.578130281071</v>
      </c>
      <c r="C985">
        <v>7593.659346595708</v>
      </c>
      <c r="D985">
        <v>0.4027081696025698</v>
      </c>
      <c r="E985">
        <v>655.2172167367012</v>
      </c>
      <c r="F985">
        <v>4.791987074488796</v>
      </c>
      <c r="G985">
        <v>42348.41656279755</v>
      </c>
      <c r="H985">
        <v>0.5592290952689751</v>
      </c>
      <c r="I985">
        <v>0.2298604067073547</v>
      </c>
      <c r="J985">
        <v>23.32288794979631</v>
      </c>
      <c r="K985">
        <v>2.832416308629406</v>
      </c>
      <c r="L985">
        <v>919.7373129093368</v>
      </c>
      <c r="M985">
        <v>305.0800157085925</v>
      </c>
      <c r="N985">
        <v>207.9070088465099</v>
      </c>
    </row>
    <row r="986" spans="1:14">
      <c r="A986">
        <v>984</v>
      </c>
      <c r="B986">
        <v>41.56590587335704</v>
      </c>
      <c r="C986">
        <v>7592.028299609905</v>
      </c>
      <c r="D986">
        <v>0.4027329579509558</v>
      </c>
      <c r="E986">
        <v>655.0793746218076</v>
      </c>
      <c r="F986">
        <v>4.79297742265177</v>
      </c>
      <c r="G986">
        <v>42347.82215320935</v>
      </c>
      <c r="H986">
        <v>0.5591753483065866</v>
      </c>
      <c r="I986">
        <v>0.2298383150480716</v>
      </c>
      <c r="J986">
        <v>23.32278665907242</v>
      </c>
      <c r="K986">
        <v>2.832416308629406</v>
      </c>
      <c r="L986">
        <v>919.7373129093368</v>
      </c>
      <c r="M986">
        <v>305.1093394693427</v>
      </c>
      <c r="N986">
        <v>207.9291081148464</v>
      </c>
    </row>
    <row r="987" spans="1:14">
      <c r="A987">
        <v>985</v>
      </c>
      <c r="B987">
        <v>41.55954282592917</v>
      </c>
      <c r="C987">
        <v>7590.264158930444</v>
      </c>
      <c r="D987">
        <v>0.4027262375489906</v>
      </c>
      <c r="E987">
        <v>654.9441492907865</v>
      </c>
      <c r="F987">
        <v>4.794092256361529</v>
      </c>
      <c r="G987">
        <v>42347.834945016</v>
      </c>
      <c r="H987">
        <v>0.5591826460755526</v>
      </c>
      <c r="I987">
        <v>0.2298413146562049</v>
      </c>
      <c r="J987">
        <v>23.32216179241516</v>
      </c>
      <c r="K987">
        <v>2.832416308629406</v>
      </c>
      <c r="L987">
        <v>919.7373129093368</v>
      </c>
      <c r="M987">
        <v>305.1053575548736</v>
      </c>
      <c r="N987">
        <v>207.9404715178411</v>
      </c>
    </row>
    <row r="988" spans="1:14">
      <c r="A988">
        <v>986</v>
      </c>
      <c r="B988">
        <v>41.55871008621065</v>
      </c>
      <c r="C988">
        <v>7590.721896935886</v>
      </c>
      <c r="D988">
        <v>0.4027263611331466</v>
      </c>
      <c r="E988">
        <v>654.9731829621352</v>
      </c>
      <c r="F988">
        <v>4.793819093543242</v>
      </c>
      <c r="G988">
        <v>42348.07681549824</v>
      </c>
      <c r="H988">
        <v>0.5591637176019156</v>
      </c>
      <c r="I988">
        <v>0.2298335344697208</v>
      </c>
      <c r="J988">
        <v>23.32256016906344</v>
      </c>
      <c r="K988">
        <v>2.832416308629406</v>
      </c>
      <c r="L988">
        <v>919.7373129093368</v>
      </c>
      <c r="M988">
        <v>305.1156857978101</v>
      </c>
      <c r="N988">
        <v>207.9428057722268</v>
      </c>
    </row>
    <row r="989" spans="1:14">
      <c r="A989">
        <v>987</v>
      </c>
      <c r="B989">
        <v>41.55701693306963</v>
      </c>
      <c r="C989">
        <v>7590.321285243282</v>
      </c>
      <c r="D989">
        <v>0.402724426705629</v>
      </c>
      <c r="E989">
        <v>654.9428365555094</v>
      </c>
      <c r="F989">
        <v>4.794060246792483</v>
      </c>
      <c r="G989">
        <v>42347.89675681748</v>
      </c>
      <c r="H989">
        <v>0.5591644687663122</v>
      </c>
      <c r="I989">
        <v>0.2298338432214563</v>
      </c>
      <c r="J989">
        <v>23.32240425307798</v>
      </c>
      <c r="K989">
        <v>2.832416308629406</v>
      </c>
      <c r="L989">
        <v>919.7373129093368</v>
      </c>
      <c r="M989">
        <v>305.1152759147566</v>
      </c>
      <c r="N989">
        <v>207.9460777747011</v>
      </c>
    </row>
    <row r="990" spans="1:14">
      <c r="A990">
        <v>988</v>
      </c>
      <c r="B990">
        <v>41.56108060419709</v>
      </c>
      <c r="C990">
        <v>7591.49839989036</v>
      </c>
      <c r="D990">
        <v>0.4027244185142093</v>
      </c>
      <c r="E990">
        <v>655.0254524969183</v>
      </c>
      <c r="F990">
        <v>4.793233094422818</v>
      </c>
      <c r="G990">
        <v>42346.62442210687</v>
      </c>
      <c r="H990">
        <v>0.5592172923465902</v>
      </c>
      <c r="I990">
        <v>0.2298555553422118</v>
      </c>
      <c r="J990">
        <v>23.3230868073024</v>
      </c>
      <c r="K990">
        <v>2.832416308629406</v>
      </c>
      <c r="L990">
        <v>919.7373129093368</v>
      </c>
      <c r="M990">
        <v>305.0864547722568</v>
      </c>
      <c r="N990">
        <v>207.9311138180078</v>
      </c>
    </row>
    <row r="991" spans="1:14">
      <c r="A991">
        <v>989</v>
      </c>
      <c r="B991">
        <v>41.56811869314542</v>
      </c>
      <c r="C991">
        <v>7593.749757087785</v>
      </c>
      <c r="D991">
        <v>0.4026849796840228</v>
      </c>
      <c r="E991">
        <v>655.1927838147451</v>
      </c>
      <c r="F991">
        <v>4.792031937811945</v>
      </c>
      <c r="G991">
        <v>42349.96441631491</v>
      </c>
      <c r="H991">
        <v>0.5591897697978251</v>
      </c>
      <c r="I991">
        <v>0.2298442427257791</v>
      </c>
      <c r="J991">
        <v>23.32403186067476</v>
      </c>
      <c r="K991">
        <v>2.832416308629406</v>
      </c>
      <c r="L991">
        <v>919.7373129093368</v>
      </c>
      <c r="M991">
        <v>305.1014707065294</v>
      </c>
      <c r="N991">
        <v>207.9207847634096</v>
      </c>
    </row>
    <row r="992" spans="1:14">
      <c r="A992">
        <v>990</v>
      </c>
      <c r="B992">
        <v>41.55108146615726</v>
      </c>
      <c r="C992">
        <v>7589.274804110439</v>
      </c>
      <c r="D992">
        <v>0.4027412791036503</v>
      </c>
      <c r="E992">
        <v>654.8607935155594</v>
      </c>
      <c r="F992">
        <v>4.794649324631318</v>
      </c>
      <c r="G992">
        <v>42346.80431682137</v>
      </c>
      <c r="H992">
        <v>0.5591391619795413</v>
      </c>
      <c r="I992">
        <v>0.229823441351545</v>
      </c>
      <c r="J992">
        <v>23.32207475130894</v>
      </c>
      <c r="K992">
        <v>2.832416308629406</v>
      </c>
      <c r="L992">
        <v>919.7373129093368</v>
      </c>
      <c r="M992">
        <v>305.1290855130702</v>
      </c>
      <c r="N992">
        <v>207.9589597048678</v>
      </c>
    </row>
    <row r="993" spans="1:14">
      <c r="A993">
        <v>991</v>
      </c>
      <c r="B993">
        <v>41.53587981173721</v>
      </c>
      <c r="C993">
        <v>7586.808172715763</v>
      </c>
      <c r="D993">
        <v>0.4027552074938716</v>
      </c>
      <c r="E993">
        <v>654.6612153270474</v>
      </c>
      <c r="F993">
        <v>4.796132256016</v>
      </c>
      <c r="G993">
        <v>42345.65248361795</v>
      </c>
      <c r="H993">
        <v>0.5590940332089988</v>
      </c>
      <c r="I993">
        <v>0.2298048920349252</v>
      </c>
      <c r="J993">
        <v>23.32155030383413</v>
      </c>
      <c r="K993">
        <v>2.832416308629406</v>
      </c>
      <c r="L993">
        <v>919.7373129093368</v>
      </c>
      <c r="M993">
        <v>305.153714823469</v>
      </c>
      <c r="N993">
        <v>207.9901687684268</v>
      </c>
    </row>
    <row r="994" spans="1:14">
      <c r="A994">
        <v>992</v>
      </c>
      <c r="B994">
        <v>41.5539654055524</v>
      </c>
      <c r="C994">
        <v>7589.192750679072</v>
      </c>
      <c r="D994">
        <v>0.4027128845256597</v>
      </c>
      <c r="E994">
        <v>654.8636984953197</v>
      </c>
      <c r="F994">
        <v>4.79472161719553</v>
      </c>
      <c r="G994">
        <v>42347.11476637131</v>
      </c>
      <c r="H994">
        <v>0.5591327485398437</v>
      </c>
      <c r="I994">
        <v>0.2298208052300167</v>
      </c>
      <c r="J994">
        <v>23.32164313954744</v>
      </c>
      <c r="K994">
        <v>2.832416308629406</v>
      </c>
      <c r="L994">
        <v>919.7373129093368</v>
      </c>
      <c r="M994">
        <v>305.1325854457696</v>
      </c>
      <c r="N994">
        <v>207.9587266648377</v>
      </c>
    </row>
    <row r="995" spans="1:14">
      <c r="A995">
        <v>993</v>
      </c>
      <c r="B995">
        <v>41.54441919945032</v>
      </c>
      <c r="C995">
        <v>7585.899663521192</v>
      </c>
      <c r="D995">
        <v>0.4026771760790366</v>
      </c>
      <c r="E995">
        <v>654.6194688446055</v>
      </c>
      <c r="F995">
        <v>4.797076205938069</v>
      </c>
      <c r="G995">
        <v>42351.25924190444</v>
      </c>
      <c r="H995">
        <v>0.5590716827649502</v>
      </c>
      <c r="I995">
        <v>0.2297957053130566</v>
      </c>
      <c r="J995">
        <v>23.32027067309113</v>
      </c>
      <c r="K995">
        <v>2.832416308629406</v>
      </c>
      <c r="L995">
        <v>919.7373129093368</v>
      </c>
      <c r="M995">
        <v>305.16591419117</v>
      </c>
      <c r="N995">
        <v>207.9874764640841</v>
      </c>
    </row>
    <row r="996" spans="1:14">
      <c r="A996">
        <v>994</v>
      </c>
      <c r="B996">
        <v>41.54361675669093</v>
      </c>
      <c r="C996">
        <v>7588.716157085408</v>
      </c>
      <c r="D996">
        <v>0.4027608791747723</v>
      </c>
      <c r="E996">
        <v>654.8165339304451</v>
      </c>
      <c r="F996">
        <v>4.794914278782994</v>
      </c>
      <c r="G996">
        <v>42345.46860736226</v>
      </c>
      <c r="H996">
        <v>0.5591194387116988</v>
      </c>
      <c r="I996">
        <v>0.2298153344801281</v>
      </c>
      <c r="J996">
        <v>23.3219693822122</v>
      </c>
      <c r="K996">
        <v>2.832416308629406</v>
      </c>
      <c r="L996">
        <v>919.7373129093368</v>
      </c>
      <c r="M996">
        <v>305.1398491214581</v>
      </c>
      <c r="N996">
        <v>207.9757095215671</v>
      </c>
    </row>
    <row r="997" spans="1:14">
      <c r="A997">
        <v>995</v>
      </c>
      <c r="B997">
        <v>41.56562148190745</v>
      </c>
      <c r="C997">
        <v>7591.283994841968</v>
      </c>
      <c r="D997">
        <v>0.4027773470679014</v>
      </c>
      <c r="E997">
        <v>655.0240373158043</v>
      </c>
      <c r="F997">
        <v>4.793396999102495</v>
      </c>
      <c r="G997">
        <v>42347.05752930279</v>
      </c>
      <c r="H997">
        <v>0.5591672850683634</v>
      </c>
      <c r="I997">
        <v>0.2298350008084638</v>
      </c>
      <c r="J997">
        <v>23.32244483806902</v>
      </c>
      <c r="K997">
        <v>2.832416308629406</v>
      </c>
      <c r="L997">
        <v>919.7373129093368</v>
      </c>
      <c r="M997">
        <v>305.1137391711015</v>
      </c>
      <c r="N997">
        <v>207.9253478480787</v>
      </c>
    </row>
    <row r="998" spans="1:14">
      <c r="A998">
        <v>996</v>
      </c>
      <c r="B998">
        <v>41.56972274038095</v>
      </c>
      <c r="C998">
        <v>7591.942590029834</v>
      </c>
      <c r="D998">
        <v>0.4027519311336237</v>
      </c>
      <c r="E998">
        <v>655.0719124151207</v>
      </c>
      <c r="F998">
        <v>4.793061560846372</v>
      </c>
      <c r="G998">
        <v>42348.27808973109</v>
      </c>
      <c r="H998">
        <v>0.5591792553636508</v>
      </c>
      <c r="I998">
        <v>0.2298399209690321</v>
      </c>
      <c r="J998">
        <v>23.32271173367384</v>
      </c>
      <c r="K998">
        <v>2.832416308629406</v>
      </c>
      <c r="L998">
        <v>919.7373129093368</v>
      </c>
      <c r="M998">
        <v>305.1072076313155</v>
      </c>
      <c r="N998">
        <v>207.9164288448268</v>
      </c>
    </row>
    <row r="999" spans="1:14">
      <c r="A999">
        <v>997</v>
      </c>
      <c r="B999">
        <v>41.5650712054495</v>
      </c>
      <c r="C999">
        <v>7589.772871185401</v>
      </c>
      <c r="D999">
        <v>0.4028028674209808</v>
      </c>
      <c r="E999">
        <v>654.9303572285304</v>
      </c>
      <c r="F999">
        <v>4.794292942139589</v>
      </c>
      <c r="G999">
        <v>42346.1707064156</v>
      </c>
      <c r="H999">
        <v>0.5591279229695109</v>
      </c>
      <c r="I999">
        <v>0.2298188217717727</v>
      </c>
      <c r="J999">
        <v>23.32112771182697</v>
      </c>
      <c r="K999">
        <v>2.832416308629406</v>
      </c>
      <c r="L999">
        <v>919.7373129093368</v>
      </c>
      <c r="M999">
        <v>305.1352189017138</v>
      </c>
      <c r="N999">
        <v>207.9344380810806</v>
      </c>
    </row>
    <row r="1000" spans="1:14">
      <c r="A1000">
        <v>998</v>
      </c>
      <c r="B1000">
        <v>41.5462875728348</v>
      </c>
      <c r="C1000">
        <v>7587.525077003157</v>
      </c>
      <c r="D1000">
        <v>0.4027358651888207</v>
      </c>
      <c r="E1000">
        <v>654.7321073664561</v>
      </c>
      <c r="F1000">
        <v>4.795895103882588</v>
      </c>
      <c r="G1000">
        <v>42348.93042365379</v>
      </c>
      <c r="H1000">
        <v>0.5591034233786318</v>
      </c>
      <c r="I1000">
        <v>0.2298087516842696</v>
      </c>
      <c r="J1000">
        <v>23.32130524089343</v>
      </c>
      <c r="K1000">
        <v>2.832416308629406</v>
      </c>
      <c r="L1000">
        <v>919.7373129093368</v>
      </c>
      <c r="M1000">
        <v>305.1485897517434</v>
      </c>
      <c r="N1000">
        <v>207.9717292317239</v>
      </c>
    </row>
    <row r="1001" spans="1:14">
      <c r="A1001">
        <v>999</v>
      </c>
      <c r="B1001">
        <v>41.59616029110612</v>
      </c>
      <c r="C1001">
        <v>7596.20571253429</v>
      </c>
      <c r="D1001">
        <v>0.4028253887373892</v>
      </c>
      <c r="E1001">
        <v>655.4123821944745</v>
      </c>
      <c r="F1001">
        <v>4.790411193295652</v>
      </c>
      <c r="G1001">
        <v>42348.87943268347</v>
      </c>
      <c r="H1001">
        <v>0.5591993934771985</v>
      </c>
      <c r="I1001">
        <v>0.2298481983548289</v>
      </c>
      <c r="J1001">
        <v>23.32365743361095</v>
      </c>
      <c r="K1001">
        <v>2.832416308629406</v>
      </c>
      <c r="L1001">
        <v>919.7373129093368</v>
      </c>
      <c r="M1001">
        <v>305.0962199877963</v>
      </c>
      <c r="N1001">
        <v>207.8603735043072</v>
      </c>
    </row>
    <row r="1002" spans="1:14">
      <c r="A1002">
        <v>1000</v>
      </c>
      <c r="B1002">
        <v>41.55286101402487</v>
      </c>
      <c r="C1002">
        <v>7589.778707366512</v>
      </c>
      <c r="D1002">
        <v>0.4027873799747483</v>
      </c>
      <c r="E1002">
        <v>654.8934133268463</v>
      </c>
      <c r="F1002">
        <v>4.794361087552673</v>
      </c>
      <c r="G1002">
        <v>42347.26108434988</v>
      </c>
      <c r="H1002">
        <v>0.5591415282336668</v>
      </c>
      <c r="I1002">
        <v>0.229824413954974</v>
      </c>
      <c r="J1002">
        <v>23.32254203284377</v>
      </c>
      <c r="K1002">
        <v>2.832416308629406</v>
      </c>
      <c r="L1002">
        <v>919.7373129093368</v>
      </c>
      <c r="M1002">
        <v>305.1277942246905</v>
      </c>
      <c r="N1002">
        <v>207.9476998738737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50.31910628415378</v>
      </c>
    </row>
    <row r="2" spans="1:28">
      <c r="B2" t="s">
        <v>35</v>
      </c>
      <c r="C2">
        <v>23.486264143577</v>
      </c>
    </row>
    <row r="3" spans="1:28">
      <c r="B3" t="s">
        <v>36</v>
      </c>
      <c r="C3">
        <v>9.149193372777717</v>
      </c>
    </row>
    <row r="4" spans="1:28">
      <c r="B4" t="s">
        <v>37</v>
      </c>
      <c r="C4">
        <v>37.70783915173261</v>
      </c>
    </row>
    <row r="5" spans="1:28">
      <c r="B5" t="s">
        <v>38</v>
      </c>
      <c r="C5">
        <v>8102.674513807759</v>
      </c>
    </row>
    <row r="6" spans="1:28">
      <c r="B6" t="s">
        <v>39</v>
      </c>
      <c r="C6">
        <v>3700.774983731914</v>
      </c>
    </row>
    <row r="7" spans="1:28">
      <c r="B7" t="s">
        <v>40</v>
      </c>
      <c r="C7">
        <v>0.4567349925540545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2.071753223107029</v>
      </c>
      <c r="E9">
        <v>3.032988639129487</v>
      </c>
      <c r="F9">
        <v>3.573754457551723</v>
      </c>
      <c r="G9">
        <v>4.072444902011603</v>
      </c>
      <c r="H9">
        <v>4.480529269103304</v>
      </c>
      <c r="I9">
        <v>4.831210144617964</v>
      </c>
      <c r="J9">
        <v>5.143984944216141</v>
      </c>
      <c r="K9">
        <v>5.430914858335666</v>
      </c>
      <c r="L9">
        <v>5.700253659319147</v>
      </c>
      <c r="M9">
        <v>5.957878241295618</v>
      </c>
      <c r="N9">
        <v>6.208203933187856</v>
      </c>
      <c r="O9">
        <v>6.454608184595743</v>
      </c>
      <c r="P9">
        <v>6.699720653081938</v>
      </c>
      <c r="Q9">
        <v>6.945768377525686</v>
      </c>
      <c r="R9">
        <v>7.194587831895788</v>
      </c>
      <c r="S9">
        <v>7.447790750014058</v>
      </c>
      <c r="T9">
        <v>7.706808448349198</v>
      </c>
      <c r="U9">
        <v>7.972958425232312</v>
      </c>
      <c r="V9">
        <v>8.271614084375859</v>
      </c>
      <c r="W9">
        <v>8.564610208471869</v>
      </c>
      <c r="X9">
        <v>8.855888229930127</v>
      </c>
      <c r="Y9">
        <v>9.149193372777717</v>
      </c>
      <c r="Z9">
        <v>7.213167667016934</v>
      </c>
      <c r="AA9">
        <v>2.407289950092514</v>
      </c>
      <c r="AB9">
        <v>1.332267629550188e-15</v>
      </c>
    </row>
    <row r="10" spans="1:28">
      <c r="B10" t="s">
        <v>43</v>
      </c>
      <c r="C10">
        <v>0</v>
      </c>
      <c r="D10">
        <v>2.081414963565608</v>
      </c>
      <c r="E10">
        <v>1.073232626959041</v>
      </c>
      <c r="F10">
        <v>0.7464902985740998</v>
      </c>
      <c r="G10">
        <v>0.6774240492464022</v>
      </c>
      <c r="H10">
        <v>0.5979843710976323</v>
      </c>
      <c r="I10">
        <v>0.5475475077900288</v>
      </c>
      <c r="J10">
        <v>0.5139951844390883</v>
      </c>
      <c r="K10">
        <v>0.4908036052511365</v>
      </c>
      <c r="L10">
        <v>0.4747163891910861</v>
      </c>
      <c r="M10">
        <v>0.4637207838242319</v>
      </c>
      <c r="N10">
        <v>0.4566045756742928</v>
      </c>
      <c r="O10">
        <v>0.4525086744110812</v>
      </c>
      <c r="P10">
        <v>0.4508135586065046</v>
      </c>
      <c r="Q10">
        <v>0.4512106945045869</v>
      </c>
      <c r="R10">
        <v>0.4533851868069639</v>
      </c>
      <c r="S10">
        <v>0.4571700025204597</v>
      </c>
      <c r="T10">
        <v>0.4624327738200986</v>
      </c>
      <c r="U10">
        <v>0.4690999852190364</v>
      </c>
      <c r="V10">
        <v>0.6927901048458673</v>
      </c>
      <c r="W10">
        <v>0.6960706714235647</v>
      </c>
      <c r="X10">
        <v>0.7035081506850172</v>
      </c>
      <c r="Y10">
        <v>0.7151332721831759</v>
      </c>
      <c r="Z10">
        <v>0.5851443109984794</v>
      </c>
      <c r="AA10">
        <v>0.204825048340918</v>
      </c>
      <c r="AB10">
        <v>0.03713188327321036</v>
      </c>
    </row>
    <row r="11" spans="1:28">
      <c r="B11" t="s">
        <v>44</v>
      </c>
      <c r="C11">
        <v>0</v>
      </c>
      <c r="D11">
        <v>0.009661740458579064</v>
      </c>
      <c r="E11">
        <v>0.1119972109365827</v>
      </c>
      <c r="F11">
        <v>0.2057244801518643</v>
      </c>
      <c r="G11">
        <v>0.1787336047865221</v>
      </c>
      <c r="H11">
        <v>0.1899000040059311</v>
      </c>
      <c r="I11">
        <v>0.1968666322753682</v>
      </c>
      <c r="J11">
        <v>0.2012203848409114</v>
      </c>
      <c r="K11">
        <v>0.203873691131612</v>
      </c>
      <c r="L11">
        <v>0.2053775882076056</v>
      </c>
      <c r="M11">
        <v>0.2060962018477607</v>
      </c>
      <c r="N11">
        <v>0.2062788837820551</v>
      </c>
      <c r="O11">
        <v>0.2061044230031944</v>
      </c>
      <c r="P11">
        <v>0.2057010901203094</v>
      </c>
      <c r="Q11">
        <v>0.2051629700608396</v>
      </c>
      <c r="R11">
        <v>0.204565732436861</v>
      </c>
      <c r="S11">
        <v>0.2039670844021894</v>
      </c>
      <c r="T11">
        <v>0.2034150754849588</v>
      </c>
      <c r="U11">
        <v>0.2029500083359224</v>
      </c>
      <c r="V11">
        <v>0.3941344457023198</v>
      </c>
      <c r="W11">
        <v>0.403074547327554</v>
      </c>
      <c r="X11">
        <v>0.41223012922676</v>
      </c>
      <c r="Y11">
        <v>0.4218281293355852</v>
      </c>
      <c r="Z11">
        <v>2.521170016759261</v>
      </c>
      <c r="AA11">
        <v>5.010702765265339</v>
      </c>
      <c r="AB11">
        <v>2.444421833365722</v>
      </c>
    </row>
    <row r="12" spans="1:28">
      <c r="B12" t="s">
        <v>45</v>
      </c>
      <c r="C12">
        <v>0</v>
      </c>
      <c r="D12">
        <v>0.2264410794148556</v>
      </c>
      <c r="E12">
        <v>0.3315033922174786</v>
      </c>
      <c r="F12">
        <v>0.3906086921482044</v>
      </c>
      <c r="G12">
        <v>0.4451151851406546</v>
      </c>
      <c r="H12">
        <v>0.4897185015713582</v>
      </c>
      <c r="I12">
        <v>0.5280476592606106</v>
      </c>
      <c r="J12">
        <v>0.56223371117299</v>
      </c>
      <c r="K12">
        <v>0.593594936412064</v>
      </c>
      <c r="L12">
        <v>0.6230334661282316</v>
      </c>
      <c r="M12">
        <v>0.6511916404589875</v>
      </c>
      <c r="N12">
        <v>0.6785520515567626</v>
      </c>
      <c r="O12">
        <v>0.7054838521394273</v>
      </c>
      <c r="P12">
        <v>0.732274461813882</v>
      </c>
      <c r="Q12">
        <v>0.7591672942657385</v>
      </c>
      <c r="R12">
        <v>0.7863630747277007</v>
      </c>
      <c r="S12">
        <v>0.8140379645023167</v>
      </c>
      <c r="T12">
        <v>0.8423484054102349</v>
      </c>
      <c r="U12">
        <v>0.8714383990347012</v>
      </c>
      <c r="V12">
        <v>0.904081239444235</v>
      </c>
      <c r="W12">
        <v>0.9361054969014863</v>
      </c>
      <c r="X12">
        <v>0.9679419670240785</v>
      </c>
      <c r="Y12">
        <v>1</v>
      </c>
      <c r="Z12">
        <v>0.7883938368248741</v>
      </c>
      <c r="AA12">
        <v>0.2631149929845296</v>
      </c>
      <c r="AB12">
        <v>1.456158565315915e-16</v>
      </c>
    </row>
    <row r="15" spans="1:28">
      <c r="A15" t="s">
        <v>73</v>
      </c>
      <c r="B15" t="s">
        <v>34</v>
      </c>
      <c r="C15">
        <v>50.31910628415378</v>
      </c>
    </row>
    <row r="16" spans="1:28">
      <c r="B16" t="s">
        <v>35</v>
      </c>
      <c r="C16">
        <v>23.486264143577</v>
      </c>
    </row>
    <row r="17" spans="1:28">
      <c r="B17" t="s">
        <v>36</v>
      </c>
      <c r="C17">
        <v>9.149193372777717</v>
      </c>
    </row>
    <row r="18" spans="1:28">
      <c r="B18" t="s">
        <v>37</v>
      </c>
      <c r="C18">
        <v>37.70783915173261</v>
      </c>
    </row>
    <row r="19" spans="1:28">
      <c r="B19" t="s">
        <v>38</v>
      </c>
      <c r="C19">
        <v>8102.674513807759</v>
      </c>
    </row>
    <row r="20" spans="1:28">
      <c r="B20" t="s">
        <v>39</v>
      </c>
      <c r="C20">
        <v>3700.774983731914</v>
      </c>
    </row>
    <row r="21" spans="1:28">
      <c r="B21" t="s">
        <v>40</v>
      </c>
      <c r="C21">
        <v>0.4567349925540545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4.10761759556715</v>
      </c>
      <c r="E23">
        <v>6.331081025675698</v>
      </c>
      <c r="F23">
        <v>7.009562991751139</v>
      </c>
      <c r="G23">
        <v>6.807646801753559</v>
      </c>
      <c r="H23">
        <v>6.593970772694831</v>
      </c>
      <c r="I23">
        <v>6.364694882402445</v>
      </c>
      <c r="J23">
        <v>6.115463361606349</v>
      </c>
      <c r="K23">
        <v>6.079976873142395</v>
      </c>
      <c r="L23">
        <v>6.045464113120762</v>
      </c>
      <c r="M23">
        <v>6.010133644587931</v>
      </c>
      <c r="N23">
        <v>5.971935375987227</v>
      </c>
      <c r="O23">
        <v>5.928445308994794</v>
      </c>
      <c r="P23">
        <v>5.876781331493793</v>
      </c>
      <c r="Q23">
        <v>5.813312727665663</v>
      </c>
      <c r="R23">
        <v>5.733617448958278</v>
      </c>
      <c r="S23">
        <v>5.631871100725385</v>
      </c>
      <c r="T23">
        <v>5.500304472693569</v>
      </c>
      <c r="U23">
        <v>5.328412302713825</v>
      </c>
      <c r="V23">
        <v>5.101273339154464</v>
      </c>
      <c r="W23">
        <v>4.796903291059993</v>
      </c>
      <c r="X23">
        <v>4.379607067322249</v>
      </c>
      <c r="Y23">
        <v>3.788387578127677</v>
      </c>
      <c r="Z23">
        <v>2.991765992596719</v>
      </c>
      <c r="AA23">
        <v>1.221453377402308</v>
      </c>
      <c r="AB23">
        <v>-1.554312234475219e-15</v>
      </c>
    </row>
    <row r="24" spans="1:28">
      <c r="B24" t="s">
        <v>43</v>
      </c>
      <c r="C24">
        <v>0</v>
      </c>
      <c r="D24">
        <v>4.14474947884036</v>
      </c>
      <c r="E24">
        <v>2.616090153656082</v>
      </c>
      <c r="F24">
        <v>1.308197246490297</v>
      </c>
      <c r="G24">
        <v>0.4843784955840001</v>
      </c>
      <c r="H24">
        <v>0.4684593764634911</v>
      </c>
      <c r="I24">
        <v>0.4529775435221985</v>
      </c>
      <c r="J24">
        <v>0.4375638392866695</v>
      </c>
      <c r="K24">
        <v>0.3077439160256255</v>
      </c>
      <c r="L24">
        <v>0.3079906203098106</v>
      </c>
      <c r="M24">
        <v>0.3081666329219994</v>
      </c>
      <c r="N24">
        <v>0.3081880306160828</v>
      </c>
      <c r="O24">
        <v>0.3079517018540482</v>
      </c>
      <c r="P24">
        <v>0.3073322164845171</v>
      </c>
      <c r="Q24">
        <v>0.3061629272566845</v>
      </c>
      <c r="R24">
        <v>0.3042382778351146</v>
      </c>
      <c r="S24">
        <v>0.3012761114628514</v>
      </c>
      <c r="T24">
        <v>0.2968870000913592</v>
      </c>
      <c r="U24">
        <v>0.2905323225721041</v>
      </c>
      <c r="V24">
        <v>0.2814290876960367</v>
      </c>
      <c r="W24">
        <v>0.2684002889105181</v>
      </c>
      <c r="X24">
        <v>0.2494983098121074</v>
      </c>
      <c r="Y24">
        <v>0.2213520041589318</v>
      </c>
      <c r="Z24">
        <v>0.2498276717588372</v>
      </c>
      <c r="AA24">
        <v>0.07609393822098473</v>
      </c>
      <c r="AB24">
        <v>0.009661740458579064</v>
      </c>
    </row>
    <row r="25" spans="1:28">
      <c r="B25" t="s">
        <v>44</v>
      </c>
      <c r="C25">
        <v>0</v>
      </c>
      <c r="D25">
        <v>0.03713188327321036</v>
      </c>
      <c r="E25">
        <v>0.392626723547534</v>
      </c>
      <c r="F25">
        <v>0.6297152804148564</v>
      </c>
      <c r="G25">
        <v>0.6862946855815802</v>
      </c>
      <c r="H25">
        <v>0.6821354055222189</v>
      </c>
      <c r="I25">
        <v>0.6822534338145846</v>
      </c>
      <c r="J25">
        <v>0.6867953600827668</v>
      </c>
      <c r="K25">
        <v>0.3432304044895788</v>
      </c>
      <c r="L25">
        <v>0.3425033803314446</v>
      </c>
      <c r="M25">
        <v>0.3434971014548295</v>
      </c>
      <c r="N25">
        <v>0.3463862992167863</v>
      </c>
      <c r="O25">
        <v>0.351441768846481</v>
      </c>
      <c r="P25">
        <v>0.3589961939855183</v>
      </c>
      <c r="Q25">
        <v>0.3696315310848144</v>
      </c>
      <c r="R25">
        <v>0.3839335565424992</v>
      </c>
      <c r="S25">
        <v>0.4030224596957446</v>
      </c>
      <c r="T25">
        <v>0.428453628123175</v>
      </c>
      <c r="U25">
        <v>0.4624244925518476</v>
      </c>
      <c r="V25">
        <v>0.5085680512553979</v>
      </c>
      <c r="W25">
        <v>0.5727703370049885</v>
      </c>
      <c r="X25">
        <v>0.666794533549852</v>
      </c>
      <c r="Y25">
        <v>0.8125714933535043</v>
      </c>
      <c r="Z25">
        <v>1.046449257289795</v>
      </c>
      <c r="AA25">
        <v>1.846406553415396</v>
      </c>
      <c r="AB25">
        <v>1.231115117860888</v>
      </c>
    </row>
    <row r="26" spans="1:28">
      <c r="B26" t="s">
        <v>45</v>
      </c>
      <c r="C26">
        <v>0</v>
      </c>
      <c r="D26">
        <v>0.4489595342676714</v>
      </c>
      <c r="E26">
        <v>0.6919824259604175</v>
      </c>
      <c r="F26">
        <v>0.7661399979376563</v>
      </c>
      <c r="G26">
        <v>0.7440707092287351</v>
      </c>
      <c r="H26">
        <v>0.7207160788965691</v>
      </c>
      <c r="I26">
        <v>0.6956563953867017</v>
      </c>
      <c r="J26">
        <v>0.6684155763722458</v>
      </c>
      <c r="K26">
        <v>0.6645369296961858</v>
      </c>
      <c r="L26">
        <v>0.660764710811369</v>
      </c>
      <c r="M26">
        <v>0.6569031169972136</v>
      </c>
      <c r="N26">
        <v>0.6527280747782614</v>
      </c>
      <c r="O26">
        <v>0.6479746429487592</v>
      </c>
      <c r="P26">
        <v>0.6423278088076509</v>
      </c>
      <c r="Q26">
        <v>0.6353907378285882</v>
      </c>
      <c r="R26">
        <v>0.6266801034086723</v>
      </c>
      <c r="S26">
        <v>0.6155593035646525</v>
      </c>
      <c r="T26">
        <v>0.6011791694182613</v>
      </c>
      <c r="U26">
        <v>0.582391483665418</v>
      </c>
      <c r="V26">
        <v>0.5575653646509063</v>
      </c>
      <c r="W26">
        <v>0.5242979457984329</v>
      </c>
      <c r="X26">
        <v>0.4786877803187791</v>
      </c>
      <c r="Y26">
        <v>0.4140679318681307</v>
      </c>
      <c r="Z26">
        <v>0.3269977877501579</v>
      </c>
      <c r="AA26">
        <v>0.1335039415645744</v>
      </c>
      <c r="AB26">
        <v>-1.698851659535234e-16</v>
      </c>
    </row>
    <row r="29" spans="1:28">
      <c r="A29" t="s">
        <v>74</v>
      </c>
      <c r="B29" t="s">
        <v>75</v>
      </c>
      <c r="C29">
        <v>50.38841130380247</v>
      </c>
    </row>
    <row r="30" spans="1:28">
      <c r="B30" t="s">
        <v>76</v>
      </c>
      <c r="C30">
        <v>23.4872407993633</v>
      </c>
    </row>
    <row r="31" spans="1:28">
      <c r="B31" t="s">
        <v>77</v>
      </c>
      <c r="C31">
        <v>8.26279852395451</v>
      </c>
    </row>
    <row r="32" spans="1:28">
      <c r="B32" t="s">
        <v>78</v>
      </c>
      <c r="C32">
        <v>37.75820440223715</v>
      </c>
    </row>
    <row r="33" spans="1:28">
      <c r="B33" t="s">
        <v>79</v>
      </c>
      <c r="C33">
        <v>7327.747513600303</v>
      </c>
    </row>
    <row r="34" spans="1:28">
      <c r="B34" t="s">
        <v>80</v>
      </c>
      <c r="C34">
        <v>3771.520579587359</v>
      </c>
    </row>
    <row r="35" spans="1:28">
      <c r="B35" t="s">
        <v>81</v>
      </c>
      <c r="C35">
        <v>0.5146903018406973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4.093843946801284</v>
      </c>
      <c r="E37">
        <v>4.932000508893809</v>
      </c>
      <c r="F37">
        <v>5.302040210631691</v>
      </c>
      <c r="G37">
        <v>5.663971032020372</v>
      </c>
      <c r="H37">
        <v>5.938843838746092</v>
      </c>
      <c r="I37">
        <v>6.159446700199277</v>
      </c>
      <c r="J37">
        <v>6.344903534235717</v>
      </c>
      <c r="K37">
        <v>6.506935879063549</v>
      </c>
      <c r="L37">
        <v>6.653485795722091</v>
      </c>
      <c r="M37">
        <v>6.79014147881048</v>
      </c>
      <c r="N37">
        <v>6.921048393275405</v>
      </c>
      <c r="O37">
        <v>7.049329364913147</v>
      </c>
      <c r="P37">
        <v>7.17737151744586</v>
      </c>
      <c r="Q37">
        <v>7.307168631462257</v>
      </c>
      <c r="R37">
        <v>7.440330628985724</v>
      </c>
      <c r="S37">
        <v>7.57824699671271</v>
      </c>
      <c r="T37">
        <v>7.72212880593513</v>
      </c>
      <c r="U37">
        <v>7.873073043183129</v>
      </c>
      <c r="V37">
        <v>7.976468667074023</v>
      </c>
      <c r="W37">
        <v>8.073733019988422</v>
      </c>
      <c r="X37">
        <v>8.168158359057074</v>
      </c>
      <c r="Y37">
        <v>8.26279852395451</v>
      </c>
      <c r="Z37">
        <v>6.155498759672124</v>
      </c>
      <c r="AA37">
        <v>1.221747067997801</v>
      </c>
      <c r="AB37">
        <v>3.108624468950438e-15</v>
      </c>
    </row>
    <row r="38" spans="1:28">
      <c r="B38" t="s">
        <v>43</v>
      </c>
      <c r="C38">
        <v>0</v>
      </c>
      <c r="D38">
        <v>4.135124168302137</v>
      </c>
      <c r="E38">
        <v>1.033081850450884</v>
      </c>
      <c r="F38">
        <v>0.7062370788014417</v>
      </c>
      <c r="G38">
        <v>0.6369852160752258</v>
      </c>
      <c r="H38">
        <v>0.5572779974308686</v>
      </c>
      <c r="I38">
        <v>0.5064958238079547</v>
      </c>
      <c r="J38">
        <v>0.4725233997499952</v>
      </c>
      <c r="K38">
        <v>0.4488389024655554</v>
      </c>
      <c r="L38">
        <v>0.4321870421886253</v>
      </c>
      <c r="M38">
        <v>0.4205553644351756</v>
      </c>
      <c r="N38">
        <v>0.4127312197361862</v>
      </c>
      <c r="O38">
        <v>0.4078543830964796</v>
      </c>
      <c r="P38">
        <v>0.4053035141468511</v>
      </c>
      <c r="Q38">
        <v>0.4047675713393706</v>
      </c>
      <c r="R38">
        <v>0.4059284400014117</v>
      </c>
      <c r="S38">
        <v>0.4086151151442414</v>
      </c>
      <c r="T38">
        <v>0.4126904439011597</v>
      </c>
      <c r="U38">
        <v>0.4180752308390945</v>
      </c>
      <c r="V38">
        <v>0.6189799591919354</v>
      </c>
      <c r="W38">
        <v>0.6200225452592706</v>
      </c>
      <c r="X38">
        <v>0.6249035275712366</v>
      </c>
      <c r="Y38">
        <v>0.6336149977972434</v>
      </c>
      <c r="Z38">
        <v>0.500306093226876</v>
      </c>
      <c r="AA38">
        <v>0.1630975529771121</v>
      </c>
      <c r="AB38">
        <v>0.008661603081163432</v>
      </c>
    </row>
    <row r="39" spans="1:28">
      <c r="B39" t="s">
        <v>44</v>
      </c>
      <c r="C39">
        <v>0</v>
      </c>
      <c r="D39">
        <v>0.0412802215008526</v>
      </c>
      <c r="E39">
        <v>0.1949252883583585</v>
      </c>
      <c r="F39">
        <v>0.3361973770635606</v>
      </c>
      <c r="G39">
        <v>0.2750543946865445</v>
      </c>
      <c r="H39">
        <v>0.2824051907051491</v>
      </c>
      <c r="I39">
        <v>0.2858929623547695</v>
      </c>
      <c r="J39">
        <v>0.2870665657135551</v>
      </c>
      <c r="K39">
        <v>0.2868065576377236</v>
      </c>
      <c r="L39">
        <v>0.2856371255300839</v>
      </c>
      <c r="M39">
        <v>0.2838996813467856</v>
      </c>
      <c r="N39">
        <v>0.2818243052712613</v>
      </c>
      <c r="O39">
        <v>0.2795734114587373</v>
      </c>
      <c r="P39">
        <v>0.2772613616141378</v>
      </c>
      <c r="Q39">
        <v>0.2749704573229744</v>
      </c>
      <c r="R39">
        <v>0.2727664424779441</v>
      </c>
      <c r="S39">
        <v>0.270698747417256</v>
      </c>
      <c r="T39">
        <v>0.26880863467874</v>
      </c>
      <c r="U39">
        <v>0.2671309935910954</v>
      </c>
      <c r="V39">
        <v>0.5155843353010414</v>
      </c>
      <c r="W39">
        <v>0.5227581923448723</v>
      </c>
      <c r="X39">
        <v>0.5304781885025851</v>
      </c>
      <c r="Y39">
        <v>0.5389748328998067</v>
      </c>
      <c r="Z39">
        <v>2.607605857509262</v>
      </c>
      <c r="AA39">
        <v>5.096849244651435</v>
      </c>
      <c r="AB39">
        <v>1.230408671078961</v>
      </c>
    </row>
    <row r="40" spans="1:28">
      <c r="B40" t="s">
        <v>45</v>
      </c>
      <c r="C40">
        <v>0</v>
      </c>
      <c r="D40">
        <v>0.4954548915761294</v>
      </c>
      <c r="E40">
        <v>0.5968922629053035</v>
      </c>
      <c r="F40">
        <v>0.6416760853191149</v>
      </c>
      <c r="G40">
        <v>0.6854785355833221</v>
      </c>
      <c r="H40">
        <v>0.7187448443198646</v>
      </c>
      <c r="I40">
        <v>0.7454431670265893</v>
      </c>
      <c r="J40">
        <v>0.7678879638467933</v>
      </c>
      <c r="K40">
        <v>0.7874978265776934</v>
      </c>
      <c r="L40">
        <v>0.8052339381667247</v>
      </c>
      <c r="M40">
        <v>0.8217726063542903</v>
      </c>
      <c r="N40">
        <v>0.8376155334310446</v>
      </c>
      <c r="O40">
        <v>0.8531406574269699</v>
      </c>
      <c r="P40">
        <v>0.8686368784907547</v>
      </c>
      <c r="Q40">
        <v>0.8843454926654927</v>
      </c>
      <c r="R40">
        <v>0.9004613397525807</v>
      </c>
      <c r="S40">
        <v>0.9171525815064677</v>
      </c>
      <c r="T40">
        <v>0.9345657870693644</v>
      </c>
      <c r="U40">
        <v>0.9528337185468657</v>
      </c>
      <c r="V40">
        <v>0.9653471089667267</v>
      </c>
      <c r="W40">
        <v>0.9771184661688201</v>
      </c>
      <c r="X40">
        <v>0.9885462335039313</v>
      </c>
      <c r="Y40">
        <v>1</v>
      </c>
      <c r="Z40">
        <v>0.7449653700047076</v>
      </c>
      <c r="AA40">
        <v>0.1478611713036278</v>
      </c>
      <c r="AB40">
        <v>3.762193232641809e-16</v>
      </c>
    </row>
    <row r="43" spans="1:28">
      <c r="A43" t="s">
        <v>85</v>
      </c>
      <c r="B43" t="s">
        <v>75</v>
      </c>
      <c r="C43">
        <v>50.38841130380247</v>
      </c>
    </row>
    <row r="44" spans="1:28">
      <c r="B44" t="s">
        <v>76</v>
      </c>
      <c r="C44">
        <v>23.4872407993633</v>
      </c>
    </row>
    <row r="45" spans="1:28">
      <c r="B45" t="s">
        <v>77</v>
      </c>
      <c r="C45">
        <v>8.26279852395451</v>
      </c>
    </row>
    <row r="46" spans="1:28">
      <c r="B46" t="s">
        <v>78</v>
      </c>
      <c r="C46">
        <v>37.75820440223715</v>
      </c>
    </row>
    <row r="47" spans="1:28">
      <c r="B47" t="s">
        <v>79</v>
      </c>
      <c r="C47">
        <v>7327.747513600303</v>
      </c>
    </row>
    <row r="48" spans="1:28">
      <c r="B48" t="s">
        <v>80</v>
      </c>
      <c r="C48">
        <v>3771.520579587359</v>
      </c>
    </row>
    <row r="49" spans="1:28">
      <c r="B49" t="s">
        <v>81</v>
      </c>
      <c r="C49">
        <v>0.5146903018406973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2.070742256377794</v>
      </c>
      <c r="E51">
        <v>4.455203560044513</v>
      </c>
      <c r="F51">
        <v>5.333750780806345</v>
      </c>
      <c r="G51">
        <v>5.353816547506484</v>
      </c>
      <c r="H51">
        <v>5.356423626537476</v>
      </c>
      <c r="I51">
        <v>5.338584689766717</v>
      </c>
      <c r="J51">
        <v>5.296724611690014</v>
      </c>
      <c r="K51">
        <v>5.378294263620885</v>
      </c>
      <c r="L51">
        <v>5.45959497974323</v>
      </c>
      <c r="M51">
        <v>5.539084813301053</v>
      </c>
      <c r="N51">
        <v>5.61495516857491</v>
      </c>
      <c r="O51">
        <v>5.685018201757199</v>
      </c>
      <c r="P51">
        <v>5.746625144173031</v>
      </c>
      <c r="Q51">
        <v>5.796378292222996</v>
      </c>
      <c r="R51">
        <v>5.830090778294037</v>
      </c>
      <c r="S51">
        <v>5.842178149849916</v>
      </c>
      <c r="T51">
        <v>5.825118663266508</v>
      </c>
      <c r="U51">
        <v>5.768665070927247</v>
      </c>
      <c r="V51">
        <v>5.65816807235977</v>
      </c>
      <c r="W51">
        <v>5.471933147724895</v>
      </c>
      <c r="X51">
        <v>5.174577337806746</v>
      </c>
      <c r="Y51">
        <v>4.705443454195438</v>
      </c>
      <c r="Z51">
        <v>4.061988984631152</v>
      </c>
      <c r="AA51">
        <v>2.395580105318544</v>
      </c>
      <c r="AB51">
        <v>4.440892098500626e-16</v>
      </c>
    </row>
    <row r="52" spans="1:28">
      <c r="B52" t="s">
        <v>43</v>
      </c>
      <c r="C52">
        <v>0</v>
      </c>
      <c r="D52">
        <v>2.079403859458957</v>
      </c>
      <c r="E52">
        <v>2.641396753391936</v>
      </c>
      <c r="F52">
        <v>1.333607326723216</v>
      </c>
      <c r="G52">
        <v>0.5387791289724624</v>
      </c>
      <c r="H52">
        <v>0.5234853422569564</v>
      </c>
      <c r="I52">
        <v>0.508821824972408</v>
      </c>
      <c r="J52">
        <v>0.4944199119911101</v>
      </c>
      <c r="K52">
        <v>0.3489738200558947</v>
      </c>
      <c r="L52">
        <v>0.3501532927500704</v>
      </c>
      <c r="M52">
        <v>0.3513389704233772</v>
      </c>
      <c r="N52">
        <v>0.3524510648741809</v>
      </c>
      <c r="O52">
        <v>0.3533913793986579</v>
      </c>
      <c r="P52">
        <v>0.3540402613990419</v>
      </c>
      <c r="Q52">
        <v>0.354237810296225</v>
      </c>
      <c r="R52">
        <v>0.3537863197366714</v>
      </c>
      <c r="S52">
        <v>0.3524127541024394</v>
      </c>
      <c r="T52">
        <v>0.3497382869894277</v>
      </c>
      <c r="U52">
        <v>0.3452366407219939</v>
      </c>
      <c r="V52">
        <v>0.3381392367062291</v>
      </c>
      <c r="W52">
        <v>0.3272859623251005</v>
      </c>
      <c r="X52">
        <v>0.3107490991110907</v>
      </c>
      <c r="Y52">
        <v>0.2851810711377225</v>
      </c>
      <c r="Z52">
        <v>0.3450383773726404</v>
      </c>
      <c r="AA52">
        <v>0.1222600303268613</v>
      </c>
      <c r="AB52">
        <v>0.0412802215008526</v>
      </c>
    </row>
    <row r="53" spans="1:28">
      <c r="B53" t="s">
        <v>44</v>
      </c>
      <c r="C53">
        <v>0</v>
      </c>
      <c r="D53">
        <v>0.008661603081163432</v>
      </c>
      <c r="E53">
        <v>0.256935449725218</v>
      </c>
      <c r="F53">
        <v>0.4550601059613838</v>
      </c>
      <c r="G53">
        <v>0.5187133622723238</v>
      </c>
      <c r="H53">
        <v>0.5208782632259651</v>
      </c>
      <c r="I53">
        <v>0.5266607617431669</v>
      </c>
      <c r="J53">
        <v>0.5362799900678126</v>
      </c>
      <c r="K53">
        <v>0.2674041681250239</v>
      </c>
      <c r="L53">
        <v>0.268852576627726</v>
      </c>
      <c r="M53">
        <v>0.2718491368655541</v>
      </c>
      <c r="N53">
        <v>0.2765807096003245</v>
      </c>
      <c r="O53">
        <v>0.2833283462163687</v>
      </c>
      <c r="P53">
        <v>0.2924333189832101</v>
      </c>
      <c r="Q53">
        <v>0.3044846622462598</v>
      </c>
      <c r="R53">
        <v>0.3200738336656297</v>
      </c>
      <c r="S53">
        <v>0.3403253825465609</v>
      </c>
      <c r="T53">
        <v>0.3667977735728353</v>
      </c>
      <c r="U53">
        <v>0.4016902330612553</v>
      </c>
      <c r="V53">
        <v>0.4486362352737066</v>
      </c>
      <c r="W53">
        <v>0.5135208869599748</v>
      </c>
      <c r="X53">
        <v>0.6081049090292396</v>
      </c>
      <c r="Y53">
        <v>0.7543149547490305</v>
      </c>
      <c r="Z53">
        <v>0.9884928469369265</v>
      </c>
      <c r="AA53">
        <v>1.788668909639469</v>
      </c>
      <c r="AB53">
        <v>2.436860326819396</v>
      </c>
    </row>
    <row r="54" spans="1:28">
      <c r="B54" t="s">
        <v>45</v>
      </c>
      <c r="C54">
        <v>0</v>
      </c>
      <c r="D54">
        <v>0.2506102805695368</v>
      </c>
      <c r="E54">
        <v>0.5391882117334126</v>
      </c>
      <c r="F54">
        <v>0.6455138371513449</v>
      </c>
      <c r="G54">
        <v>0.6479422839592838</v>
      </c>
      <c r="H54">
        <v>0.6482578040610306</v>
      </c>
      <c r="I54">
        <v>0.6460988579462195</v>
      </c>
      <c r="J54">
        <v>0.6410327682968898</v>
      </c>
      <c r="K54">
        <v>0.6509046841731385</v>
      </c>
      <c r="L54">
        <v>0.6607440522621276</v>
      </c>
      <c r="M54">
        <v>0.6703642594264891</v>
      </c>
      <c r="N54">
        <v>0.6795464215055841</v>
      </c>
      <c r="O54">
        <v>0.6880257560771789</v>
      </c>
      <c r="P54">
        <v>0.6954816975765665</v>
      </c>
      <c r="Q54">
        <v>0.7015030410603422</v>
      </c>
      <c r="R54">
        <v>0.7055830735061663</v>
      </c>
      <c r="S54">
        <v>0.7070459400544473</v>
      </c>
      <c r="T54">
        <v>0.7049813264088464</v>
      </c>
      <c r="U54">
        <v>0.6981490658647223</v>
      </c>
      <c r="V54">
        <v>0.6847762360362885</v>
      </c>
      <c r="W54">
        <v>0.6622372712902688</v>
      </c>
      <c r="X54">
        <v>0.6262499712180123</v>
      </c>
      <c r="Y54">
        <v>0.5694733377019885</v>
      </c>
      <c r="Z54">
        <v>0.4915996647933655</v>
      </c>
      <c r="AA54">
        <v>0.289923577148053</v>
      </c>
      <c r="AB54">
        <v>5.37456176091687e-17</v>
      </c>
    </row>
    <row r="57" spans="1:28">
      <c r="A57" t="s">
        <v>86</v>
      </c>
      <c r="B57" t="s">
        <v>87</v>
      </c>
      <c r="C57">
        <v>42.16398147062749</v>
      </c>
    </row>
    <row r="58" spans="1:28">
      <c r="B58" t="s">
        <v>88</v>
      </c>
      <c r="C58">
        <v>23.40682038192852</v>
      </c>
    </row>
    <row r="59" spans="1:28">
      <c r="B59" t="s">
        <v>89</v>
      </c>
      <c r="C59">
        <v>5.368181220014293</v>
      </c>
    </row>
    <row r="60" spans="1:28">
      <c r="B60" t="s">
        <v>90</v>
      </c>
      <c r="C60">
        <v>29.98080463504104</v>
      </c>
    </row>
    <row r="61" spans="1:28">
      <c r="B61" t="s">
        <v>91</v>
      </c>
      <c r="C61">
        <v>3767.149670808904</v>
      </c>
    </row>
    <row r="62" spans="1:28">
      <c r="B62" t="s">
        <v>92</v>
      </c>
      <c r="C62">
        <v>2253.671745987666</v>
      </c>
    </row>
    <row r="63" spans="1:28">
      <c r="B63" t="s">
        <v>93</v>
      </c>
      <c r="C63">
        <v>0.5982432191242735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2.473422343337075</v>
      </c>
      <c r="E65">
        <v>2.752733204499731</v>
      </c>
      <c r="F65">
        <v>3.122531997625508</v>
      </c>
      <c r="G65">
        <v>3.399457916594132</v>
      </c>
      <c r="H65">
        <v>3.616513782685271</v>
      </c>
      <c r="I65">
        <v>3.792996917278525</v>
      </c>
      <c r="J65">
        <v>3.940766075976097</v>
      </c>
      <c r="K65">
        <v>4.067868373508582</v>
      </c>
      <c r="L65">
        <v>4.179968008374701</v>
      </c>
      <c r="M65">
        <v>4.281259774517127</v>
      </c>
      <c r="N65">
        <v>4.374890911722489</v>
      </c>
      <c r="O65">
        <v>4.463249277399875</v>
      </c>
      <c r="P65">
        <v>4.548306478297066</v>
      </c>
      <c r="Q65">
        <v>4.631627707901824</v>
      </c>
      <c r="R65">
        <v>4.714535126706104</v>
      </c>
      <c r="S65">
        <v>4.798149451684512</v>
      </c>
      <c r="T65">
        <v>4.883453462480816</v>
      </c>
      <c r="U65">
        <v>4.929590358936956</v>
      </c>
      <c r="V65">
        <v>4.960680855709931</v>
      </c>
      <c r="W65">
        <v>4.979515249824588</v>
      </c>
      <c r="X65">
        <v>4.98853638694335</v>
      </c>
      <c r="Y65">
        <v>2.876375456873334</v>
      </c>
      <c r="Z65">
        <v>-8.881784197001252e-16</v>
      </c>
    </row>
    <row r="66" spans="1:26">
      <c r="B66" t="s">
        <v>43</v>
      </c>
      <c r="C66">
        <v>0</v>
      </c>
      <c r="D66">
        <v>2.484470811593225</v>
      </c>
      <c r="E66">
        <v>0.6600859725715172</v>
      </c>
      <c r="F66">
        <v>0.5179445504633322</v>
      </c>
      <c r="G66">
        <v>0.4374497670903383</v>
      </c>
      <c r="H66">
        <v>0.3856510960427033</v>
      </c>
      <c r="I66">
        <v>0.3504420124704627</v>
      </c>
      <c r="J66">
        <v>0.3253065015514386</v>
      </c>
      <c r="K66">
        <v>0.3069924859119457</v>
      </c>
      <c r="L66">
        <v>0.2934883881517863</v>
      </c>
      <c r="M66">
        <v>0.2835802753607111</v>
      </c>
      <c r="N66">
        <v>0.2764045824057308</v>
      </c>
      <c r="O66">
        <v>0.2713346144614491</v>
      </c>
      <c r="P66">
        <v>0.2680519477386594</v>
      </c>
      <c r="Q66">
        <v>0.2662289906232655</v>
      </c>
      <c r="R66">
        <v>0.2656830456775244</v>
      </c>
      <c r="S66">
        <v>0.2662628742041814</v>
      </c>
      <c r="T66">
        <v>0.2678725605899178</v>
      </c>
      <c r="U66">
        <v>0.4017034410895892</v>
      </c>
      <c r="V66">
        <v>0.3961580356475682</v>
      </c>
      <c r="W66">
        <v>0.3935134027368236</v>
      </c>
      <c r="X66">
        <v>0.3936478948554322</v>
      </c>
      <c r="Y66">
        <v>0.3815603260039503</v>
      </c>
      <c r="Z66">
        <v>0.04257334845995634</v>
      </c>
    </row>
    <row r="67" spans="1:26">
      <c r="B67" t="s">
        <v>44</v>
      </c>
      <c r="C67">
        <v>0</v>
      </c>
      <c r="D67">
        <v>0.01104846825614991</v>
      </c>
      <c r="E67">
        <v>0.3807751114088609</v>
      </c>
      <c r="F67">
        <v>0.148145757337555</v>
      </c>
      <c r="G67">
        <v>0.1605238481217149</v>
      </c>
      <c r="H67">
        <v>0.1685952299515644</v>
      </c>
      <c r="I67">
        <v>0.1739588778772082</v>
      </c>
      <c r="J67">
        <v>0.177537342853867</v>
      </c>
      <c r="K67">
        <v>0.1798901883794604</v>
      </c>
      <c r="L67">
        <v>0.1813887532856673</v>
      </c>
      <c r="M67">
        <v>0.1822885092182848</v>
      </c>
      <c r="N67">
        <v>0.1827734452003686</v>
      </c>
      <c r="O67">
        <v>0.1829762487840635</v>
      </c>
      <c r="P67">
        <v>0.182994746841468</v>
      </c>
      <c r="Q67">
        <v>0.1829077610185079</v>
      </c>
      <c r="R67">
        <v>0.1827756268732446</v>
      </c>
      <c r="S67">
        <v>0.1826485492257726</v>
      </c>
      <c r="T67">
        <v>0.1825685497936147</v>
      </c>
      <c r="U67">
        <v>0.3555665446334487</v>
      </c>
      <c r="V67">
        <v>0.3650675388745927</v>
      </c>
      <c r="W67">
        <v>0.3746790086221674</v>
      </c>
      <c r="X67">
        <v>0.3846267577366699</v>
      </c>
      <c r="Y67">
        <v>2.493721256073966</v>
      </c>
      <c r="Z67">
        <v>2.918948805333291</v>
      </c>
    </row>
    <row r="68" spans="1:26">
      <c r="B68" t="s">
        <v>45</v>
      </c>
      <c r="C68">
        <v>0</v>
      </c>
      <c r="D68">
        <v>0.4607561186860396</v>
      </c>
      <c r="E68">
        <v>0.5127869368933864</v>
      </c>
      <c r="F68">
        <v>0.5816741033226882</v>
      </c>
      <c r="G68">
        <v>0.6332606477441313</v>
      </c>
      <c r="H68">
        <v>0.6736944291675089</v>
      </c>
      <c r="I68">
        <v>0.7065702072681567</v>
      </c>
      <c r="J68">
        <v>0.7340970646228677</v>
      </c>
      <c r="K68">
        <v>0.7577740405525564</v>
      </c>
      <c r="L68">
        <v>0.7786562779942015</v>
      </c>
      <c r="M68">
        <v>0.7975251950428246</v>
      </c>
      <c r="N68">
        <v>0.8149670684386547</v>
      </c>
      <c r="O68">
        <v>0.8314267150221116</v>
      </c>
      <c r="P68">
        <v>0.8472714112816326</v>
      </c>
      <c r="Q68">
        <v>0.8627927258926428</v>
      </c>
      <c r="R68">
        <v>0.8782369546558548</v>
      </c>
      <c r="S68">
        <v>0.8938128679030953</v>
      </c>
      <c r="T68">
        <v>0.9097035406095723</v>
      </c>
      <c r="U68">
        <v>0.9182980523380749</v>
      </c>
      <c r="V68">
        <v>0.9240896781231844</v>
      </c>
      <c r="W68">
        <v>0.9275982023966266</v>
      </c>
      <c r="X68">
        <v>0.9292786853663759</v>
      </c>
      <c r="Y68">
        <v>0.5358193658122584</v>
      </c>
      <c r="Z68">
        <v>-1.654523912845402e-16</v>
      </c>
    </row>
    <row r="71" spans="1:26">
      <c r="A71" t="s">
        <v>97</v>
      </c>
      <c r="B71" t="s">
        <v>87</v>
      </c>
      <c r="C71">
        <v>42.16398147062749</v>
      </c>
    </row>
    <row r="72" spans="1:26">
      <c r="B72" t="s">
        <v>88</v>
      </c>
      <c r="C72">
        <v>23.40682038192852</v>
      </c>
    </row>
    <row r="73" spans="1:26">
      <c r="B73" t="s">
        <v>89</v>
      </c>
      <c r="C73">
        <v>5.368181220014293</v>
      </c>
    </row>
    <row r="74" spans="1:26">
      <c r="B74" t="s">
        <v>90</v>
      </c>
      <c r="C74">
        <v>29.98080463504104</v>
      </c>
    </row>
    <row r="75" spans="1:26">
      <c r="B75" t="s">
        <v>91</v>
      </c>
      <c r="C75">
        <v>3767.149670808904</v>
      </c>
    </row>
    <row r="76" spans="1:26">
      <c r="B76" t="s">
        <v>92</v>
      </c>
      <c r="C76">
        <v>2253.671745987666</v>
      </c>
    </row>
    <row r="77" spans="1:26">
      <c r="B77" t="s">
        <v>93</v>
      </c>
      <c r="C77">
        <v>0.5982432191242735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4.905574539639369</v>
      </c>
      <c r="E79">
        <v>5.368181220014293</v>
      </c>
      <c r="F79">
        <v>5.250577900630674</v>
      </c>
      <c r="G79">
        <v>5.114442555336513</v>
      </c>
      <c r="H79">
        <v>4.956295457278141</v>
      </c>
      <c r="I79">
        <v>4.77207240666248</v>
      </c>
      <c r="J79">
        <v>4.752462118369428</v>
      </c>
      <c r="K79">
        <v>4.730533957890902</v>
      </c>
      <c r="L79">
        <v>4.70455534709108</v>
      </c>
      <c r="M79">
        <v>4.672518129143163</v>
      </c>
      <c r="N79">
        <v>4.632024028667529</v>
      </c>
      <c r="O79">
        <v>4.580200852810266</v>
      </c>
      <c r="P79">
        <v>4.51341211968874</v>
      </c>
      <c r="Q79">
        <v>4.427214160763815</v>
      </c>
      <c r="R79">
        <v>4.315744643187507</v>
      </c>
      <c r="S79">
        <v>4.171179319277686</v>
      </c>
      <c r="T79">
        <v>3.982939657697338</v>
      </c>
      <c r="U79">
        <v>3.7360113702315</v>
      </c>
      <c r="V79">
        <v>3.408295351108582</v>
      </c>
      <c r="W79">
        <v>2.963957331146916</v>
      </c>
      <c r="X79">
        <v>2.341833385407393</v>
      </c>
      <c r="Y79">
        <v>1.458664140384324</v>
      </c>
      <c r="Z79">
        <v>4.440892098500626e-16</v>
      </c>
    </row>
    <row r="80" spans="1:26">
      <c r="B80" t="s">
        <v>43</v>
      </c>
      <c r="C80">
        <v>0</v>
      </c>
      <c r="D80">
        <v>4.948147888099325</v>
      </c>
      <c r="E80">
        <v>1.274133851156634</v>
      </c>
      <c r="F80">
        <v>0.4114519143010248</v>
      </c>
      <c r="G80">
        <v>0.3946945079838085</v>
      </c>
      <c r="H80">
        <v>0.3781156848139172</v>
      </c>
      <c r="I80">
        <v>0.3613456273055106</v>
      </c>
      <c r="J80">
        <v>0.252473310514801</v>
      </c>
      <c r="K80">
        <v>0.251469595327146</v>
      </c>
      <c r="L80">
        <v>0.2502921049272939</v>
      </c>
      <c r="M80">
        <v>0.2488513728495406</v>
      </c>
      <c r="N80">
        <v>0.2470376989918689</v>
      </c>
      <c r="O80">
        <v>0.2447179081233506</v>
      </c>
      <c r="P80">
        <v>0.2417163087657287</v>
      </c>
      <c r="Q80">
        <v>0.2378168213174318</v>
      </c>
      <c r="R80">
        <v>0.2327250617100872</v>
      </c>
      <c r="S80">
        <v>0.2260373898973116</v>
      </c>
      <c r="T80">
        <v>0.2171986377306003</v>
      </c>
      <c r="U80">
        <v>0.2054064932194334</v>
      </c>
      <c r="V80">
        <v>0.1894613027041175</v>
      </c>
      <c r="W80">
        <v>0.1673887756719027</v>
      </c>
      <c r="X80">
        <v>0.1357861687759842</v>
      </c>
      <c r="Y80">
        <v>0.2245165151922911</v>
      </c>
      <c r="Z80">
        <v>0.01104846825614991</v>
      </c>
    </row>
    <row r="81" spans="1:26">
      <c r="B81" t="s">
        <v>44</v>
      </c>
      <c r="C81">
        <v>0</v>
      </c>
      <c r="D81">
        <v>0.04257334845995634</v>
      </c>
      <c r="E81">
        <v>0.8115271707817099</v>
      </c>
      <c r="F81">
        <v>0.5290552336846441</v>
      </c>
      <c r="G81">
        <v>0.5308298532779692</v>
      </c>
      <c r="H81">
        <v>0.5362627828722901</v>
      </c>
      <c r="I81">
        <v>0.5455686779211713</v>
      </c>
      <c r="J81">
        <v>0.2720835988078529</v>
      </c>
      <c r="K81">
        <v>0.2733977558056721</v>
      </c>
      <c r="L81">
        <v>0.2762707157271159</v>
      </c>
      <c r="M81">
        <v>0.2808885907974578</v>
      </c>
      <c r="N81">
        <v>0.2875317994675027</v>
      </c>
      <c r="O81">
        <v>0.296541083980613</v>
      </c>
      <c r="P81">
        <v>0.3085050418872552</v>
      </c>
      <c r="Q81">
        <v>0.3240147802423567</v>
      </c>
      <c r="R81">
        <v>0.3441945792863945</v>
      </c>
      <c r="S81">
        <v>0.3706027138071336</v>
      </c>
      <c r="T81">
        <v>0.4054382993109476</v>
      </c>
      <c r="U81">
        <v>0.4523347806852719</v>
      </c>
      <c r="V81">
        <v>0.5171773218270358</v>
      </c>
      <c r="W81">
        <v>0.6117267956335687</v>
      </c>
      <c r="X81">
        <v>0.7579101145155073</v>
      </c>
      <c r="Y81">
        <v>1.10768576021536</v>
      </c>
      <c r="Z81">
        <v>1.469712608640474</v>
      </c>
    </row>
    <row r="82" spans="1:26">
      <c r="B82" t="s">
        <v>45</v>
      </c>
      <c r="C82">
        <v>0</v>
      </c>
      <c r="D82">
        <v>0.9138243175081016</v>
      </c>
      <c r="E82">
        <v>1</v>
      </c>
      <c r="F82">
        <v>0.9780925206203628</v>
      </c>
      <c r="G82">
        <v>0.9527328429726327</v>
      </c>
      <c r="H82">
        <v>0.9232727536841508</v>
      </c>
      <c r="I82">
        <v>0.8889551621079168</v>
      </c>
      <c r="J82">
        <v>0.8853021020696419</v>
      </c>
      <c r="K82">
        <v>0.8812172622365955</v>
      </c>
      <c r="L82">
        <v>0.8763778930470895</v>
      </c>
      <c r="M82">
        <v>0.8704099093604598</v>
      </c>
      <c r="N82">
        <v>0.8628665536472325</v>
      </c>
      <c r="O82">
        <v>0.8532127856887201</v>
      </c>
      <c r="P82">
        <v>0.8407711913415477</v>
      </c>
      <c r="Q82">
        <v>0.8247139914460688</v>
      </c>
      <c r="R82">
        <v>0.8039491340376204</v>
      </c>
      <c r="S82">
        <v>0.7770190961002207</v>
      </c>
      <c r="T82">
        <v>0.741953278858707</v>
      </c>
      <c r="U82">
        <v>0.6959547781849199</v>
      </c>
      <c r="V82">
        <v>0.6349069100725157</v>
      </c>
      <c r="W82">
        <v>0.5521343653780423</v>
      </c>
      <c r="X82">
        <v>0.4362433549516345</v>
      </c>
      <c r="Y82">
        <v>0.2717240869115892</v>
      </c>
      <c r="Z82">
        <v>8.272619564227011e-17</v>
      </c>
    </row>
    <row r="85" spans="1:26">
      <c r="A85" t="s">
        <v>98</v>
      </c>
      <c r="B85" t="s">
        <v>99</v>
      </c>
      <c r="C85">
        <v>42.22863366214339</v>
      </c>
    </row>
    <row r="86" spans="1:26">
      <c r="B86" t="s">
        <v>100</v>
      </c>
      <c r="C86">
        <v>23.40810260670573</v>
      </c>
    </row>
    <row r="87" spans="1:26">
      <c r="B87" t="s">
        <v>101</v>
      </c>
      <c r="C87">
        <v>5.125963126500422</v>
      </c>
    </row>
    <row r="88" spans="1:26">
      <c r="B88" t="s">
        <v>102</v>
      </c>
      <c r="C88">
        <v>30.02513096216385</v>
      </c>
    </row>
    <row r="89" spans="1:26">
      <c r="B89" t="s">
        <v>103</v>
      </c>
      <c r="C89">
        <v>3602.687565498294</v>
      </c>
    </row>
    <row r="90" spans="1:26">
      <c r="B90" t="s">
        <v>104</v>
      </c>
      <c r="C90">
        <v>2295.022008648029</v>
      </c>
    </row>
    <row r="91" spans="1:26">
      <c r="B91" t="s">
        <v>105</v>
      </c>
      <c r="C91">
        <v>0.63703054092913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4.888981615031112</v>
      </c>
      <c r="E93">
        <v>4.716809283078329</v>
      </c>
      <c r="F93">
        <v>4.922949092869336</v>
      </c>
      <c r="G93">
        <v>5.040459503789934</v>
      </c>
      <c r="H93">
        <v>5.101847372812496</v>
      </c>
      <c r="I93">
        <v>5.125963126500422</v>
      </c>
      <c r="J93">
        <v>5.124259113324045</v>
      </c>
      <c r="K93">
        <v>5.104409464141492</v>
      </c>
      <c r="L93">
        <v>5.071732919406638</v>
      </c>
      <c r="M93">
        <v>5.030101344136787</v>
      </c>
      <c r="N93">
        <v>4.982357276433488</v>
      </c>
      <c r="O93">
        <v>4.930598329896076</v>
      </c>
      <c r="P93">
        <v>4.87651695762329</v>
      </c>
      <c r="Q93">
        <v>4.82140721516058</v>
      </c>
      <c r="R93">
        <v>4.76632526680198</v>
      </c>
      <c r="S93">
        <v>4.712128218996765</v>
      </c>
      <c r="T93">
        <v>4.659534911337319</v>
      </c>
      <c r="U93">
        <v>4.471975904576154</v>
      </c>
      <c r="V93">
        <v>4.26880205741907</v>
      </c>
      <c r="W93">
        <v>4.052026568469492</v>
      </c>
      <c r="X93">
        <v>3.823264624913496</v>
      </c>
      <c r="Y93">
        <v>1.458639532769082</v>
      </c>
      <c r="Z93">
        <v>8.881784197001252e-16</v>
      </c>
    </row>
    <row r="94" spans="1:26">
      <c r="B94" t="s">
        <v>43</v>
      </c>
      <c r="C94">
        <v>0</v>
      </c>
      <c r="D94">
        <v>4.936191196421594</v>
      </c>
      <c r="E94">
        <v>0.5637662327916844</v>
      </c>
      <c r="F94">
        <v>0.4694985853703826</v>
      </c>
      <c r="G94">
        <v>0.3886832868763092</v>
      </c>
      <c r="H94">
        <v>0.3364709319963303</v>
      </c>
      <c r="I94">
        <v>0.300758565253143</v>
      </c>
      <c r="J94">
        <v>0.2750325354931067</v>
      </c>
      <c r="K94">
        <v>0.2560420726894463</v>
      </c>
      <c r="L94">
        <v>0.2417759563886637</v>
      </c>
      <c r="M94">
        <v>0.2310197313585898</v>
      </c>
      <c r="N94">
        <v>0.2229084731307593</v>
      </c>
      <c r="O94">
        <v>0.2168133077773961</v>
      </c>
      <c r="P94">
        <v>0.212412807159466</v>
      </c>
      <c r="Q94">
        <v>0.2093755228331648</v>
      </c>
      <c r="R94">
        <v>0.2075139988862086</v>
      </c>
      <c r="S94">
        <v>0.2066712641126085</v>
      </c>
      <c r="T94">
        <v>0.2067445982893406</v>
      </c>
      <c r="U94">
        <v>0.3132784431496229</v>
      </c>
      <c r="V94">
        <v>0.3050519236105463</v>
      </c>
      <c r="W94">
        <v>0.2993445919950495</v>
      </c>
      <c r="X94">
        <v>0.2959885123845926</v>
      </c>
      <c r="Y94">
        <v>0.2324854125789217</v>
      </c>
      <c r="Z94">
        <v>0.009927246770261319</v>
      </c>
    </row>
    <row r="95" spans="1:26">
      <c r="B95" t="s">
        <v>44</v>
      </c>
      <c r="C95">
        <v>0</v>
      </c>
      <c r="D95">
        <v>0.04720958139048166</v>
      </c>
      <c r="E95">
        <v>0.7359385647444665</v>
      </c>
      <c r="F95">
        <v>0.2633587755793757</v>
      </c>
      <c r="G95">
        <v>0.2711728759557107</v>
      </c>
      <c r="H95">
        <v>0.2750830629737687</v>
      </c>
      <c r="I95">
        <v>0.276642811565217</v>
      </c>
      <c r="J95">
        <v>0.2767365486694839</v>
      </c>
      <c r="K95">
        <v>0.2758917218719991</v>
      </c>
      <c r="L95">
        <v>0.274452501123518</v>
      </c>
      <c r="M95">
        <v>0.2726513066284411</v>
      </c>
      <c r="N95">
        <v>0.270652540834058</v>
      </c>
      <c r="O95">
        <v>0.2685722543148089</v>
      </c>
      <c r="P95">
        <v>0.2664941794322521</v>
      </c>
      <c r="Q95">
        <v>0.2644852652958748</v>
      </c>
      <c r="R95">
        <v>0.2625959472448088</v>
      </c>
      <c r="S95">
        <v>0.2608683119178239</v>
      </c>
      <c r="T95">
        <v>0.2593379059487863</v>
      </c>
      <c r="U95">
        <v>0.5008374499107877</v>
      </c>
      <c r="V95">
        <v>0.5082257707676295</v>
      </c>
      <c r="W95">
        <v>0.5161200809446274</v>
      </c>
      <c r="X95">
        <v>0.5247504559405889</v>
      </c>
      <c r="Y95">
        <v>2.597110504723335</v>
      </c>
      <c r="Z95">
        <v>1.468566779539343</v>
      </c>
    </row>
    <row r="96" spans="1:26">
      <c r="B96" t="s">
        <v>45</v>
      </c>
      <c r="C96">
        <v>0</v>
      </c>
      <c r="D96">
        <v>0.9537683932519621</v>
      </c>
      <c r="E96">
        <v>0.9201801040458462</v>
      </c>
      <c r="F96">
        <v>0.9603949484963059</v>
      </c>
      <c r="G96">
        <v>0.9833195010185604</v>
      </c>
      <c r="H96">
        <v>0.9952953712126309</v>
      </c>
      <c r="I96">
        <v>1</v>
      </c>
      <c r="J96">
        <v>0.9996675720963407</v>
      </c>
      <c r="K96">
        <v>0.9957951975410237</v>
      </c>
      <c r="L96">
        <v>0.9894204843547503</v>
      </c>
      <c r="M96">
        <v>0.9812987764449485</v>
      </c>
      <c r="N96">
        <v>0.9719846111797967</v>
      </c>
      <c r="O96">
        <v>0.9618872021153758</v>
      </c>
      <c r="P96">
        <v>0.9513367219542538</v>
      </c>
      <c r="Q96">
        <v>0.9405856218970176</v>
      </c>
      <c r="R96">
        <v>0.9298399440606252</v>
      </c>
      <c r="S96">
        <v>0.9192668973047823</v>
      </c>
      <c r="T96">
        <v>0.9090067166594035</v>
      </c>
      <c r="U96">
        <v>0.8724167135453517</v>
      </c>
      <c r="V96">
        <v>0.8327804847736879</v>
      </c>
      <c r="W96">
        <v>0.7904907757765859</v>
      </c>
      <c r="X96">
        <v>0.7458626858136805</v>
      </c>
      <c r="Y96">
        <v>0.2845591153842184</v>
      </c>
      <c r="Z96">
        <v>1.732705440482751e-16</v>
      </c>
    </row>
    <row r="99" spans="1:26">
      <c r="A99" t="s">
        <v>109</v>
      </c>
      <c r="B99" t="s">
        <v>99</v>
      </c>
      <c r="C99">
        <v>42.22863366214339</v>
      </c>
    </row>
    <row r="100" spans="1:26">
      <c r="B100" t="s">
        <v>100</v>
      </c>
      <c r="C100">
        <v>23.40810260670573</v>
      </c>
    </row>
    <row r="101" spans="1:26">
      <c r="B101" t="s">
        <v>101</v>
      </c>
      <c r="C101">
        <v>5.125963126500422</v>
      </c>
    </row>
    <row r="102" spans="1:26">
      <c r="B102" t="s">
        <v>102</v>
      </c>
      <c r="C102">
        <v>30.02513096216385</v>
      </c>
    </row>
    <row r="103" spans="1:26">
      <c r="B103" t="s">
        <v>103</v>
      </c>
      <c r="C103">
        <v>3602.687565498294</v>
      </c>
    </row>
    <row r="104" spans="1:26">
      <c r="B104" t="s">
        <v>104</v>
      </c>
      <c r="C104">
        <v>2295.022008648029</v>
      </c>
    </row>
    <row r="105" spans="1:26">
      <c r="B105" t="s">
        <v>105</v>
      </c>
      <c r="C105">
        <v>0.63703054092913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2.471686514260425</v>
      </c>
      <c r="E107">
        <v>3.328942340503938</v>
      </c>
      <c r="F107">
        <v>3.477323814666672</v>
      </c>
      <c r="G107">
        <v>3.600340577911538</v>
      </c>
      <c r="H107">
        <v>3.695534657449391</v>
      </c>
      <c r="I107">
        <v>3.759777237528263</v>
      </c>
      <c r="J107">
        <v>3.880400917149527</v>
      </c>
      <c r="K107">
        <v>3.997215178682072</v>
      </c>
      <c r="L107">
        <v>4.108786357409059</v>
      </c>
      <c r="M107">
        <v>4.213395618294355</v>
      </c>
      <c r="N107">
        <v>4.308927594796925</v>
      </c>
      <c r="O107">
        <v>4.392789621259026</v>
      </c>
      <c r="P107">
        <v>4.461624332031665</v>
      </c>
      <c r="Q107">
        <v>4.511269758333935</v>
      </c>
      <c r="R107">
        <v>4.536150955634307</v>
      </c>
      <c r="S107">
        <v>4.528740062611337</v>
      </c>
      <c r="T107">
        <v>4.478767552921092</v>
      </c>
      <c r="U107">
        <v>4.371544819903874</v>
      </c>
      <c r="V107">
        <v>4.185319765861976</v>
      </c>
      <c r="W107">
        <v>3.884631893237982</v>
      </c>
      <c r="X107">
        <v>3.408724288320252</v>
      </c>
      <c r="Y107">
        <v>2.862568889838244</v>
      </c>
      <c r="Z107">
        <v>-4.440892098500626e-16</v>
      </c>
    </row>
    <row r="108" spans="1:26">
      <c r="B108" t="s">
        <v>43</v>
      </c>
      <c r="C108">
        <v>0</v>
      </c>
      <c r="D108">
        <v>2.481613761030686</v>
      </c>
      <c r="E108">
        <v>1.304541332982171</v>
      </c>
      <c r="F108">
        <v>0.4765515226412769</v>
      </c>
      <c r="G108">
        <v>0.460542432880551</v>
      </c>
      <c r="H108">
        <v>0.4449428635434664</v>
      </c>
      <c r="I108">
        <v>0.4293835863195865</v>
      </c>
      <c r="J108">
        <v>0.3018119015769769</v>
      </c>
      <c r="K108">
        <v>0.3019244024033698</v>
      </c>
      <c r="L108">
        <v>0.3019551479364391</v>
      </c>
      <c r="M108">
        <v>0.3018196199943336</v>
      </c>
      <c r="N108">
        <v>0.30141399990988</v>
      </c>
      <c r="O108">
        <v>0.300612026277485</v>
      </c>
      <c r="P108">
        <v>0.2992460811588067</v>
      </c>
      <c r="Q108">
        <v>0.2971094787904576</v>
      </c>
      <c r="R108">
        <v>0.2939187500978889</v>
      </c>
      <c r="S108">
        <v>0.2892829417050276</v>
      </c>
      <c r="T108">
        <v>0.2826616565276142</v>
      </c>
      <c r="U108">
        <v>0.2732698297199205</v>
      </c>
      <c r="V108">
        <v>0.2599280240889154</v>
      </c>
      <c r="W108">
        <v>0.2406857603857019</v>
      </c>
      <c r="X108">
        <v>0.2121685011538322</v>
      </c>
      <c r="Y108">
        <v>0.4228460866166619</v>
      </c>
      <c r="Z108">
        <v>0.04720958139048166</v>
      </c>
    </row>
    <row r="109" spans="1:26">
      <c r="B109" t="s">
        <v>44</v>
      </c>
      <c r="C109">
        <v>0</v>
      </c>
      <c r="D109">
        <v>0.009927246770261319</v>
      </c>
      <c r="E109">
        <v>0.4472855067386579</v>
      </c>
      <c r="F109">
        <v>0.3281700484785429</v>
      </c>
      <c r="G109">
        <v>0.3375256696356847</v>
      </c>
      <c r="H109">
        <v>0.3497487840056132</v>
      </c>
      <c r="I109">
        <v>0.3651410062407147</v>
      </c>
      <c r="J109">
        <v>0.1811882219557127</v>
      </c>
      <c r="K109">
        <v>0.1851101408708253</v>
      </c>
      <c r="L109">
        <v>0.1903839692094521</v>
      </c>
      <c r="M109">
        <v>0.1972103591090375</v>
      </c>
      <c r="N109">
        <v>0.2058820234073099</v>
      </c>
      <c r="O109">
        <v>0.2167499998153845</v>
      </c>
      <c r="P109">
        <v>0.2304113703861676</v>
      </c>
      <c r="Q109">
        <v>0.247464052488188</v>
      </c>
      <c r="R109">
        <v>0.2690375527975166</v>
      </c>
      <c r="S109">
        <v>0.2966938347279975</v>
      </c>
      <c r="T109">
        <v>0.3326341662178587</v>
      </c>
      <c r="U109">
        <v>0.3804925627371393</v>
      </c>
      <c r="V109">
        <v>0.4461530781308126</v>
      </c>
      <c r="W109">
        <v>0.5413736330096969</v>
      </c>
      <c r="X109">
        <v>0.6880761060715624</v>
      </c>
      <c r="Y109">
        <v>0.96900148509867</v>
      </c>
      <c r="Z109">
        <v>2.909778471228726</v>
      </c>
    </row>
    <row r="110" spans="1:26">
      <c r="B110" t="s">
        <v>45</v>
      </c>
      <c r="C110">
        <v>0</v>
      </c>
      <c r="D110">
        <v>0.4821896789468099</v>
      </c>
      <c r="E110">
        <v>0.6494276799015252</v>
      </c>
      <c r="F110">
        <v>0.6783747227305352</v>
      </c>
      <c r="G110">
        <v>0.7023734835895218</v>
      </c>
      <c r="H110">
        <v>0.7209444481455707</v>
      </c>
      <c r="I110">
        <v>0.7334772304722222</v>
      </c>
      <c r="J110">
        <v>0.7570091359199339</v>
      </c>
      <c r="K110">
        <v>0.7797978799373524</v>
      </c>
      <c r="L110">
        <v>0.8015637756282874</v>
      </c>
      <c r="M110">
        <v>0.8219715035622795</v>
      </c>
      <c r="N110">
        <v>0.8406083868454785</v>
      </c>
      <c r="O110">
        <v>0.8569686345477195</v>
      </c>
      <c r="P110">
        <v>0.8703972740197388</v>
      </c>
      <c r="Q110">
        <v>0.8800823663774288</v>
      </c>
      <c r="R110">
        <v>0.8849363219534532</v>
      </c>
      <c r="S110">
        <v>0.8834905657433358</v>
      </c>
      <c r="T110">
        <v>0.8737416642282442</v>
      </c>
      <c r="U110">
        <v>0.8528240863270505</v>
      </c>
      <c r="V110">
        <v>0.8164943177652864</v>
      </c>
      <c r="W110">
        <v>0.7578345371146051</v>
      </c>
      <c r="X110">
        <v>0.6649919642803679</v>
      </c>
      <c r="Y110">
        <v>0.5584450803087547</v>
      </c>
      <c r="Z110">
        <v>-8.663527202413753e-17</v>
      </c>
    </row>
    <row r="113" spans="1:23">
      <c r="A113" t="s">
        <v>110</v>
      </c>
      <c r="B113" t="s">
        <v>111</v>
      </c>
      <c r="C113">
        <v>29.18919316410062</v>
      </c>
    </row>
    <row r="114" spans="1:23">
      <c r="B114" t="s">
        <v>112</v>
      </c>
      <c r="C114">
        <v>26.37971751616717</v>
      </c>
    </row>
    <row r="115" spans="1:23">
      <c r="B115" t="s">
        <v>113</v>
      </c>
      <c r="C115">
        <v>3.574063013065691</v>
      </c>
    </row>
    <row r="116" spans="1:23">
      <c r="B116" t="s">
        <v>114</v>
      </c>
      <c r="C116">
        <v>12.48903267997227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638.5489666909751</v>
      </c>
    </row>
    <row r="119" spans="1:23">
      <c r="B119" t="s">
        <v>117</v>
      </c>
      <c r="C119">
        <v>0.5422918263892194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3.574063013065691</v>
      </c>
      <c r="E121">
        <v>3.012567143378835</v>
      </c>
      <c r="F121">
        <v>3.071060467488392</v>
      </c>
      <c r="G121">
        <v>3.068950377980335</v>
      </c>
      <c r="H121">
        <v>3.025099058822967</v>
      </c>
      <c r="I121">
        <v>2.950947907637883</v>
      </c>
      <c r="J121">
        <v>2.854138936357185</v>
      </c>
      <c r="K121">
        <v>2.739938626234764</v>
      </c>
      <c r="L121">
        <v>2.61214703519618</v>
      </c>
      <c r="M121">
        <v>2.473515555394891</v>
      </c>
      <c r="N121">
        <v>2.326031173926111</v>
      </c>
      <c r="O121">
        <v>2.171255761039857</v>
      </c>
      <c r="P121">
        <v>2.010332025985315</v>
      </c>
      <c r="Q121">
        <v>1.84414287479912</v>
      </c>
      <c r="R121">
        <v>1.673348730896294</v>
      </c>
      <c r="S121">
        <v>1.498446412463942</v>
      </c>
      <c r="T121">
        <v>1.160667924481759</v>
      </c>
      <c r="U121">
        <v>0.7976332272898986</v>
      </c>
      <c r="V121">
        <v>0.4105266858373725</v>
      </c>
      <c r="W121">
        <v>1.27675647831893e-15</v>
      </c>
    </row>
    <row r="122" spans="1:23">
      <c r="B122" t="s">
        <v>43</v>
      </c>
      <c r="C122">
        <v>0</v>
      </c>
      <c r="D122">
        <v>3.58942586996522</v>
      </c>
      <c r="E122">
        <v>0.3250793342343162</v>
      </c>
      <c r="F122">
        <v>0.2433085680624855</v>
      </c>
      <c r="G122">
        <v>0.1898630060586609</v>
      </c>
      <c r="H122">
        <v>0.152650333180215</v>
      </c>
      <c r="I122">
        <v>0.1251639444586612</v>
      </c>
      <c r="J122">
        <v>0.1041569671177272</v>
      </c>
      <c r="K122">
        <v>0.08761924477550302</v>
      </c>
      <c r="L122">
        <v>0.07433476513845542</v>
      </c>
      <c r="M122">
        <v>0.06343455150774052</v>
      </c>
      <c r="N122">
        <v>0.05428323396911047</v>
      </c>
      <c r="O122">
        <v>0.04655042830325866</v>
      </c>
      <c r="P122">
        <v>0.03989318871139637</v>
      </c>
      <c r="Q122">
        <v>0.03410987408896737</v>
      </c>
      <c r="R122">
        <v>0.029026424405001</v>
      </c>
      <c r="S122">
        <v>0.02451983463801669</v>
      </c>
      <c r="T122">
        <v>0.04968018559201685</v>
      </c>
      <c r="U122">
        <v>0.03346116369770382</v>
      </c>
      <c r="V122">
        <v>0.01862381160378129</v>
      </c>
      <c r="W122">
        <v>0.004862205874045621</v>
      </c>
    </row>
    <row r="123" spans="1:23">
      <c r="B123" t="s">
        <v>44</v>
      </c>
      <c r="C123">
        <v>0</v>
      </c>
      <c r="D123">
        <v>0.01536285689952842</v>
      </c>
      <c r="E123">
        <v>0.8865752039211728</v>
      </c>
      <c r="F123">
        <v>0.1848152439529282</v>
      </c>
      <c r="G123">
        <v>0.1919730955667178</v>
      </c>
      <c r="H123">
        <v>0.1965016523375828</v>
      </c>
      <c r="I123">
        <v>0.1993150956437455</v>
      </c>
      <c r="J123">
        <v>0.2009659383984249</v>
      </c>
      <c r="K123">
        <v>0.2018195548979242</v>
      </c>
      <c r="L123">
        <v>0.2021263561770399</v>
      </c>
      <c r="M123">
        <v>0.2020660313090298</v>
      </c>
      <c r="N123">
        <v>0.2017676154378899</v>
      </c>
      <c r="O123">
        <v>0.2013258411895132</v>
      </c>
      <c r="P123">
        <v>0.2008169237659385</v>
      </c>
      <c r="Q123">
        <v>0.2002990252751617</v>
      </c>
      <c r="R123">
        <v>0.1998205683078275</v>
      </c>
      <c r="S123">
        <v>0.1994221530703687</v>
      </c>
      <c r="T123">
        <v>0.3874586735741998</v>
      </c>
      <c r="U123">
        <v>0.3964958608895645</v>
      </c>
      <c r="V123">
        <v>0.4057303530563074</v>
      </c>
      <c r="W123">
        <v>0.4153888917114169</v>
      </c>
    </row>
    <row r="124" spans="1:23">
      <c r="B124" t="s">
        <v>45</v>
      </c>
      <c r="C124">
        <v>0</v>
      </c>
      <c r="D124">
        <v>1</v>
      </c>
      <c r="E124">
        <v>0.8428970424880038</v>
      </c>
      <c r="F124">
        <v>0.8592631009194649</v>
      </c>
      <c r="G124">
        <v>0.8586727113543277</v>
      </c>
      <c r="H124">
        <v>0.8464033923756021</v>
      </c>
      <c r="I124">
        <v>0.8256563739503506</v>
      </c>
      <c r="J124">
        <v>0.7985698422001286</v>
      </c>
      <c r="K124">
        <v>0.7666173249375792</v>
      </c>
      <c r="L124">
        <v>0.7308620540955663</v>
      </c>
      <c r="M124">
        <v>0.6920738516227799</v>
      </c>
      <c r="N124">
        <v>0.65080866381562</v>
      </c>
      <c r="O124">
        <v>0.6075034919928395</v>
      </c>
      <c r="P124">
        <v>0.562478058902753</v>
      </c>
      <c r="Q124">
        <v>0.5159793960144219</v>
      </c>
      <c r="R124">
        <v>0.468192285580595</v>
      </c>
      <c r="S124">
        <v>0.4192557341563582</v>
      </c>
      <c r="T124">
        <v>0.3247474709423726</v>
      </c>
      <c r="U124">
        <v>0.2231726817277684</v>
      </c>
      <c r="V124">
        <v>0.1148627442595755</v>
      </c>
      <c r="W124">
        <v>3.572283067342392e-16</v>
      </c>
    </row>
    <row r="127" spans="1:23">
      <c r="A127" t="s">
        <v>120</v>
      </c>
      <c r="B127" t="s">
        <v>111</v>
      </c>
      <c r="C127">
        <v>29.18919316410062</v>
      </c>
    </row>
    <row r="128" spans="1:23">
      <c r="B128" t="s">
        <v>112</v>
      </c>
      <c r="C128">
        <v>26.37971751616717</v>
      </c>
    </row>
    <row r="129" spans="1:23">
      <c r="B129" t="s">
        <v>113</v>
      </c>
      <c r="C129">
        <v>3.574063013065691</v>
      </c>
    </row>
    <row r="130" spans="1:23">
      <c r="B130" t="s">
        <v>114</v>
      </c>
      <c r="C130">
        <v>12.48903267997227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638.5489666909751</v>
      </c>
    </row>
    <row r="133" spans="1:23">
      <c r="B133" t="s">
        <v>117</v>
      </c>
      <c r="C133">
        <v>0.5422918263892194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0.3906390162227973</v>
      </c>
      <c r="E135">
        <v>0.7427806669656114</v>
      </c>
      <c r="F135">
        <v>1.05495221119738</v>
      </c>
      <c r="G135">
        <v>1.324869377858326</v>
      </c>
      <c r="H135">
        <v>1.530354014294927</v>
      </c>
      <c r="I135">
        <v>1.726442547716662</v>
      </c>
      <c r="J135">
        <v>1.911919724507934</v>
      </c>
      <c r="K135">
        <v>2.085255559254429</v>
      </c>
      <c r="L135">
        <v>2.244496425750449</v>
      </c>
      <c r="M135">
        <v>2.387186221133129</v>
      </c>
      <c r="N135">
        <v>2.510080435736946</v>
      </c>
      <c r="O135">
        <v>2.609107300621979</v>
      </c>
      <c r="P135">
        <v>2.678760070205034</v>
      </c>
      <c r="Q135">
        <v>2.711557350423386</v>
      </c>
      <c r="R135">
        <v>2.697254227766168</v>
      </c>
      <c r="S135">
        <v>2.621164317065396</v>
      </c>
      <c r="T135">
        <v>2.461514358749497</v>
      </c>
      <c r="U135">
        <v>2.182797799349832</v>
      </c>
      <c r="V135">
        <v>2.108243399108227</v>
      </c>
      <c r="W135">
        <v>0</v>
      </c>
    </row>
    <row r="136" spans="1:23">
      <c r="B136" t="s">
        <v>43</v>
      </c>
      <c r="C136">
        <v>0</v>
      </c>
      <c r="D136">
        <v>0.3955012220968429</v>
      </c>
      <c r="E136">
        <v>0.3785604634159457</v>
      </c>
      <c r="F136">
        <v>0.3617417036799968</v>
      </c>
      <c r="G136">
        <v>0.344674981043523</v>
      </c>
      <c r="H136">
        <v>0.2403843794154387</v>
      </c>
      <c r="I136">
        <v>0.2391071692171778</v>
      </c>
      <c r="J136">
        <v>0.2376336371057484</v>
      </c>
      <c r="K136">
        <v>0.2358731041879881</v>
      </c>
      <c r="L136">
        <v>0.2337144292939637</v>
      </c>
      <c r="M136">
        <v>0.2310227431687326</v>
      </c>
      <c r="N136">
        <v>0.227620376157003</v>
      </c>
      <c r="O136">
        <v>0.2232889469809675</v>
      </c>
      <c r="P136">
        <v>0.2177313971827858</v>
      </c>
      <c r="Q136">
        <v>0.2105409782308106</v>
      </c>
      <c r="R136">
        <v>0.2011589027735143</v>
      </c>
      <c r="S136">
        <v>0.1887786329286242</v>
      </c>
      <c r="T136">
        <v>0.1721955616020811</v>
      </c>
      <c r="U136">
        <v>0.1494295640503245</v>
      </c>
      <c r="V136">
        <v>0.5011297313432782</v>
      </c>
      <c r="W136">
        <v>0.01536285689952842</v>
      </c>
    </row>
    <row r="137" spans="1:23">
      <c r="B137" t="s">
        <v>44</v>
      </c>
      <c r="C137">
        <v>0</v>
      </c>
      <c r="D137">
        <v>0.004862205874045621</v>
      </c>
      <c r="E137">
        <v>0.02641881267313161</v>
      </c>
      <c r="F137">
        <v>0.04957015944822819</v>
      </c>
      <c r="G137">
        <v>0.07475781438257634</v>
      </c>
      <c r="H137">
        <v>0.03489974297883859</v>
      </c>
      <c r="I137">
        <v>0.04301863579544255</v>
      </c>
      <c r="J137">
        <v>0.05215646031447633</v>
      </c>
      <c r="K137">
        <v>0.06253726944149367</v>
      </c>
      <c r="L137">
        <v>0.07447356279794327</v>
      </c>
      <c r="M137">
        <v>0.08833294778605243</v>
      </c>
      <c r="N137">
        <v>0.1047261615531862</v>
      </c>
      <c r="O137">
        <v>0.1242620820959345</v>
      </c>
      <c r="P137">
        <v>0.1480786275997308</v>
      </c>
      <c r="Q137">
        <v>0.1777436980124586</v>
      </c>
      <c r="R137">
        <v>0.2154620254307325</v>
      </c>
      <c r="S137">
        <v>0.264868543629396</v>
      </c>
      <c r="T137">
        <v>0.3318455199179803</v>
      </c>
      <c r="U137">
        <v>0.4281461234499899</v>
      </c>
      <c r="V137">
        <v>0.5756841315848829</v>
      </c>
      <c r="W137">
        <v>2.123606256007756</v>
      </c>
    </row>
    <row r="138" spans="1:23">
      <c r="B138" t="s">
        <v>45</v>
      </c>
      <c r="C138">
        <v>0</v>
      </c>
      <c r="D138">
        <v>0.109298301343524</v>
      </c>
      <c r="E138">
        <v>0.2078252857462866</v>
      </c>
      <c r="F138">
        <v>0.2951688896756421</v>
      </c>
      <c r="G138">
        <v>0.3706899886809509</v>
      </c>
      <c r="H138">
        <v>0.4281832773234316</v>
      </c>
      <c r="I138">
        <v>0.4830475963645048</v>
      </c>
      <c r="J138">
        <v>0.5349429256055461</v>
      </c>
      <c r="K138">
        <v>0.583441184901152</v>
      </c>
      <c r="L138">
        <v>0.6279957621187008</v>
      </c>
      <c r="M138">
        <v>0.6679194553667072</v>
      </c>
      <c r="N138">
        <v>0.7023044715666322</v>
      </c>
      <c r="O138">
        <v>0.7300115557794794</v>
      </c>
      <c r="P138">
        <v>0.749499955768071</v>
      </c>
      <c r="Q138">
        <v>0.7586764252646789</v>
      </c>
      <c r="R138">
        <v>0.7546745029133017</v>
      </c>
      <c r="S138">
        <v>0.7333850319603247</v>
      </c>
      <c r="T138">
        <v>0.6887159934648457</v>
      </c>
      <c r="U138">
        <v>0.6107328805816195</v>
      </c>
      <c r="V138">
        <v>0.5898730356463018</v>
      </c>
      <c r="W138">
        <v>0</v>
      </c>
    </row>
    <row r="141" spans="1:23">
      <c r="A141" t="s">
        <v>121</v>
      </c>
      <c r="B141" t="s">
        <v>122</v>
      </c>
      <c r="C141">
        <v>37.08422622142157</v>
      </c>
    </row>
    <row r="142" spans="1:23">
      <c r="B142" t="s">
        <v>123</v>
      </c>
      <c r="C142">
        <v>24.44444303069432</v>
      </c>
    </row>
    <row r="143" spans="1:23">
      <c r="B143" t="s">
        <v>124</v>
      </c>
      <c r="C143">
        <v>5.571181241141828</v>
      </c>
    </row>
    <row r="144" spans="1:23">
      <c r="B144" t="s">
        <v>125</v>
      </c>
      <c r="C144">
        <v>20.46081991161017</v>
      </c>
    </row>
    <row r="145" spans="1:23">
      <c r="B145" t="s">
        <v>126</v>
      </c>
      <c r="C145">
        <v>2786.444942777259</v>
      </c>
    </row>
    <row r="146" spans="1:23">
      <c r="B146" t="s">
        <v>127</v>
      </c>
      <c r="C146">
        <v>1281.151884706075</v>
      </c>
    </row>
    <row r="147" spans="1:23">
      <c r="B147" t="s">
        <v>128</v>
      </c>
      <c r="C147">
        <v>0.4597800821534075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5.571181241141828</v>
      </c>
      <c r="E149">
        <v>4.549846817854201</v>
      </c>
      <c r="F149">
        <v>4.515985824681846</v>
      </c>
      <c r="G149">
        <v>4.42499460074258</v>
      </c>
      <c r="H149">
        <v>4.295437109762313</v>
      </c>
      <c r="I149">
        <v>4.138488349711166</v>
      </c>
      <c r="J149">
        <v>3.961550738737206</v>
      </c>
      <c r="K149">
        <v>3.769673841088364</v>
      </c>
      <c r="L149">
        <v>3.566460037800259</v>
      </c>
      <c r="M149">
        <v>3.354479392267685</v>
      </c>
      <c r="N149">
        <v>3.13555144904696</v>
      </c>
      <c r="O149">
        <v>2.911082399973333</v>
      </c>
      <c r="P149">
        <v>2.682069185412458</v>
      </c>
      <c r="Q149">
        <v>2.449257205834142</v>
      </c>
      <c r="R149">
        <v>2.213176155007782</v>
      </c>
      <c r="S149">
        <v>1.974197525968167</v>
      </c>
      <c r="T149">
        <v>1.515167224567954</v>
      </c>
      <c r="U149">
        <v>1.032644077919468</v>
      </c>
      <c r="V149">
        <v>0.5274823314129938</v>
      </c>
      <c r="W149">
        <v>2.886579864025407e-15</v>
      </c>
    </row>
    <row r="150" spans="1:23">
      <c r="B150" t="s">
        <v>43</v>
      </c>
      <c r="C150">
        <v>0</v>
      </c>
      <c r="D150">
        <v>5.622940956608745</v>
      </c>
      <c r="E150">
        <v>0.3250793342343163</v>
      </c>
      <c r="F150">
        <v>0.2433085680624855</v>
      </c>
      <c r="G150">
        <v>0.1898630060586609</v>
      </c>
      <c r="H150">
        <v>0.1526503331802151</v>
      </c>
      <c r="I150">
        <v>0.1251639444586612</v>
      </c>
      <c r="J150">
        <v>0.1041569671177272</v>
      </c>
      <c r="K150">
        <v>0.08761924477550301</v>
      </c>
      <c r="L150">
        <v>0.07433476513845542</v>
      </c>
      <c r="M150">
        <v>0.06343455150774054</v>
      </c>
      <c r="N150">
        <v>0.05428323396911047</v>
      </c>
      <c r="O150">
        <v>0.04655042830325867</v>
      </c>
      <c r="P150">
        <v>0.03989318871139635</v>
      </c>
      <c r="Q150">
        <v>0.03410987408896737</v>
      </c>
      <c r="R150">
        <v>0.02902642440500099</v>
      </c>
      <c r="S150">
        <v>0.02451983463801669</v>
      </c>
      <c r="T150">
        <v>0.04968018559201685</v>
      </c>
      <c r="U150">
        <v>0.03346116369770382</v>
      </c>
      <c r="V150">
        <v>0.01862381160378129</v>
      </c>
      <c r="W150">
        <v>0.004862205874045621</v>
      </c>
    </row>
    <row r="151" spans="1:23">
      <c r="B151" t="s">
        <v>44</v>
      </c>
      <c r="C151">
        <v>0</v>
      </c>
      <c r="D151">
        <v>0.05175971546691725</v>
      </c>
      <c r="E151">
        <v>1.346413757521943</v>
      </c>
      <c r="F151">
        <v>0.2771695612348407</v>
      </c>
      <c r="G151">
        <v>0.2808542299979268</v>
      </c>
      <c r="H151">
        <v>0.2822078241604823</v>
      </c>
      <c r="I151">
        <v>0.2821127045098079</v>
      </c>
      <c r="J151">
        <v>0.2810945780916878</v>
      </c>
      <c r="K151">
        <v>0.2794961424243451</v>
      </c>
      <c r="L151">
        <v>0.2775485684265606</v>
      </c>
      <c r="M151">
        <v>0.2754151970403143</v>
      </c>
      <c r="N151">
        <v>0.2732111771898353</v>
      </c>
      <c r="O151">
        <v>0.2710194773768855</v>
      </c>
      <c r="P151">
        <v>0.2689064032722715</v>
      </c>
      <c r="Q151">
        <v>0.2669218536672829</v>
      </c>
      <c r="R151">
        <v>0.2651074752313615</v>
      </c>
      <c r="S151">
        <v>0.2634984636776321</v>
      </c>
      <c r="T151">
        <v>0.5087104869922293</v>
      </c>
      <c r="U151">
        <v>0.5159843103461896</v>
      </c>
      <c r="V151">
        <v>0.5237855581102557</v>
      </c>
      <c r="W151">
        <v>0.5323445372870366</v>
      </c>
    </row>
    <row r="152" spans="1:23">
      <c r="B152" t="s">
        <v>45</v>
      </c>
      <c r="C152">
        <v>0</v>
      </c>
      <c r="D152">
        <v>1</v>
      </c>
      <c r="E152">
        <v>0.816675426793636</v>
      </c>
      <c r="F152">
        <v>0.8105975428213288</v>
      </c>
      <c r="G152">
        <v>0.7942650596367362</v>
      </c>
      <c r="H152">
        <v>0.7710101186515972</v>
      </c>
      <c r="I152">
        <v>0.7428385777776227</v>
      </c>
      <c r="J152">
        <v>0.7110791351539797</v>
      </c>
      <c r="K152">
        <v>0.6766381630614049</v>
      </c>
      <c r="L152">
        <v>0.640162271416125</v>
      </c>
      <c r="M152">
        <v>0.602112774126906</v>
      </c>
      <c r="N152">
        <v>0.562816270612715</v>
      </c>
      <c r="O152">
        <v>0.5225251654847796</v>
      </c>
      <c r="P152">
        <v>0.4814184047013271</v>
      </c>
      <c r="Q152">
        <v>0.4396297840298157</v>
      </c>
      <c r="R152">
        <v>0.3972543809316435</v>
      </c>
      <c r="S152">
        <v>0.3543588766039767</v>
      </c>
      <c r="T152">
        <v>0.2719651648341307</v>
      </c>
      <c r="U152">
        <v>0.1853546013354657</v>
      </c>
      <c r="V152">
        <v>0.09468051901052227</v>
      </c>
      <c r="W152">
        <v>5.181270791746483e-16</v>
      </c>
    </row>
    <row r="155" spans="1:23">
      <c r="A155" t="s">
        <v>131</v>
      </c>
      <c r="B155" t="s">
        <v>122</v>
      </c>
      <c r="C155">
        <v>37.08422622142157</v>
      </c>
    </row>
    <row r="156" spans="1:23">
      <c r="B156" t="s">
        <v>123</v>
      </c>
      <c r="C156">
        <v>24.44444303069432</v>
      </c>
    </row>
    <row r="157" spans="1:23">
      <c r="B157" t="s">
        <v>124</v>
      </c>
      <c r="C157">
        <v>5.571181241141828</v>
      </c>
    </row>
    <row r="158" spans="1:23">
      <c r="B158" t="s">
        <v>125</v>
      </c>
      <c r="C158">
        <v>20.46081991161017</v>
      </c>
    </row>
    <row r="159" spans="1:23">
      <c r="B159" t="s">
        <v>126</v>
      </c>
      <c r="C159">
        <v>2786.444942777259</v>
      </c>
    </row>
    <row r="160" spans="1:23">
      <c r="B160" t="s">
        <v>127</v>
      </c>
      <c r="C160">
        <v>1281.151884706075</v>
      </c>
    </row>
    <row r="161" spans="1:23">
      <c r="B161" t="s">
        <v>128</v>
      </c>
      <c r="C161">
        <v>0.4597800821534075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0.4449546786927017</v>
      </c>
      <c r="E163">
        <v>0.8520363475742062</v>
      </c>
      <c r="F163">
        <v>1.219964947435537</v>
      </c>
      <c r="G163">
        <v>1.546649380615732</v>
      </c>
      <c r="H163">
        <v>1.793299522148264</v>
      </c>
      <c r="I163">
        <v>2.031484872140888</v>
      </c>
      <c r="J163">
        <v>2.260066953520623</v>
      </c>
      <c r="K163">
        <v>2.477596686001525</v>
      </c>
      <c r="L163">
        <v>2.682206255663744</v>
      </c>
      <c r="M163">
        <v>2.871531140459639</v>
      </c>
      <c r="N163">
        <v>3.042425147672665</v>
      </c>
      <c r="O163">
        <v>3.190922663032522</v>
      </c>
      <c r="P163">
        <v>3.311632202517911</v>
      </c>
      <c r="Q163">
        <v>3.397198218713231</v>
      </c>
      <c r="R163">
        <v>3.437513968947773</v>
      </c>
      <c r="S163">
        <v>3.418045628997111</v>
      </c>
      <c r="T163">
        <v>3.317189367781397</v>
      </c>
      <c r="U163">
        <v>3.099627927180117</v>
      </c>
      <c r="V163">
        <v>3.263668668713255</v>
      </c>
      <c r="W163">
        <v>-1.332267629550188e-15</v>
      </c>
    </row>
    <row r="164" spans="1:23">
      <c r="B164" t="s">
        <v>43</v>
      </c>
      <c r="C164">
        <v>0</v>
      </c>
      <c r="D164">
        <v>0.4498168845667473</v>
      </c>
      <c r="E164">
        <v>0.4335004815546362</v>
      </c>
      <c r="F164">
        <v>0.4174987593095594</v>
      </c>
      <c r="G164">
        <v>0.4014422475627709</v>
      </c>
      <c r="H164">
        <v>0.2815498845113703</v>
      </c>
      <c r="I164">
        <v>0.281203985788067</v>
      </c>
      <c r="J164">
        <v>0.2807385416942117</v>
      </c>
      <c r="K164">
        <v>0.2800670019223952</v>
      </c>
      <c r="L164">
        <v>0.2790831324601619</v>
      </c>
      <c r="M164">
        <v>0.2776578325819475</v>
      </c>
      <c r="N164">
        <v>0.2756201687662123</v>
      </c>
      <c r="O164">
        <v>0.2727595974557913</v>
      </c>
      <c r="P164">
        <v>0.2687881670851204</v>
      </c>
      <c r="Q164">
        <v>0.2633097142077782</v>
      </c>
      <c r="R164">
        <v>0.2557777756652748</v>
      </c>
      <c r="S164">
        <v>0.2454002036787339</v>
      </c>
      <c r="T164">
        <v>0.2309892587022665</v>
      </c>
      <c r="U164">
        <v>0.2105846828487098</v>
      </c>
      <c r="V164">
        <v>0.7397248731180215</v>
      </c>
      <c r="W164">
        <v>0.05175971546691725</v>
      </c>
    </row>
    <row r="165" spans="1:23">
      <c r="B165" t="s">
        <v>44</v>
      </c>
      <c r="C165">
        <v>0</v>
      </c>
      <c r="D165">
        <v>0.004862205874045621</v>
      </c>
      <c r="E165">
        <v>0.02641881267313161</v>
      </c>
      <c r="F165">
        <v>0.0495701594482282</v>
      </c>
      <c r="G165">
        <v>0.07475781438257634</v>
      </c>
      <c r="H165">
        <v>0.03489974297883859</v>
      </c>
      <c r="I165">
        <v>0.04301863579544255</v>
      </c>
      <c r="J165">
        <v>0.05215646031447634</v>
      </c>
      <c r="K165">
        <v>0.06253726944149367</v>
      </c>
      <c r="L165">
        <v>0.07447356279794327</v>
      </c>
      <c r="M165">
        <v>0.08833294778605243</v>
      </c>
      <c r="N165">
        <v>0.1047261615531862</v>
      </c>
      <c r="O165">
        <v>0.1242620820959345</v>
      </c>
      <c r="P165">
        <v>0.1480786275997308</v>
      </c>
      <c r="Q165">
        <v>0.1777436980124586</v>
      </c>
      <c r="R165">
        <v>0.2154620254307325</v>
      </c>
      <c r="S165">
        <v>0.264868543629396</v>
      </c>
      <c r="T165">
        <v>0.3318455199179803</v>
      </c>
      <c r="U165">
        <v>0.4281461234499899</v>
      </c>
      <c r="V165">
        <v>0.5756841315848829</v>
      </c>
      <c r="W165">
        <v>3.315428384180174</v>
      </c>
    </row>
    <row r="166" spans="1:23">
      <c r="B166" t="s">
        <v>45</v>
      </c>
      <c r="C166">
        <v>0</v>
      </c>
      <c r="D166">
        <v>0.07986720579234056</v>
      </c>
      <c r="E166">
        <v>0.1529363900930244</v>
      </c>
      <c r="F166">
        <v>0.2189777884852123</v>
      </c>
      <c r="G166">
        <v>0.2776160590852977</v>
      </c>
      <c r="H166">
        <v>0.3218885626813179</v>
      </c>
      <c r="I166">
        <v>0.3646416772692411</v>
      </c>
      <c r="J166">
        <v>0.4056710517386465</v>
      </c>
      <c r="K166">
        <v>0.4447165832095126</v>
      </c>
      <c r="L166">
        <v>0.4814430081463332</v>
      </c>
      <c r="M166">
        <v>0.5154259063148179</v>
      </c>
      <c r="N166">
        <v>0.5461005513884722</v>
      </c>
      <c r="O166">
        <v>0.5727551348479437</v>
      </c>
      <c r="P166">
        <v>0.5944219114722579</v>
      </c>
      <c r="Q166">
        <v>0.6097805961912965</v>
      </c>
      <c r="R166">
        <v>0.6170170777361474</v>
      </c>
      <c r="S166">
        <v>0.6135226051803288</v>
      </c>
      <c r="T166">
        <v>0.5954193956722778</v>
      </c>
      <c r="U166">
        <v>0.5563681727476596</v>
      </c>
      <c r="V166">
        <v>0.585812689885558</v>
      </c>
      <c r="W166">
        <v>-2.391355750036838e-16</v>
      </c>
    </row>
    <row r="169" spans="1:23">
      <c r="A169" t="s">
        <v>132</v>
      </c>
      <c r="B169" t="s">
        <v>133</v>
      </c>
      <c r="C169">
        <v>29.44255090087305</v>
      </c>
    </row>
    <row r="170" spans="1:23">
      <c r="B170" t="s">
        <v>134</v>
      </c>
      <c r="C170">
        <v>26.27650678446483</v>
      </c>
    </row>
    <row r="171" spans="1:23">
      <c r="B171" t="s">
        <v>135</v>
      </c>
      <c r="C171">
        <v>3.544314574802514</v>
      </c>
    </row>
    <row r="172" spans="1:23">
      <c r="B172" t="s">
        <v>136</v>
      </c>
      <c r="C172">
        <v>12.11103037863931</v>
      </c>
    </row>
    <row r="173" spans="1:23">
      <c r="B173" t="s">
        <v>137</v>
      </c>
      <c r="C173">
        <v>1127.926975745393</v>
      </c>
    </row>
    <row r="174" spans="1:23">
      <c r="B174" t="s">
        <v>138</v>
      </c>
      <c r="C174">
        <v>552.586024246384</v>
      </c>
    </row>
    <row r="175" spans="1:23">
      <c r="B175" t="s">
        <v>139</v>
      </c>
      <c r="C175">
        <v>0.4899129430619444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3.544314574802514</v>
      </c>
      <c r="E177">
        <v>2.764977558177039</v>
      </c>
      <c r="F177">
        <v>2.781695428240845</v>
      </c>
      <c r="G177">
        <v>2.755999506721765</v>
      </c>
      <c r="H177">
        <v>2.699387623485422</v>
      </c>
      <c r="I177">
        <v>2.619552544339965</v>
      </c>
      <c r="J177">
        <v>2.521806700724827</v>
      </c>
      <c r="K177">
        <v>2.409992025059139</v>
      </c>
      <c r="L177">
        <v>2.286898320915825</v>
      </c>
      <c r="M177">
        <v>2.154548045249628</v>
      </c>
      <c r="N177">
        <v>2.014536046140091</v>
      </c>
      <c r="O177">
        <v>1.86803591149995</v>
      </c>
      <c r="P177">
        <v>1.715959675586016</v>
      </c>
      <c r="Q177">
        <v>1.558995454669598</v>
      </c>
      <c r="R177">
        <v>1.397666614943927</v>
      </c>
      <c r="S177">
        <v>1.085573265384641</v>
      </c>
      <c r="T177">
        <v>0.7478501678935598</v>
      </c>
      <c r="U177">
        <v>0.3857516176444318</v>
      </c>
      <c r="V177">
        <v>-1.498801083243961e-15</v>
      </c>
    </row>
    <row r="178" spans="1:22">
      <c r="B178" t="s">
        <v>43</v>
      </c>
      <c r="C178">
        <v>0</v>
      </c>
      <c r="D178">
        <v>3.559038078301615</v>
      </c>
      <c r="E178">
        <v>0.2433085680624855</v>
      </c>
      <c r="F178">
        <v>0.1898630060586609</v>
      </c>
      <c r="G178">
        <v>0.1526503331802151</v>
      </c>
      <c r="H178">
        <v>0.1251639444586612</v>
      </c>
      <c r="I178">
        <v>0.1041569671177272</v>
      </c>
      <c r="J178">
        <v>0.08761924477550302</v>
      </c>
      <c r="K178">
        <v>0.07433476513845542</v>
      </c>
      <c r="L178">
        <v>0.06343455150774052</v>
      </c>
      <c r="M178">
        <v>0.05428323396911047</v>
      </c>
      <c r="N178">
        <v>0.04655042830325866</v>
      </c>
      <c r="O178">
        <v>0.03989318871139635</v>
      </c>
      <c r="P178">
        <v>0.03410987408896737</v>
      </c>
      <c r="Q178">
        <v>0.02902642440500099</v>
      </c>
      <c r="R178">
        <v>0.02451983463801669</v>
      </c>
      <c r="S178">
        <v>0.04968018559201685</v>
      </c>
      <c r="T178">
        <v>0.03346116369770382</v>
      </c>
      <c r="U178">
        <v>0.01862381160378129</v>
      </c>
      <c r="V178">
        <v>0.004862205874045621</v>
      </c>
    </row>
    <row r="179" spans="1:22">
      <c r="B179" t="s">
        <v>44</v>
      </c>
      <c r="C179">
        <v>0</v>
      </c>
      <c r="D179">
        <v>0.01472350349910105</v>
      </c>
      <c r="E179">
        <v>1.022645584687961</v>
      </c>
      <c r="F179">
        <v>0.1731451359948549</v>
      </c>
      <c r="G179">
        <v>0.1783462546992954</v>
      </c>
      <c r="H179">
        <v>0.1817758276950036</v>
      </c>
      <c r="I179">
        <v>0.1839920462631848</v>
      </c>
      <c r="J179">
        <v>0.1853650883906404</v>
      </c>
      <c r="K179">
        <v>0.1861494408041438</v>
      </c>
      <c r="L179">
        <v>0.1865282556510542</v>
      </c>
      <c r="M179">
        <v>0.186633509635307</v>
      </c>
      <c r="N179">
        <v>0.186562427412796</v>
      </c>
      <c r="O179">
        <v>0.1863933233515375</v>
      </c>
      <c r="P179">
        <v>0.1861861100029017</v>
      </c>
      <c r="Q179">
        <v>0.1859906453214186</v>
      </c>
      <c r="R179">
        <v>0.1858486743636875</v>
      </c>
      <c r="S179">
        <v>0.3617735351513029</v>
      </c>
      <c r="T179">
        <v>0.3711842611887849</v>
      </c>
      <c r="U179">
        <v>0.3807223618529094</v>
      </c>
      <c r="V179">
        <v>0.3906138235184789</v>
      </c>
    </row>
    <row r="180" spans="1:22">
      <c r="B180" t="s">
        <v>45</v>
      </c>
      <c r="C180">
        <v>0</v>
      </c>
      <c r="D180">
        <v>1</v>
      </c>
      <c r="E180">
        <v>0.7801162960629986</v>
      </c>
      <c r="F180">
        <v>0.784833109345504</v>
      </c>
      <c r="G180">
        <v>0.7775832106763059</v>
      </c>
      <c r="H180">
        <v>0.7616106207603849</v>
      </c>
      <c r="I180">
        <v>0.7390857919223843</v>
      </c>
      <c r="J180">
        <v>0.7115075841893465</v>
      </c>
      <c r="K180">
        <v>0.6799599680548731</v>
      </c>
      <c r="L180">
        <v>0.6452300642764613</v>
      </c>
      <c r="M180">
        <v>0.6078884929026588</v>
      </c>
      <c r="N180">
        <v>0.5683852275590801</v>
      </c>
      <c r="O180">
        <v>0.5270513866856852</v>
      </c>
      <c r="P180">
        <v>0.4841442934510483</v>
      </c>
      <c r="Q180">
        <v>0.4398580943556523</v>
      </c>
      <c r="R180">
        <v>0.3943404529835797</v>
      </c>
      <c r="S180">
        <v>0.3062858113956006</v>
      </c>
      <c r="T180">
        <v>0.2109999414866355</v>
      </c>
      <c r="U180">
        <v>0.1088367326046181</v>
      </c>
      <c r="V180">
        <v>-4.228747340598212e-16</v>
      </c>
    </row>
    <row r="183" spans="1:22">
      <c r="A183" t="s">
        <v>142</v>
      </c>
      <c r="B183" t="s">
        <v>133</v>
      </c>
      <c r="C183">
        <v>29.44255090087305</v>
      </c>
    </row>
    <row r="184" spans="1:22">
      <c r="B184" t="s">
        <v>134</v>
      </c>
      <c r="C184">
        <v>26.27650678446483</v>
      </c>
    </row>
    <row r="185" spans="1:22">
      <c r="B185" t="s">
        <v>135</v>
      </c>
      <c r="C185">
        <v>3.544314574802514</v>
      </c>
    </row>
    <row r="186" spans="1:22">
      <c r="B186" t="s">
        <v>136</v>
      </c>
      <c r="C186">
        <v>12.11103037863931</v>
      </c>
    </row>
    <row r="187" spans="1:22">
      <c r="B187" t="s">
        <v>137</v>
      </c>
      <c r="C187">
        <v>1127.926975745393</v>
      </c>
    </row>
    <row r="188" spans="1:22">
      <c r="B188" t="s">
        <v>138</v>
      </c>
      <c r="C188">
        <v>552.586024246384</v>
      </c>
    </row>
    <row r="189" spans="1:22">
      <c r="B189" t="s">
        <v>139</v>
      </c>
      <c r="C189">
        <v>0.4899129430619444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0.3567114124547895</v>
      </c>
      <c r="E191">
        <v>0.6745354634178082</v>
      </c>
      <c r="F191">
        <v>0.9518790555516211</v>
      </c>
      <c r="G191">
        <v>1.186337254432784</v>
      </c>
      <c r="H191">
        <v>1.366108369533278</v>
      </c>
      <c r="I191">
        <v>1.535901649476276</v>
      </c>
      <c r="J191">
        <v>1.694453883132675</v>
      </c>
      <c r="K191">
        <v>1.840184548704852</v>
      </c>
      <c r="L191">
        <v>1.971086418408852</v>
      </c>
      <c r="M191">
        <v>2.084646184563336</v>
      </c>
      <c r="N191">
        <v>2.177557925042048</v>
      </c>
      <c r="O191">
        <v>2.245683562709511</v>
      </c>
      <c r="P191">
        <v>2.283444355279848</v>
      </c>
      <c r="Q191">
        <v>2.283280300145673</v>
      </c>
      <c r="R191">
        <v>2.234860177097387</v>
      </c>
      <c r="S191">
        <v>2.123402305668964</v>
      </c>
      <c r="T191">
        <v>1.927027594886378</v>
      </c>
      <c r="U191">
        <v>2.091115943504985</v>
      </c>
      <c r="V191">
        <v>-4.440892098500626e-16</v>
      </c>
    </row>
    <row r="192" spans="1:22">
      <c r="B192" t="s">
        <v>43</v>
      </c>
      <c r="C192">
        <v>0</v>
      </c>
      <c r="D192">
        <v>0.3615736183288351</v>
      </c>
      <c r="E192">
        <v>0.3442428636361504</v>
      </c>
      <c r="F192">
        <v>0.3269137515820411</v>
      </c>
      <c r="G192">
        <v>0.3092160132637396</v>
      </c>
      <c r="H192">
        <v>0.2146708580793319</v>
      </c>
      <c r="I192">
        <v>0.2128119157384414</v>
      </c>
      <c r="J192">
        <v>0.210708693970875</v>
      </c>
      <c r="K192">
        <v>0.2082679350136711</v>
      </c>
      <c r="L192">
        <v>0.2053754325019426</v>
      </c>
      <c r="M192">
        <v>0.2018927139405363</v>
      </c>
      <c r="N192">
        <v>0.197637902031899</v>
      </c>
      <c r="O192">
        <v>0.1923877197633965</v>
      </c>
      <c r="P192">
        <v>0.1858394201700677</v>
      </c>
      <c r="Q192">
        <v>0.1775796428782839</v>
      </c>
      <c r="R192">
        <v>0.1670419023824467</v>
      </c>
      <c r="S192">
        <v>0.1534106722009731</v>
      </c>
      <c r="T192">
        <v>0.1354708091353943</v>
      </c>
      <c r="U192">
        <v>0.592234472068597</v>
      </c>
      <c r="V192">
        <v>0.01472350349910105</v>
      </c>
    </row>
    <row r="193" spans="1:22">
      <c r="B193" t="s">
        <v>44</v>
      </c>
      <c r="C193">
        <v>0</v>
      </c>
      <c r="D193">
        <v>0.004862205874045621</v>
      </c>
      <c r="E193">
        <v>0.02641881267313161</v>
      </c>
      <c r="F193">
        <v>0.04957015944822819</v>
      </c>
      <c r="G193">
        <v>0.07475781438257634</v>
      </c>
      <c r="H193">
        <v>0.03489974297883859</v>
      </c>
      <c r="I193">
        <v>0.04301863579544255</v>
      </c>
      <c r="J193">
        <v>0.05215646031447634</v>
      </c>
      <c r="K193">
        <v>0.06253726944149365</v>
      </c>
      <c r="L193">
        <v>0.07447356279794327</v>
      </c>
      <c r="M193">
        <v>0.08833294778605243</v>
      </c>
      <c r="N193">
        <v>0.1047261615531862</v>
      </c>
      <c r="O193">
        <v>0.1242620820959345</v>
      </c>
      <c r="P193">
        <v>0.1480786275997308</v>
      </c>
      <c r="Q193">
        <v>0.1777436980124586</v>
      </c>
      <c r="R193">
        <v>0.2154620254307325</v>
      </c>
      <c r="S193">
        <v>0.264868543629396</v>
      </c>
      <c r="T193">
        <v>0.3318455199179803</v>
      </c>
      <c r="U193">
        <v>0.4281461234499899</v>
      </c>
      <c r="V193">
        <v>2.105839447004087</v>
      </c>
    </row>
    <row r="194" spans="1:22">
      <c r="B194" t="s">
        <v>45</v>
      </c>
      <c r="C194">
        <v>0</v>
      </c>
      <c r="D194">
        <v>0.1006432710546482</v>
      </c>
      <c r="E194">
        <v>0.1903147841936103</v>
      </c>
      <c r="F194">
        <v>0.2685650597491502</v>
      </c>
      <c r="G194">
        <v>0.3347155647150439</v>
      </c>
      <c r="H194">
        <v>0.385436546531538</v>
      </c>
      <c r="I194">
        <v>0.4333423619888073</v>
      </c>
      <c r="J194">
        <v>0.4780766061734485</v>
      </c>
      <c r="K194">
        <v>0.5191933475056699</v>
      </c>
      <c r="L194">
        <v>0.5561262627256157</v>
      </c>
      <c r="M194">
        <v>0.5881662421794177</v>
      </c>
      <c r="N194">
        <v>0.6143805463891082</v>
      </c>
      <c r="O194">
        <v>0.6336016499987556</v>
      </c>
      <c r="P194">
        <v>0.6442555555066889</v>
      </c>
      <c r="Q194">
        <v>0.6442092686631505</v>
      </c>
      <c r="R194">
        <v>0.6305479183438201</v>
      </c>
      <c r="S194">
        <v>0.5991009716701792</v>
      </c>
      <c r="T194">
        <v>0.5436954181736959</v>
      </c>
      <c r="U194">
        <v>0.5899916329016874</v>
      </c>
      <c r="V194">
        <v>-1.252962174992063e-16</v>
      </c>
    </row>
    <row r="197" spans="1:22">
      <c r="A197" t="s">
        <v>143</v>
      </c>
      <c r="B197" t="s">
        <v>144</v>
      </c>
      <c r="C197">
        <v>37.03801501945225</v>
      </c>
    </row>
    <row r="198" spans="1:22">
      <c r="B198" t="s">
        <v>145</v>
      </c>
      <c r="C198">
        <v>24.30125809140966</v>
      </c>
    </row>
    <row r="199" spans="1:22">
      <c r="B199" t="s">
        <v>146</v>
      </c>
      <c r="C199">
        <v>5.581552901110282</v>
      </c>
    </row>
    <row r="200" spans="1:22">
      <c r="B200" t="s">
        <v>147</v>
      </c>
      <c r="C200">
        <v>19.82680333406358</v>
      </c>
    </row>
    <row r="201" spans="1:22">
      <c r="B201" t="s">
        <v>148</v>
      </c>
      <c r="C201">
        <v>2689.28297142654</v>
      </c>
    </row>
    <row r="202" spans="1:22">
      <c r="B202" t="s">
        <v>149</v>
      </c>
      <c r="C202">
        <v>1149.56079365802</v>
      </c>
    </row>
    <row r="203" spans="1:22">
      <c r="B203" t="s">
        <v>150</v>
      </c>
      <c r="C203">
        <v>0.4274599608416184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5.581552901110282</v>
      </c>
      <c r="E205">
        <v>4.246613854753894</v>
      </c>
      <c r="F205">
        <v>4.172192404576277</v>
      </c>
      <c r="G205">
        <v>4.058612791085654</v>
      </c>
      <c r="H205">
        <v>3.917099676131702</v>
      </c>
      <c r="I205">
        <v>3.755100144425549</v>
      </c>
      <c r="J205">
        <v>3.577704199232212</v>
      </c>
      <c r="K205">
        <v>3.388551073742329</v>
      </c>
      <c r="L205">
        <v>3.190244635785422</v>
      </c>
      <c r="M205">
        <v>2.984635645597102</v>
      </c>
      <c r="N205">
        <v>2.773159317550739</v>
      </c>
      <c r="O205">
        <v>2.556839767153676</v>
      </c>
      <c r="P205">
        <v>2.336448029518526</v>
      </c>
      <c r="Q205">
        <v>2.112538169848125</v>
      </c>
      <c r="R205">
        <v>1.885505045071456</v>
      </c>
      <c r="S205">
        <v>1.449079260697086</v>
      </c>
      <c r="T205">
        <v>0.9888318937998015</v>
      </c>
      <c r="U205">
        <v>0.5056787327107759</v>
      </c>
      <c r="V205">
        <v>-7.771561172376096e-16</v>
      </c>
    </row>
    <row r="206" spans="1:22">
      <c r="B206" t="s">
        <v>43</v>
      </c>
      <c r="C206">
        <v>0</v>
      </c>
      <c r="D206">
        <v>5.631660792296853</v>
      </c>
      <c r="E206">
        <v>0.2433085680624855</v>
      </c>
      <c r="F206">
        <v>0.189863006058661</v>
      </c>
      <c r="G206">
        <v>0.1526503331802151</v>
      </c>
      <c r="H206">
        <v>0.1251639444586612</v>
      </c>
      <c r="I206">
        <v>0.1041569671177272</v>
      </c>
      <c r="J206">
        <v>0.08761924477550302</v>
      </c>
      <c r="K206">
        <v>0.07433476513845542</v>
      </c>
      <c r="L206">
        <v>0.06343455150774054</v>
      </c>
      <c r="M206">
        <v>0.05428323396911047</v>
      </c>
      <c r="N206">
        <v>0.04655042830325866</v>
      </c>
      <c r="O206">
        <v>0.03989318871139635</v>
      </c>
      <c r="P206">
        <v>0.03410987408896737</v>
      </c>
      <c r="Q206">
        <v>0.02902642440500099</v>
      </c>
      <c r="R206">
        <v>0.02451983463801669</v>
      </c>
      <c r="S206">
        <v>0.04968018559201685</v>
      </c>
      <c r="T206">
        <v>0.03346116369770383</v>
      </c>
      <c r="U206">
        <v>0.01862381160378129</v>
      </c>
      <c r="V206">
        <v>0.004862205874045622</v>
      </c>
    </row>
    <row r="207" spans="1:22">
      <c r="B207" t="s">
        <v>44</v>
      </c>
      <c r="C207">
        <v>0</v>
      </c>
      <c r="D207">
        <v>0.05010789118657172</v>
      </c>
      <c r="E207">
        <v>1.578247614418873</v>
      </c>
      <c r="F207">
        <v>0.2642844562362776</v>
      </c>
      <c r="G207">
        <v>0.2662299466708379</v>
      </c>
      <c r="H207">
        <v>0.2666770594126134</v>
      </c>
      <c r="I207">
        <v>0.2661564988238802</v>
      </c>
      <c r="J207">
        <v>0.2650151899688394</v>
      </c>
      <c r="K207">
        <v>0.2634878906283391</v>
      </c>
      <c r="L207">
        <v>0.2617409894646476</v>
      </c>
      <c r="M207">
        <v>0.2598922241574302</v>
      </c>
      <c r="N207">
        <v>0.2580267563496215</v>
      </c>
      <c r="O207">
        <v>0.2562127391084596</v>
      </c>
      <c r="P207">
        <v>0.2545016117241176</v>
      </c>
      <c r="Q207">
        <v>0.2529362840754017</v>
      </c>
      <c r="R207">
        <v>0.2515529594146859</v>
      </c>
      <c r="S207">
        <v>0.4861059699663869</v>
      </c>
      <c r="T207">
        <v>0.4937085305949883</v>
      </c>
      <c r="U207">
        <v>0.5017769726928069</v>
      </c>
      <c r="V207">
        <v>0.5105409385848223</v>
      </c>
    </row>
    <row r="208" spans="1:22">
      <c r="B208" t="s">
        <v>45</v>
      </c>
      <c r="C208">
        <v>0</v>
      </c>
      <c r="D208">
        <v>1</v>
      </c>
      <c r="E208">
        <v>0.7608301721746933</v>
      </c>
      <c r="F208">
        <v>0.7474967053965117</v>
      </c>
      <c r="G208">
        <v>0.7271475990630341</v>
      </c>
      <c r="H208">
        <v>0.7017938816547833</v>
      </c>
      <c r="I208">
        <v>0.6727697848529903</v>
      </c>
      <c r="J208">
        <v>0.6409872418338158</v>
      </c>
      <c r="K208">
        <v>0.6070982634722102</v>
      </c>
      <c r="L208">
        <v>0.5715693629188426</v>
      </c>
      <c r="M208">
        <v>0.5347321253559021</v>
      </c>
      <c r="N208">
        <v>0.4968436861001717</v>
      </c>
      <c r="O208">
        <v>0.4580875273340274</v>
      </c>
      <c r="P208">
        <v>0.4186017889490503</v>
      </c>
      <c r="Q208">
        <v>0.3784857381586224</v>
      </c>
      <c r="R208">
        <v>0.337810118165572</v>
      </c>
      <c r="S208">
        <v>0.259619372309243</v>
      </c>
      <c r="T208">
        <v>0.1771607133927017</v>
      </c>
      <c r="U208">
        <v>0.09059821552711367</v>
      </c>
      <c r="V208">
        <v>-1.392365406199084e-16</v>
      </c>
    </row>
    <row r="211" spans="1:22">
      <c r="A211" t="s">
        <v>153</v>
      </c>
      <c r="B211" t="s">
        <v>144</v>
      </c>
      <c r="C211">
        <v>37.03801501945225</v>
      </c>
    </row>
    <row r="212" spans="1:22">
      <c r="B212" t="s">
        <v>145</v>
      </c>
      <c r="C212">
        <v>24.30125809140966</v>
      </c>
    </row>
    <row r="213" spans="1:22">
      <c r="B213" t="s">
        <v>146</v>
      </c>
      <c r="C213">
        <v>5.581552901110282</v>
      </c>
    </row>
    <row r="214" spans="1:22">
      <c r="B214" t="s">
        <v>147</v>
      </c>
      <c r="C214">
        <v>19.82680333406358</v>
      </c>
    </row>
    <row r="215" spans="1:22">
      <c r="B215" t="s">
        <v>148</v>
      </c>
      <c r="C215">
        <v>2689.28297142654</v>
      </c>
    </row>
    <row r="216" spans="1:22">
      <c r="B216" t="s">
        <v>149</v>
      </c>
      <c r="C216">
        <v>1149.56079365802</v>
      </c>
    </row>
    <row r="217" spans="1:22">
      <c r="B217" t="s">
        <v>150</v>
      </c>
      <c r="C217">
        <v>0.4274599608416184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0.4124638983074093</v>
      </c>
      <c r="E219">
        <v>0.7866813070006627</v>
      </c>
      <c r="F219">
        <v>1.121256907616253</v>
      </c>
      <c r="G219">
        <v>1.413984049185171</v>
      </c>
      <c r="H219">
        <v>1.636009628948569</v>
      </c>
      <c r="I219">
        <v>1.849013321203289</v>
      </c>
      <c r="J219">
        <v>2.051810722348502</v>
      </c>
      <c r="K219">
        <v>2.242904355914945</v>
      </c>
      <c r="L219">
        <v>2.420375076414545</v>
      </c>
      <c r="M219">
        <v>2.581803579587316</v>
      </c>
      <c r="N219">
        <v>2.723984861054439</v>
      </c>
      <c r="O219">
        <v>2.842889806481348</v>
      </c>
      <c r="P219">
        <v>2.93305798418185</v>
      </c>
      <c r="Q219">
        <v>2.987058567242904</v>
      </c>
      <c r="R219">
        <v>2.994702161356702</v>
      </c>
      <c r="S219">
        <v>2.941363682726769</v>
      </c>
      <c r="T219">
        <v>2.805337950797521</v>
      </c>
      <c r="U219">
        <v>3.271173455192914</v>
      </c>
      <c r="V219">
        <v>4.440892098500626e-16</v>
      </c>
    </row>
    <row r="220" spans="1:22">
      <c r="B220" t="s">
        <v>43</v>
      </c>
      <c r="C220">
        <v>0</v>
      </c>
      <c r="D220">
        <v>0.4173261041814549</v>
      </c>
      <c r="E220">
        <v>0.400636221366385</v>
      </c>
      <c r="F220">
        <v>0.3841457600638184</v>
      </c>
      <c r="G220">
        <v>0.3674849559514938</v>
      </c>
      <c r="H220">
        <v>0.2569253227422372</v>
      </c>
      <c r="I220">
        <v>0.2560223280501622</v>
      </c>
      <c r="J220">
        <v>0.2549538614596891</v>
      </c>
      <c r="K220">
        <v>0.2536309030079376</v>
      </c>
      <c r="L220">
        <v>0.2519442832975429</v>
      </c>
      <c r="M220">
        <v>0.2497614509588237</v>
      </c>
      <c r="N220">
        <v>0.2469074430203095</v>
      </c>
      <c r="O220">
        <v>0.2431670275228431</v>
      </c>
      <c r="P220">
        <v>0.2382468053002335</v>
      </c>
      <c r="Q220">
        <v>0.2317442810735122</v>
      </c>
      <c r="R220">
        <v>0.2231056195445302</v>
      </c>
      <c r="S220">
        <v>0.2115300649994636</v>
      </c>
      <c r="T220">
        <v>0.1958197879887321</v>
      </c>
      <c r="U220">
        <v>0.8939816278453826</v>
      </c>
      <c r="V220">
        <v>0.05010789118657172</v>
      </c>
    </row>
    <row r="221" spans="1:22">
      <c r="B221" t="s">
        <v>44</v>
      </c>
      <c r="C221">
        <v>0</v>
      </c>
      <c r="D221">
        <v>0.004862205874045622</v>
      </c>
      <c r="E221">
        <v>0.02641881267313161</v>
      </c>
      <c r="F221">
        <v>0.04957015944822819</v>
      </c>
      <c r="G221">
        <v>0.07475781438257634</v>
      </c>
      <c r="H221">
        <v>0.03489974297883859</v>
      </c>
      <c r="I221">
        <v>0.04301863579544255</v>
      </c>
      <c r="J221">
        <v>0.05215646031447633</v>
      </c>
      <c r="K221">
        <v>0.06253726944149367</v>
      </c>
      <c r="L221">
        <v>0.07447356279794327</v>
      </c>
      <c r="M221">
        <v>0.08833294778605243</v>
      </c>
      <c r="N221">
        <v>0.1047261615531862</v>
      </c>
      <c r="O221">
        <v>0.1242620820959345</v>
      </c>
      <c r="P221">
        <v>0.1480786275997308</v>
      </c>
      <c r="Q221">
        <v>0.1777436980124586</v>
      </c>
      <c r="R221">
        <v>0.2154620254307324</v>
      </c>
      <c r="S221">
        <v>0.264868543629396</v>
      </c>
      <c r="T221">
        <v>0.3318455199179803</v>
      </c>
      <c r="U221">
        <v>0.42814612344999</v>
      </c>
      <c r="V221">
        <v>3.321281346379485</v>
      </c>
    </row>
    <row r="222" spans="1:22">
      <c r="B222" t="s">
        <v>45</v>
      </c>
      <c r="C222">
        <v>0</v>
      </c>
      <c r="D222">
        <v>0.07389769578737883</v>
      </c>
      <c r="E222">
        <v>0.1409430889464787</v>
      </c>
      <c r="F222">
        <v>0.2008861919759307</v>
      </c>
      <c r="G222">
        <v>0.2533316577370253</v>
      </c>
      <c r="H222">
        <v>0.2931101179069958</v>
      </c>
      <c r="I222">
        <v>0.3312722021922399</v>
      </c>
      <c r="J222">
        <v>0.3676057109376059</v>
      </c>
      <c r="K222">
        <v>0.4018423538490134</v>
      </c>
      <c r="L222">
        <v>0.4336382937323919</v>
      </c>
      <c r="M222">
        <v>0.462560084143204</v>
      </c>
      <c r="N222">
        <v>0.4880335113392161</v>
      </c>
      <c r="O222">
        <v>0.5093367127123064</v>
      </c>
      <c r="P222">
        <v>0.5254913885342567</v>
      </c>
      <c r="Q222">
        <v>0.535166219897104</v>
      </c>
      <c r="R222">
        <v>0.5365356585191544</v>
      </c>
      <c r="S222">
        <v>0.5269794508516927</v>
      </c>
      <c r="T222">
        <v>0.5026088618168402</v>
      </c>
      <c r="U222">
        <v>0.5860687004403761</v>
      </c>
      <c r="V222">
        <v>7.956373749709054e-17</v>
      </c>
    </row>
    <row r="225" spans="1:21">
      <c r="A225" t="s">
        <v>154</v>
      </c>
      <c r="B225" t="s">
        <v>155</v>
      </c>
      <c r="C225">
        <v>29.92476146063825</v>
      </c>
    </row>
    <row r="226" spans="1:21">
      <c r="B226" t="s">
        <v>156</v>
      </c>
      <c r="C226">
        <v>26.15390934934303</v>
      </c>
    </row>
    <row r="227" spans="1:21">
      <c r="B227" t="s">
        <v>157</v>
      </c>
      <c r="C227">
        <v>3.488046079914929</v>
      </c>
    </row>
    <row r="228" spans="1:21">
      <c r="B228" t="s">
        <v>158</v>
      </c>
      <c r="C228">
        <v>11.81986954703622</v>
      </c>
    </row>
    <row r="229" spans="1:21">
      <c r="B229" t="s">
        <v>159</v>
      </c>
      <c r="C229">
        <v>1078.27990368122</v>
      </c>
    </row>
    <row r="230" spans="1:21">
      <c r="B230" t="s">
        <v>160</v>
      </c>
      <c r="C230">
        <v>485.9177888297935</v>
      </c>
    </row>
    <row r="231" spans="1:21">
      <c r="B231" t="s">
        <v>161</v>
      </c>
      <c r="C231">
        <v>0.4506416072217265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3.488046079914929</v>
      </c>
      <c r="E233">
        <v>2.538485790131997</v>
      </c>
      <c r="F233">
        <v>2.528161466885931</v>
      </c>
      <c r="G233">
        <v>2.486399524492648</v>
      </c>
      <c r="H233">
        <v>2.420935700454385</v>
      </c>
      <c r="I233">
        <v>2.33712133077256</v>
      </c>
      <c r="J233">
        <v>2.2388338016694</v>
      </c>
      <c r="K233">
        <v>2.128895438446129</v>
      </c>
      <c r="L233">
        <v>2.009358729260458</v>
      </c>
      <c r="M233">
        <v>1.881846443472285</v>
      </c>
      <c r="N233">
        <v>1.747558312977571</v>
      </c>
      <c r="O233">
        <v>1.607431033971569</v>
      </c>
      <c r="P233">
        <v>1.462176169387037</v>
      </c>
      <c r="Q233">
        <v>1.312339562770401</v>
      </c>
      <c r="R233">
        <v>1.02199300374083</v>
      </c>
      <c r="S233">
        <v>0.7057004334130419</v>
      </c>
      <c r="T233">
        <v>0.3647753546599616</v>
      </c>
      <c r="U233">
        <v>-9.436895709313831e-16</v>
      </c>
    </row>
    <row r="234" spans="1:21">
      <c r="B234" t="s">
        <v>43</v>
      </c>
      <c r="C234">
        <v>0</v>
      </c>
      <c r="D234">
        <v>3.502105325435744</v>
      </c>
      <c r="E234">
        <v>0.1898630060586609</v>
      </c>
      <c r="F234">
        <v>0.152650333180215</v>
      </c>
      <c r="G234">
        <v>0.1251639444586612</v>
      </c>
      <c r="H234">
        <v>0.1041569671177272</v>
      </c>
      <c r="I234">
        <v>0.08761924477550302</v>
      </c>
      <c r="J234">
        <v>0.07433476513845542</v>
      </c>
      <c r="K234">
        <v>0.06343455150774054</v>
      </c>
      <c r="L234">
        <v>0.05428323396911047</v>
      </c>
      <c r="M234">
        <v>0.04655042830325866</v>
      </c>
      <c r="N234">
        <v>0.03989318871139635</v>
      </c>
      <c r="O234">
        <v>0.03410987408896737</v>
      </c>
      <c r="P234">
        <v>0.02902642440500099</v>
      </c>
      <c r="Q234">
        <v>0.02451983463801669</v>
      </c>
      <c r="R234">
        <v>0.04968018559201685</v>
      </c>
      <c r="S234">
        <v>0.03346116369770383</v>
      </c>
      <c r="T234">
        <v>0.01862381160378129</v>
      </c>
      <c r="U234">
        <v>0.004862205874045622</v>
      </c>
    </row>
    <row r="235" spans="1:21">
      <c r="B235" t="s">
        <v>44</v>
      </c>
      <c r="C235">
        <v>0</v>
      </c>
      <c r="D235">
        <v>0.01405924552081557</v>
      </c>
      <c r="E235">
        <v>1.139423295841592</v>
      </c>
      <c r="F235">
        <v>0.1629746564262818</v>
      </c>
      <c r="G235">
        <v>0.1669258868519433</v>
      </c>
      <c r="H235">
        <v>0.1696207911559909</v>
      </c>
      <c r="I235">
        <v>0.171433614457328</v>
      </c>
      <c r="J235">
        <v>0.1726222942416155</v>
      </c>
      <c r="K235">
        <v>0.1733729147310115</v>
      </c>
      <c r="L235">
        <v>0.1738199431547806</v>
      </c>
      <c r="M235">
        <v>0.1740627140914315</v>
      </c>
      <c r="N235">
        <v>0.1741813192061104</v>
      </c>
      <c r="O235">
        <v>0.17423715309497</v>
      </c>
      <c r="P235">
        <v>0.1742812889895324</v>
      </c>
      <c r="Q235">
        <v>0.1743564412546533</v>
      </c>
      <c r="R235">
        <v>0.3400267446215879</v>
      </c>
      <c r="S235">
        <v>0.3497537340254918</v>
      </c>
      <c r="T235">
        <v>0.3595488903568616</v>
      </c>
      <c r="U235">
        <v>0.3696375605340081</v>
      </c>
    </row>
    <row r="236" spans="1:21">
      <c r="B236" t="s">
        <v>45</v>
      </c>
      <c r="C236">
        <v>0</v>
      </c>
      <c r="D236">
        <v>1</v>
      </c>
      <c r="E236">
        <v>0.7277672748503109</v>
      </c>
      <c r="F236">
        <v>0.7248073588946368</v>
      </c>
      <c r="G236">
        <v>0.7128344831250882</v>
      </c>
      <c r="H236">
        <v>0.6940664328934066</v>
      </c>
      <c r="I236">
        <v>0.6700374012345505</v>
      </c>
      <c r="J236">
        <v>0.6418590094211151</v>
      </c>
      <c r="K236">
        <v>0.6103403996595284</v>
      </c>
      <c r="L236">
        <v>0.5760700068817513</v>
      </c>
      <c r="M236">
        <v>0.5395130684506847</v>
      </c>
      <c r="N236">
        <v>0.5010135396548985</v>
      </c>
      <c r="O236">
        <v>0.4608399651677689</v>
      </c>
      <c r="P236">
        <v>0.4191963454286415</v>
      </c>
      <c r="Q236">
        <v>0.3762391702125701</v>
      </c>
      <c r="R236">
        <v>0.292998710546208</v>
      </c>
      <c r="S236">
        <v>0.2023196991222815</v>
      </c>
      <c r="T236">
        <v>0.1045787086244165</v>
      </c>
      <c r="U236">
        <v>-2.70549628448257e-16</v>
      </c>
    </row>
    <row r="239" spans="1:21">
      <c r="A239" t="s">
        <v>164</v>
      </c>
      <c r="B239" t="s">
        <v>155</v>
      </c>
      <c r="C239">
        <v>29.92476146063825</v>
      </c>
    </row>
    <row r="240" spans="1:21">
      <c r="B240" t="s">
        <v>156</v>
      </c>
      <c r="C240">
        <v>26.15390934934303</v>
      </c>
    </row>
    <row r="241" spans="1:21">
      <c r="B241" t="s">
        <v>157</v>
      </c>
      <c r="C241">
        <v>3.488046079914929</v>
      </c>
    </row>
    <row r="242" spans="1:21">
      <c r="B242" t="s">
        <v>158</v>
      </c>
      <c r="C242">
        <v>11.81986954703622</v>
      </c>
    </row>
    <row r="243" spans="1:21">
      <c r="B243" t="s">
        <v>159</v>
      </c>
      <c r="C243">
        <v>1078.27990368122</v>
      </c>
    </row>
    <row r="244" spans="1:21">
      <c r="B244" t="s">
        <v>160</v>
      </c>
      <c r="C244">
        <v>485.9177888297935</v>
      </c>
    </row>
    <row r="245" spans="1:21">
      <c r="B245" t="s">
        <v>161</v>
      </c>
      <c r="C245">
        <v>0.4506416072217265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0.3291341495656657</v>
      </c>
      <c r="E247">
        <v>0.6190639384604755</v>
      </c>
      <c r="F247">
        <v>0.868098440525251</v>
      </c>
      <c r="G247">
        <v>1.073734642930432</v>
      </c>
      <c r="H247">
        <v>1.232605120822954</v>
      </c>
      <c r="I247">
        <v>1.381024916128554</v>
      </c>
      <c r="J247">
        <v>1.517691836569721</v>
      </c>
      <c r="K247">
        <v>1.640984283026149</v>
      </c>
      <c r="L247">
        <v>1.748851458918836</v>
      </c>
      <c r="M247">
        <v>1.838733558961475</v>
      </c>
      <c r="N247">
        <v>1.907274743338787</v>
      </c>
      <c r="O247">
        <v>1.950283037842183</v>
      </c>
      <c r="P247">
        <v>1.962121179342097</v>
      </c>
      <c r="Q247">
        <v>1.935165270105619</v>
      </c>
      <c r="R247">
        <v>1.859013937532304</v>
      </c>
      <c r="S247">
        <v>1.718808042591582</v>
      </c>
      <c r="T247">
        <v>2.058273498776557</v>
      </c>
      <c r="U247">
        <v>0</v>
      </c>
    </row>
    <row r="248" spans="1:21">
      <c r="B248" t="s">
        <v>43</v>
      </c>
      <c r="C248">
        <v>0</v>
      </c>
      <c r="D248">
        <v>0.3339963554397113</v>
      </c>
      <c r="E248">
        <v>0.3163486015679414</v>
      </c>
      <c r="F248">
        <v>0.2986046615130037</v>
      </c>
      <c r="G248">
        <v>0.2803940167877568</v>
      </c>
      <c r="H248">
        <v>0.193770220871361</v>
      </c>
      <c r="I248">
        <v>0.1914384311010426</v>
      </c>
      <c r="J248">
        <v>0.1888233807556436</v>
      </c>
      <c r="K248">
        <v>0.1858297158979217</v>
      </c>
      <c r="L248">
        <v>0.1823407386906297</v>
      </c>
      <c r="M248">
        <v>0.1782150478286922</v>
      </c>
      <c r="N248">
        <v>0.1732673459304976</v>
      </c>
      <c r="O248">
        <v>0.1672703765993304</v>
      </c>
      <c r="P248">
        <v>0.159916769099645</v>
      </c>
      <c r="Q248">
        <v>0.1507877887759811</v>
      </c>
      <c r="R248">
        <v>0.1393106928574168</v>
      </c>
      <c r="S248">
        <v>0.1246626486886743</v>
      </c>
      <c r="T248">
        <v>0.6713109761029556</v>
      </c>
      <c r="U248">
        <v>0.01405924552081557</v>
      </c>
    </row>
    <row r="249" spans="1:21">
      <c r="B249" t="s">
        <v>44</v>
      </c>
      <c r="C249">
        <v>0</v>
      </c>
      <c r="D249">
        <v>0.004862205874045622</v>
      </c>
      <c r="E249">
        <v>0.02641881267313161</v>
      </c>
      <c r="F249">
        <v>0.04957015944822819</v>
      </c>
      <c r="G249">
        <v>0.07475781438257634</v>
      </c>
      <c r="H249">
        <v>0.03489974297883859</v>
      </c>
      <c r="I249">
        <v>0.04301863579544254</v>
      </c>
      <c r="J249">
        <v>0.05215646031447634</v>
      </c>
      <c r="K249">
        <v>0.06253726944149365</v>
      </c>
      <c r="L249">
        <v>0.07447356279794327</v>
      </c>
      <c r="M249">
        <v>0.08833294778605243</v>
      </c>
      <c r="N249">
        <v>0.1047261615531862</v>
      </c>
      <c r="O249">
        <v>0.1242620820959345</v>
      </c>
      <c r="P249">
        <v>0.1480786275997308</v>
      </c>
      <c r="Q249">
        <v>0.1777436980124586</v>
      </c>
      <c r="R249">
        <v>0.2154620254307325</v>
      </c>
      <c r="S249">
        <v>0.264868543629396</v>
      </c>
      <c r="T249">
        <v>0.3318455199179802</v>
      </c>
      <c r="U249">
        <v>2.072332744297373</v>
      </c>
    </row>
    <row r="250" spans="1:21">
      <c r="B250" t="s">
        <v>45</v>
      </c>
      <c r="C250">
        <v>0</v>
      </c>
      <c r="D250">
        <v>0.09436060821011087</v>
      </c>
      <c r="E250">
        <v>0.1774815826044288</v>
      </c>
      <c r="F250">
        <v>0.2488781457114303</v>
      </c>
      <c r="G250">
        <v>0.307832700122075</v>
      </c>
      <c r="H250">
        <v>0.3533798271532629</v>
      </c>
      <c r="I250">
        <v>0.3959308118321179</v>
      </c>
      <c r="J250">
        <v>0.43511232414875</v>
      </c>
      <c r="K250">
        <v>0.4704594622402958</v>
      </c>
      <c r="L250">
        <v>0.5013842761393477</v>
      </c>
      <c r="M250">
        <v>0.5271528864109275</v>
      </c>
      <c r="N250">
        <v>0.5468031957265037</v>
      </c>
      <c r="O250">
        <v>0.5591333924951327</v>
      </c>
      <c r="P250">
        <v>0.5625273102441215</v>
      </c>
      <c r="Q250">
        <v>0.5547992273521848</v>
      </c>
      <c r="R250">
        <v>0.5329671383176349</v>
      </c>
      <c r="S250">
        <v>0.4927710251561535</v>
      </c>
      <c r="T250">
        <v>0.5900935514093774</v>
      </c>
      <c r="U250">
        <v>0</v>
      </c>
    </row>
    <row r="253" spans="1:21">
      <c r="A253" t="s">
        <v>165</v>
      </c>
      <c r="B253" t="s">
        <v>166</v>
      </c>
      <c r="C253">
        <v>37.87170179826109</v>
      </c>
    </row>
    <row r="254" spans="1:21">
      <c r="B254" t="s">
        <v>167</v>
      </c>
      <c r="C254">
        <v>24.15254027036947</v>
      </c>
    </row>
    <row r="255" spans="1:21">
      <c r="B255" t="s">
        <v>168</v>
      </c>
      <c r="C255">
        <v>5.461542858572496</v>
      </c>
    </row>
    <row r="256" spans="1:21">
      <c r="B256" t="s">
        <v>169</v>
      </c>
      <c r="C256">
        <v>19.6479908190732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1047.623995990183</v>
      </c>
    </row>
    <row r="259" spans="1:21">
      <c r="B259" t="s">
        <v>172</v>
      </c>
      <c r="C259">
        <v>0.404211932545529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5.461542858572496</v>
      </c>
      <c r="E261">
        <v>3.895995902390424</v>
      </c>
      <c r="F261">
        <v>3.799872758590005</v>
      </c>
      <c r="G261">
        <v>3.675223702767971</v>
      </c>
      <c r="H261">
        <v>3.529544619640633</v>
      </c>
      <c r="I261">
        <v>3.367969693715259</v>
      </c>
      <c r="J261">
        <v>3.194178420634586</v>
      </c>
      <c r="K261">
        <v>3.010811600924025</v>
      </c>
      <c r="L261">
        <v>2.819754099196304</v>
      </c>
      <c r="M261">
        <v>2.622472838107533</v>
      </c>
      <c r="N261">
        <v>2.420021623093366</v>
      </c>
      <c r="O261">
        <v>2.213199496138131</v>
      </c>
      <c r="P261">
        <v>2.002587149209669</v>
      </c>
      <c r="Q261">
        <v>1.788604965225071</v>
      </c>
      <c r="R261">
        <v>1.376875519058266</v>
      </c>
      <c r="S261">
        <v>0.9409653317584923</v>
      </c>
      <c r="T261">
        <v>0.4818574297793173</v>
      </c>
      <c r="U261">
        <v>-1.110223024625157e-16</v>
      </c>
    </row>
    <row r="262" spans="1:21">
      <c r="B262" t="s">
        <v>43</v>
      </c>
      <c r="C262">
        <v>0</v>
      </c>
      <c r="D262">
        <v>5.509110735897814</v>
      </c>
      <c r="E262">
        <v>0.1898630060586609</v>
      </c>
      <c r="F262">
        <v>0.152650333180215</v>
      </c>
      <c r="G262">
        <v>0.1251639444586612</v>
      </c>
      <c r="H262">
        <v>0.1041569671177272</v>
      </c>
      <c r="I262">
        <v>0.08761924477550299</v>
      </c>
      <c r="J262">
        <v>0.07433476513845542</v>
      </c>
      <c r="K262">
        <v>0.06343455150774054</v>
      </c>
      <c r="L262">
        <v>0.05428323396911047</v>
      </c>
      <c r="M262">
        <v>0.04655042830325867</v>
      </c>
      <c r="N262">
        <v>0.03989318871139635</v>
      </c>
      <c r="O262">
        <v>0.03410987408896737</v>
      </c>
      <c r="P262">
        <v>0.02902642440500099</v>
      </c>
      <c r="Q262">
        <v>0.02451983463801669</v>
      </c>
      <c r="R262">
        <v>0.04968018559201685</v>
      </c>
      <c r="S262">
        <v>0.03346116369770383</v>
      </c>
      <c r="T262">
        <v>0.01862381160378129</v>
      </c>
      <c r="U262">
        <v>0.004862205874045621</v>
      </c>
    </row>
    <row r="263" spans="1:21">
      <c r="B263" t="s">
        <v>44</v>
      </c>
      <c r="C263">
        <v>0</v>
      </c>
      <c r="D263">
        <v>0.04756787732531682</v>
      </c>
      <c r="E263">
        <v>1.755409962240733</v>
      </c>
      <c r="F263">
        <v>0.2487734769806346</v>
      </c>
      <c r="G263">
        <v>0.2498130002806949</v>
      </c>
      <c r="H263">
        <v>0.2498360502450656</v>
      </c>
      <c r="I263">
        <v>0.2491941707008769</v>
      </c>
      <c r="J263">
        <v>0.2481260382191282</v>
      </c>
      <c r="K263">
        <v>0.2468013712183013</v>
      </c>
      <c r="L263">
        <v>0.2453407356968316</v>
      </c>
      <c r="M263">
        <v>0.2438316893920297</v>
      </c>
      <c r="N263">
        <v>0.2423444037255642</v>
      </c>
      <c r="O263">
        <v>0.2409320010442021</v>
      </c>
      <c r="P263">
        <v>0.2396387713334629</v>
      </c>
      <c r="Q263">
        <v>0.2385020186226145</v>
      </c>
      <c r="R263">
        <v>0.4614096317588217</v>
      </c>
      <c r="S263">
        <v>0.469371350997478</v>
      </c>
      <c r="T263">
        <v>0.4777317135829562</v>
      </c>
      <c r="U263">
        <v>0.4867196356533631</v>
      </c>
    </row>
    <row r="264" spans="1:21">
      <c r="B264" t="s">
        <v>45</v>
      </c>
      <c r="C264">
        <v>0</v>
      </c>
      <c r="D264">
        <v>1</v>
      </c>
      <c r="E264">
        <v>0.7133507880974013</v>
      </c>
      <c r="F264">
        <v>0.6957507900218495</v>
      </c>
      <c r="G264">
        <v>0.6729277418375103</v>
      </c>
      <c r="H264">
        <v>0.646254128373381</v>
      </c>
      <c r="I264">
        <v>0.6166700108246623</v>
      </c>
      <c r="J264">
        <v>0.5848490991187534</v>
      </c>
      <c r="K264">
        <v>0.551274919723137</v>
      </c>
      <c r="L264">
        <v>0.5162925884158152</v>
      </c>
      <c r="M264">
        <v>0.480170696452793</v>
      </c>
      <c r="N264">
        <v>0.4431021939697632</v>
      </c>
      <c r="O264">
        <v>0.4052333843108581</v>
      </c>
      <c r="P264">
        <v>0.3666705912719126</v>
      </c>
      <c r="Q264">
        <v>0.3274907863109886</v>
      </c>
      <c r="R264">
        <v>0.2521037653118675</v>
      </c>
      <c r="S264">
        <v>0.1722892882331854</v>
      </c>
      <c r="T264">
        <v>0.08822734568913777</v>
      </c>
      <c r="U264">
        <v>-2.032801084555326e-17</v>
      </c>
    </row>
    <row r="267" spans="1:21">
      <c r="A267" t="s">
        <v>175</v>
      </c>
      <c r="B267" t="s">
        <v>166</v>
      </c>
      <c r="C267">
        <v>37.87170179826109</v>
      </c>
    </row>
    <row r="268" spans="1:21">
      <c r="B268" t="s">
        <v>167</v>
      </c>
      <c r="C268">
        <v>24.15254027036947</v>
      </c>
    </row>
    <row r="269" spans="1:21">
      <c r="B269" t="s">
        <v>168</v>
      </c>
      <c r="C269">
        <v>5.461542858572496</v>
      </c>
    </row>
    <row r="270" spans="1:21">
      <c r="B270" t="s">
        <v>169</v>
      </c>
      <c r="C270">
        <v>19.6479908190732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1047.623995990183</v>
      </c>
    </row>
    <row r="273" spans="1:21">
      <c r="B273" t="s">
        <v>172</v>
      </c>
      <c r="C273">
        <v>0.404211932545529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0.3836255067791722</v>
      </c>
      <c r="E275">
        <v>0.7286730281580642</v>
      </c>
      <c r="F275">
        <v>1.033644943067014</v>
      </c>
      <c r="G275">
        <v>1.296232036932804</v>
      </c>
      <c r="H275">
        <v>1.496401177882226</v>
      </c>
      <c r="I275">
        <v>1.687053960230685</v>
      </c>
      <c r="J275">
        <v>1.866965216592187</v>
      </c>
      <c r="K275">
        <v>2.034594514678421</v>
      </c>
      <c r="L275">
        <v>2.187977147773027</v>
      </c>
      <c r="M275">
        <v>2.32464518764117</v>
      </c>
      <c r="N275">
        <v>2.441341429442146</v>
      </c>
      <c r="O275">
        <v>2.533980397015245</v>
      </c>
      <c r="P275">
        <v>2.597040461629095</v>
      </c>
      <c r="Q275">
        <v>2.623023979273757</v>
      </c>
      <c r="R275">
        <v>2.601668195129831</v>
      </c>
      <c r="S275">
        <v>2.518267024598825</v>
      </c>
      <c r="T275">
        <v>3.202037577632121</v>
      </c>
      <c r="U275">
        <v>1.332267629550188e-15</v>
      </c>
    </row>
    <row r="276" spans="1:21">
      <c r="B276" t="s">
        <v>43</v>
      </c>
      <c r="C276">
        <v>0</v>
      </c>
      <c r="D276">
        <v>0.3884877126532178</v>
      </c>
      <c r="E276">
        <v>0.3714663340520236</v>
      </c>
      <c r="F276">
        <v>0.3545420743571778</v>
      </c>
      <c r="G276">
        <v>0.3373449082483669</v>
      </c>
      <c r="H276">
        <v>0.2350688839282598</v>
      </c>
      <c r="I276">
        <v>0.2336714181439017</v>
      </c>
      <c r="J276">
        <v>0.2320677166759783</v>
      </c>
      <c r="K276">
        <v>0.2301665675277273</v>
      </c>
      <c r="L276">
        <v>0.2278561958925492</v>
      </c>
      <c r="M276">
        <v>0.2250009876541955</v>
      </c>
      <c r="N276">
        <v>0.2214224033541626</v>
      </c>
      <c r="O276">
        <v>0.216901049669033</v>
      </c>
      <c r="P276">
        <v>0.2111386922135805</v>
      </c>
      <c r="Q276">
        <v>0.2037272156571205</v>
      </c>
      <c r="R276">
        <v>0.1941062412868064</v>
      </c>
      <c r="S276">
        <v>0.18146737309839</v>
      </c>
      <c r="T276">
        <v>1.015616072951276</v>
      </c>
      <c r="U276">
        <v>0.04756787732531682</v>
      </c>
    </row>
    <row r="277" spans="1:21">
      <c r="B277" t="s">
        <v>44</v>
      </c>
      <c r="C277">
        <v>0</v>
      </c>
      <c r="D277">
        <v>0.004862205874045621</v>
      </c>
      <c r="E277">
        <v>0.02641881267313161</v>
      </c>
      <c r="F277">
        <v>0.04957015944822819</v>
      </c>
      <c r="G277">
        <v>0.07475781438257634</v>
      </c>
      <c r="H277">
        <v>0.03489974297883859</v>
      </c>
      <c r="I277">
        <v>0.04301863579544255</v>
      </c>
      <c r="J277">
        <v>0.05215646031447634</v>
      </c>
      <c r="K277">
        <v>0.06253726944149365</v>
      </c>
      <c r="L277">
        <v>0.07447356279794327</v>
      </c>
      <c r="M277">
        <v>0.08833294778605243</v>
      </c>
      <c r="N277">
        <v>0.1047261615531862</v>
      </c>
      <c r="O277">
        <v>0.1242620820959345</v>
      </c>
      <c r="P277">
        <v>0.1480786275997308</v>
      </c>
      <c r="Q277">
        <v>0.1777436980124586</v>
      </c>
      <c r="R277">
        <v>0.2154620254307325</v>
      </c>
      <c r="S277">
        <v>0.264868543629396</v>
      </c>
      <c r="T277">
        <v>0.3318455199179803</v>
      </c>
      <c r="U277">
        <v>3.249605454957436</v>
      </c>
    </row>
    <row r="278" spans="1:21">
      <c r="B278" t="s">
        <v>45</v>
      </c>
      <c r="C278">
        <v>0</v>
      </c>
      <c r="D278">
        <v>0.07024123342308473</v>
      </c>
      <c r="E278">
        <v>0.133418897741383</v>
      </c>
      <c r="F278">
        <v>0.1892587808671305</v>
      </c>
      <c r="G278">
        <v>0.2373380692047898</v>
      </c>
      <c r="H278">
        <v>0.2739887274771557</v>
      </c>
      <c r="I278">
        <v>0.3088969552958221</v>
      </c>
      <c r="J278">
        <v>0.3418384264186041</v>
      </c>
      <c r="K278">
        <v>0.3725310900902112</v>
      </c>
      <c r="L278">
        <v>0.40061521156769</v>
      </c>
      <c r="M278">
        <v>0.4256389170309965</v>
      </c>
      <c r="N278">
        <v>0.4470058173415577</v>
      </c>
      <c r="O278">
        <v>0.4639678681707829</v>
      </c>
      <c r="P278">
        <v>0.475514067888848</v>
      </c>
      <c r="Q278">
        <v>0.4802716095428291</v>
      </c>
      <c r="R278">
        <v>0.47636139869272</v>
      </c>
      <c r="S278">
        <v>0.4610907741291685</v>
      </c>
      <c r="T278">
        <v>0.5862880985372417</v>
      </c>
      <c r="U278">
        <v>2.439361301466391e-16</v>
      </c>
    </row>
    <row r="281" spans="1:21">
      <c r="A281" t="s">
        <v>176</v>
      </c>
      <c r="B281" t="s">
        <v>177</v>
      </c>
      <c r="C281">
        <v>30.20871850406804</v>
      </c>
    </row>
    <row r="282" spans="1:21">
      <c r="B282" t="s">
        <v>178</v>
      </c>
      <c r="C282">
        <v>26.00690934940323</v>
      </c>
    </row>
    <row r="283" spans="1:21">
      <c r="B283" t="s">
        <v>179</v>
      </c>
      <c r="C283">
        <v>3.455969452439989</v>
      </c>
    </row>
    <row r="284" spans="1:21">
      <c r="B284" t="s">
        <v>180</v>
      </c>
      <c r="C284">
        <v>11.44394146931121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430.3281282509635</v>
      </c>
    </row>
    <row r="287" spans="1:21">
      <c r="B287" t="s">
        <v>183</v>
      </c>
      <c r="C287">
        <v>0.418374751740641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3.455969452439989</v>
      </c>
      <c r="E289">
        <v>2.354751982775031</v>
      </c>
      <c r="F289">
        <v>2.324292457583581</v>
      </c>
      <c r="G289">
        <v>2.269766718932465</v>
      </c>
      <c r="H289">
        <v>2.196555713418542</v>
      </c>
      <c r="I289">
        <v>2.108563811457323</v>
      </c>
      <c r="J289">
        <v>2.008638090916071</v>
      </c>
      <c r="K289">
        <v>1.898853896958366</v>
      </c>
      <c r="L289">
        <v>1.780855250069799</v>
      </c>
      <c r="M289">
        <v>1.655861780555949</v>
      </c>
      <c r="N289">
        <v>1.524828955024707</v>
      </c>
      <c r="O289">
        <v>1.388486181863742</v>
      </c>
      <c r="P289">
        <v>1.247396412325566</v>
      </c>
      <c r="Q289">
        <v>0.9736015218827813</v>
      </c>
      <c r="R289">
        <v>0.6736199093840243</v>
      </c>
      <c r="S289">
        <v>0.3488101411893218</v>
      </c>
      <c r="T289">
        <v>1.110223024625157e-15</v>
      </c>
    </row>
    <row r="290" spans="1:20">
      <c r="B290" t="s">
        <v>43</v>
      </c>
      <c r="C290">
        <v>0</v>
      </c>
      <c r="D290">
        <v>3.469536083604131</v>
      </c>
      <c r="E290">
        <v>0.152650333180215</v>
      </c>
      <c r="F290">
        <v>0.1251639444586612</v>
      </c>
      <c r="G290">
        <v>0.1041569671177272</v>
      </c>
      <c r="H290">
        <v>0.08761924477550301</v>
      </c>
      <c r="I290">
        <v>0.07433476513845542</v>
      </c>
      <c r="J290">
        <v>0.06343455150774052</v>
      </c>
      <c r="K290">
        <v>0.05428323396911047</v>
      </c>
      <c r="L290">
        <v>0.04655042830325866</v>
      </c>
      <c r="M290">
        <v>0.03989318871139636</v>
      </c>
      <c r="N290">
        <v>0.03410987408896737</v>
      </c>
      <c r="O290">
        <v>0.02902642440500099</v>
      </c>
      <c r="P290">
        <v>0.02451983463801669</v>
      </c>
      <c r="Q290">
        <v>0.04968018559201685</v>
      </c>
      <c r="R290">
        <v>0.03346116369770382</v>
      </c>
      <c r="S290">
        <v>0.01862381160378129</v>
      </c>
      <c r="T290">
        <v>0.004862205874045621</v>
      </c>
    </row>
    <row r="291" spans="1:20">
      <c r="B291" t="s">
        <v>44</v>
      </c>
      <c r="C291">
        <v>0</v>
      </c>
      <c r="D291">
        <v>0.01356663116414209</v>
      </c>
      <c r="E291">
        <v>1.253867802845173</v>
      </c>
      <c r="F291">
        <v>0.1556234696501101</v>
      </c>
      <c r="G291">
        <v>0.1586827057688434</v>
      </c>
      <c r="H291">
        <v>0.1608302502894266</v>
      </c>
      <c r="I291">
        <v>0.1623266670996739</v>
      </c>
      <c r="J291">
        <v>0.1633602720489933</v>
      </c>
      <c r="K291">
        <v>0.1640674279268149</v>
      </c>
      <c r="L291">
        <v>0.1645490751918264</v>
      </c>
      <c r="M291">
        <v>0.1648866582252462</v>
      </c>
      <c r="N291">
        <v>0.1651426996202086</v>
      </c>
      <c r="O291">
        <v>0.165369197565966</v>
      </c>
      <c r="P291">
        <v>0.1656096041761928</v>
      </c>
      <c r="Q291">
        <v>0.3234750760348019</v>
      </c>
      <c r="R291">
        <v>0.3334427761964608</v>
      </c>
      <c r="S291">
        <v>0.3434335797984838</v>
      </c>
      <c r="T291">
        <v>0.3536723470633663</v>
      </c>
    </row>
    <row r="292" spans="1:20">
      <c r="B292" t="s">
        <v>45</v>
      </c>
      <c r="C292">
        <v>0</v>
      </c>
      <c r="D292">
        <v>1</v>
      </c>
      <c r="E292">
        <v>0.6813578693852531</v>
      </c>
      <c r="F292">
        <v>0.6725442714612483</v>
      </c>
      <c r="G292">
        <v>0.6567670085538404</v>
      </c>
      <c r="H292">
        <v>0.6355830812878644</v>
      </c>
      <c r="I292">
        <v>0.6101222364591886</v>
      </c>
      <c r="J292">
        <v>0.5812082886027621</v>
      </c>
      <c r="K292">
        <v>0.5494417479928054</v>
      </c>
      <c r="L292">
        <v>0.5152983192060556</v>
      </c>
      <c r="M292">
        <v>0.4791309076493354</v>
      </c>
      <c r="N292">
        <v>0.4412159817987238</v>
      </c>
      <c r="O292">
        <v>0.4017645991874845</v>
      </c>
      <c r="P292">
        <v>0.3609396522428396</v>
      </c>
      <c r="Q292">
        <v>0.2817158934073904</v>
      </c>
      <c r="R292">
        <v>0.1949148910759133</v>
      </c>
      <c r="S292">
        <v>0.1009297524152172</v>
      </c>
      <c r="T292">
        <v>3.212479276520559e-16</v>
      </c>
    </row>
    <row r="295" spans="1:20">
      <c r="A295" t="s">
        <v>186</v>
      </c>
      <c r="B295" t="s">
        <v>177</v>
      </c>
      <c r="C295">
        <v>30.20871850406804</v>
      </c>
    </row>
    <row r="296" spans="1:20">
      <c r="B296" t="s">
        <v>178</v>
      </c>
      <c r="C296">
        <v>26.00690934940323</v>
      </c>
    </row>
    <row r="297" spans="1:20">
      <c r="B297" t="s">
        <v>179</v>
      </c>
      <c r="C297">
        <v>3.455969452439989</v>
      </c>
    </row>
    <row r="298" spans="1:20">
      <c r="B298" t="s">
        <v>180</v>
      </c>
      <c r="C298">
        <v>11.44394146931121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430.3281282509635</v>
      </c>
    </row>
    <row r="301" spans="1:20">
      <c r="B301" t="s">
        <v>183</v>
      </c>
      <c r="C301">
        <v>0.418374751740641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0.306913653233059</v>
      </c>
      <c r="E303">
        <v>0.5743675223645678</v>
      </c>
      <c r="F303">
        <v>0.8005918552480298</v>
      </c>
      <c r="G303">
        <v>0.9830046119628999</v>
      </c>
      <c r="H303">
        <v>1.125034312933648</v>
      </c>
      <c r="I303">
        <v>1.256232332499218</v>
      </c>
      <c r="J303">
        <v>1.375265069156729</v>
      </c>
      <c r="K303">
        <v>1.480477825559205</v>
      </c>
      <c r="L303">
        <v>1.569784699386567</v>
      </c>
      <c r="M303">
        <v>1.640588419710441</v>
      </c>
      <c r="N303">
        <v>1.689492925326266</v>
      </c>
      <c r="O303">
        <v>1.712262814230604</v>
      </c>
      <c r="P303">
        <v>1.70321366987631</v>
      </c>
      <c r="Q303">
        <v>1.654670110762559</v>
      </c>
      <c r="R303">
        <v>1.556174238702959</v>
      </c>
      <c r="S303">
        <v>2.039646981934244</v>
      </c>
      <c r="T303">
        <v>4.440892098500626e-16</v>
      </c>
    </row>
    <row r="304" spans="1:20">
      <c r="B304" t="s">
        <v>43</v>
      </c>
      <c r="C304">
        <v>0</v>
      </c>
      <c r="D304">
        <v>0.3117758591071046</v>
      </c>
      <c r="E304">
        <v>0.2938726818046404</v>
      </c>
      <c r="F304">
        <v>0.2757944923316902</v>
      </c>
      <c r="G304">
        <v>0.2571705710974464</v>
      </c>
      <c r="H304">
        <v>0.1769294439495867</v>
      </c>
      <c r="I304">
        <v>0.1742166553610126</v>
      </c>
      <c r="J304">
        <v>0.1711891969719879</v>
      </c>
      <c r="K304">
        <v>0.1677500258439689</v>
      </c>
      <c r="L304">
        <v>0.1637804366253053</v>
      </c>
      <c r="M304">
        <v>0.1591366681099269</v>
      </c>
      <c r="N304">
        <v>0.1536306671690116</v>
      </c>
      <c r="O304">
        <v>0.1470319710002719</v>
      </c>
      <c r="P304">
        <v>0.139029483245437</v>
      </c>
      <c r="Q304">
        <v>0.1292001388987069</v>
      </c>
      <c r="R304">
        <v>0.1169661533711325</v>
      </c>
      <c r="S304">
        <v>0.7483412868606809</v>
      </c>
      <c r="T304">
        <v>0.01356663116414209</v>
      </c>
    </row>
    <row r="305" spans="1:20">
      <c r="B305" t="s">
        <v>44</v>
      </c>
      <c r="C305">
        <v>0</v>
      </c>
      <c r="D305">
        <v>0.004862205874045621</v>
      </c>
      <c r="E305">
        <v>0.02641881267313161</v>
      </c>
      <c r="F305">
        <v>0.04957015944822819</v>
      </c>
      <c r="G305">
        <v>0.07475781438257632</v>
      </c>
      <c r="H305">
        <v>0.03489974297883859</v>
      </c>
      <c r="I305">
        <v>0.04301863579544254</v>
      </c>
      <c r="J305">
        <v>0.05215646031447634</v>
      </c>
      <c r="K305">
        <v>0.06253726944149365</v>
      </c>
      <c r="L305">
        <v>0.07447356279794327</v>
      </c>
      <c r="M305">
        <v>0.08833294778605243</v>
      </c>
      <c r="N305">
        <v>0.1047261615531862</v>
      </c>
      <c r="O305">
        <v>0.1242620820959345</v>
      </c>
      <c r="P305">
        <v>0.1480786275997308</v>
      </c>
      <c r="Q305">
        <v>0.1777436980124586</v>
      </c>
      <c r="R305">
        <v>0.2154620254307325</v>
      </c>
      <c r="S305">
        <v>0.264868543629396</v>
      </c>
      <c r="T305">
        <v>2.053213613098385</v>
      </c>
    </row>
    <row r="306" spans="1:20">
      <c r="B306" t="s">
        <v>45</v>
      </c>
      <c r="C306">
        <v>0</v>
      </c>
      <c r="D306">
        <v>0.08880681888445842</v>
      </c>
      <c r="E306">
        <v>0.1661957752430514</v>
      </c>
      <c r="F306">
        <v>0.2316547834885504</v>
      </c>
      <c r="G306">
        <v>0.2844367189845609</v>
      </c>
      <c r="H306">
        <v>0.3255336392338045</v>
      </c>
      <c r="I306">
        <v>0.3634963647066646</v>
      </c>
      <c r="J306">
        <v>0.397939011927829</v>
      </c>
      <c r="K306">
        <v>0.4283827869236389</v>
      </c>
      <c r="L306">
        <v>0.4542241246600906</v>
      </c>
      <c r="M306">
        <v>0.4747114933415139</v>
      </c>
      <c r="N306">
        <v>0.4888622276835949</v>
      </c>
      <c r="O306">
        <v>0.4954507954408305</v>
      </c>
      <c r="P306">
        <v>0.4928323856201347</v>
      </c>
      <c r="Q306">
        <v>0.4787860927400056</v>
      </c>
      <c r="R306">
        <v>0.4502858778465956</v>
      </c>
      <c r="S306">
        <v>0.5901808479511325</v>
      </c>
      <c r="T306">
        <v>1.284991710608223e-16</v>
      </c>
    </row>
    <row r="309" spans="1:20">
      <c r="A309" t="s">
        <v>187</v>
      </c>
      <c r="B309" t="s">
        <v>188</v>
      </c>
      <c r="C309">
        <v>38.28153725181361</v>
      </c>
    </row>
    <row r="310" spans="1:20">
      <c r="B310" t="s">
        <v>189</v>
      </c>
      <c r="C310">
        <v>23.98008485684509</v>
      </c>
    </row>
    <row r="311" spans="1:20">
      <c r="B311" t="s">
        <v>190</v>
      </c>
      <c r="C311">
        <v>5.405479153440977</v>
      </c>
    </row>
    <row r="312" spans="1:20">
      <c r="B312" t="s">
        <v>191</v>
      </c>
      <c r="C312">
        <v>19.2399546278424</v>
      </c>
    </row>
    <row r="313" spans="1:20">
      <c r="B313" t="s">
        <v>192</v>
      </c>
      <c r="C313">
        <v>2493.956969433259</v>
      </c>
    </row>
    <row r="314" spans="1:20">
      <c r="B314" t="s">
        <v>193</v>
      </c>
      <c r="C314">
        <v>959.76971148603</v>
      </c>
    </row>
    <row r="315" spans="1:20">
      <c r="B315" t="s">
        <v>194</v>
      </c>
      <c r="C315">
        <v>0.384838120003383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5.405479153440977</v>
      </c>
      <c r="E317">
        <v>3.622966576877592</v>
      </c>
      <c r="F317">
        <v>3.509847844679716</v>
      </c>
      <c r="G317">
        <v>3.375327406830666</v>
      </c>
      <c r="H317">
        <v>3.22456965551294</v>
      </c>
      <c r="I317">
        <v>3.061281614682533</v>
      </c>
      <c r="J317">
        <v>2.88812933655145</v>
      </c>
      <c r="K317">
        <v>2.707021003636019</v>
      </c>
      <c r="L317">
        <v>2.519445218234168</v>
      </c>
      <c r="M317">
        <v>2.326476085430593</v>
      </c>
      <c r="N317">
        <v>2.128931796116305</v>
      </c>
      <c r="O317">
        <v>1.92741124755688</v>
      </c>
      <c r="P317">
        <v>1.722352275342069</v>
      </c>
      <c r="Q317">
        <v>1.327508252170842</v>
      </c>
      <c r="R317">
        <v>0.9082379233217205</v>
      </c>
      <c r="S317">
        <v>0.4655702874133972</v>
      </c>
      <c r="T317">
        <v>-1.221245327087672e-15</v>
      </c>
    </row>
    <row r="318" spans="1:20">
      <c r="B318" t="s">
        <v>43</v>
      </c>
      <c r="C318">
        <v>0</v>
      </c>
      <c r="D318">
        <v>5.451325986641423</v>
      </c>
      <c r="E318">
        <v>0.1526503331802151</v>
      </c>
      <c r="F318">
        <v>0.1251639444586612</v>
      </c>
      <c r="G318">
        <v>0.1041569671177272</v>
      </c>
      <c r="H318">
        <v>0.08761924477550301</v>
      </c>
      <c r="I318">
        <v>0.07433476513845542</v>
      </c>
      <c r="J318">
        <v>0.06343455150774054</v>
      </c>
      <c r="K318">
        <v>0.05428323396911047</v>
      </c>
      <c r="L318">
        <v>0.04655042830325866</v>
      </c>
      <c r="M318">
        <v>0.03989318871139635</v>
      </c>
      <c r="N318">
        <v>0.03410987408896737</v>
      </c>
      <c r="O318">
        <v>0.02902642440500099</v>
      </c>
      <c r="P318">
        <v>0.02451983463801669</v>
      </c>
      <c r="Q318">
        <v>0.04968018559201685</v>
      </c>
      <c r="R318">
        <v>0.03346116369770383</v>
      </c>
      <c r="S318">
        <v>0.01862381160378129</v>
      </c>
      <c r="T318">
        <v>0.004862205874045621</v>
      </c>
    </row>
    <row r="319" spans="1:20">
      <c r="B319" t="s">
        <v>44</v>
      </c>
      <c r="C319">
        <v>0</v>
      </c>
      <c r="D319">
        <v>0.04584683320044668</v>
      </c>
      <c r="E319">
        <v>1.935162909743601</v>
      </c>
      <c r="F319">
        <v>0.2382826766565369</v>
      </c>
      <c r="G319">
        <v>0.2386774049667769</v>
      </c>
      <c r="H319">
        <v>0.2383769960932297</v>
      </c>
      <c r="I319">
        <v>0.2376228059688625</v>
      </c>
      <c r="J319">
        <v>0.2365868296388237</v>
      </c>
      <c r="K319">
        <v>0.2353915668845411</v>
      </c>
      <c r="L319">
        <v>0.234126213705109</v>
      </c>
      <c r="M319">
        <v>0.2328623215149715</v>
      </c>
      <c r="N319">
        <v>0.2316541634032557</v>
      </c>
      <c r="O319">
        <v>0.2305469729644258</v>
      </c>
      <c r="P319">
        <v>0.2295788068528281</v>
      </c>
      <c r="Q319">
        <v>0.4445242087632432</v>
      </c>
      <c r="R319">
        <v>0.4527314925468257</v>
      </c>
      <c r="S319">
        <v>0.4612914475121045</v>
      </c>
      <c r="T319">
        <v>0.4704324932874441</v>
      </c>
    </row>
    <row r="320" spans="1:20">
      <c r="B320" t="s">
        <v>45</v>
      </c>
      <c r="C320">
        <v>0</v>
      </c>
      <c r="D320">
        <v>1</v>
      </c>
      <c r="E320">
        <v>0.6702396723834024</v>
      </c>
      <c r="F320">
        <v>0.6493129924375798</v>
      </c>
      <c r="G320">
        <v>0.6244270509640255</v>
      </c>
      <c r="H320">
        <v>0.5965372474816166</v>
      </c>
      <c r="I320">
        <v>0.5663293720657134</v>
      </c>
      <c r="J320">
        <v>0.534296637646442</v>
      </c>
      <c r="K320">
        <v>0.5007920531730855</v>
      </c>
      <c r="L320">
        <v>0.4660910063135402</v>
      </c>
      <c r="M320">
        <v>0.430392203797442</v>
      </c>
      <c r="N320">
        <v>0.3938470088745207</v>
      </c>
      <c r="O320">
        <v>0.3565662160272959</v>
      </c>
      <c r="P320">
        <v>0.318630823734778</v>
      </c>
      <c r="Q320">
        <v>0.2455856760312891</v>
      </c>
      <c r="R320">
        <v>0.1680217234291916</v>
      </c>
      <c r="S320">
        <v>0.08612932807575961</v>
      </c>
      <c r="T320">
        <v>-2.259273030976841e-16</v>
      </c>
    </row>
    <row r="323" spans="1:20">
      <c r="A323" t="s">
        <v>197</v>
      </c>
      <c r="B323" t="s">
        <v>188</v>
      </c>
      <c r="C323">
        <v>38.28153725181361</v>
      </c>
    </row>
    <row r="324" spans="1:20">
      <c r="B324" t="s">
        <v>189</v>
      </c>
      <c r="C324">
        <v>23.98008485684509</v>
      </c>
    </row>
    <row r="325" spans="1:20">
      <c r="B325" t="s">
        <v>190</v>
      </c>
      <c r="C325">
        <v>5.405479153440977</v>
      </c>
    </row>
    <row r="326" spans="1:20">
      <c r="B326" t="s">
        <v>191</v>
      </c>
      <c r="C326">
        <v>19.2399546278424</v>
      </c>
    </row>
    <row r="327" spans="1:20">
      <c r="B327" t="s">
        <v>192</v>
      </c>
      <c r="C327">
        <v>2493.956969433259</v>
      </c>
    </row>
    <row r="328" spans="1:20">
      <c r="B328" t="s">
        <v>193</v>
      </c>
      <c r="C328">
        <v>959.76971148603</v>
      </c>
    </row>
    <row r="329" spans="1:20">
      <c r="B329" t="s">
        <v>194</v>
      </c>
      <c r="C329">
        <v>0.384838120003383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0.3613294097303574</v>
      </c>
      <c r="E331">
        <v>0.6838245416035039</v>
      </c>
      <c r="F331">
        <v>0.965908680373081</v>
      </c>
      <c r="G331">
        <v>1.205193315501295</v>
      </c>
      <c r="H331">
        <v>1.388464382213089</v>
      </c>
      <c r="I331">
        <v>1.561836795234731</v>
      </c>
      <c r="J331">
        <v>1.724053871091359</v>
      </c>
      <c r="K331">
        <v>1.873541966658012</v>
      </c>
      <c r="L331">
        <v>2.008301150037116</v>
      </c>
      <c r="M331">
        <v>2.125825899882546</v>
      </c>
      <c r="N331">
        <v>2.222818653119226</v>
      </c>
      <c r="O331">
        <v>2.295150358037362</v>
      </c>
      <c r="P331">
        <v>2.337252072058098</v>
      </c>
      <c r="Q331">
        <v>2.341574492240538</v>
      </c>
      <c r="R331">
        <v>2.297798145862536</v>
      </c>
      <c r="S331">
        <v>3.170180703899519</v>
      </c>
      <c r="T331">
        <v>8.881784197001252e-16</v>
      </c>
    </row>
    <row r="332" spans="1:20">
      <c r="B332" t="s">
        <v>43</v>
      </c>
      <c r="C332">
        <v>0</v>
      </c>
      <c r="D332">
        <v>0.366191615604403</v>
      </c>
      <c r="E332">
        <v>0.3489139445462782</v>
      </c>
      <c r="F332">
        <v>0.3316542982178052</v>
      </c>
      <c r="G332">
        <v>0.3140424495107904</v>
      </c>
      <c r="H332">
        <v>0.2181708096906321</v>
      </c>
      <c r="I332">
        <v>0.2163910488170844</v>
      </c>
      <c r="J332">
        <v>0.2143735361711047</v>
      </c>
      <c r="K332">
        <v>0.2120253650081463</v>
      </c>
      <c r="L332">
        <v>0.2092327461770476</v>
      </c>
      <c r="M332">
        <v>0.2058576976314821</v>
      </c>
      <c r="N332">
        <v>0.2017189147898668</v>
      </c>
      <c r="O332">
        <v>0.19659378701407</v>
      </c>
      <c r="P332">
        <v>0.1901803416204673</v>
      </c>
      <c r="Q332">
        <v>0.1820661181948985</v>
      </c>
      <c r="R332">
        <v>0.1716856790527302</v>
      </c>
      <c r="S332">
        <v>1.137251101666379</v>
      </c>
      <c r="T332">
        <v>0.04584683320044668</v>
      </c>
    </row>
    <row r="333" spans="1:20">
      <c r="B333" t="s">
        <v>44</v>
      </c>
      <c r="C333">
        <v>0</v>
      </c>
      <c r="D333">
        <v>0.004862205874045621</v>
      </c>
      <c r="E333">
        <v>0.02641881267313161</v>
      </c>
      <c r="F333">
        <v>0.04957015944822819</v>
      </c>
      <c r="G333">
        <v>0.07475781438257634</v>
      </c>
      <c r="H333">
        <v>0.03489974297883859</v>
      </c>
      <c r="I333">
        <v>0.04301863579544255</v>
      </c>
      <c r="J333">
        <v>0.05215646031447634</v>
      </c>
      <c r="K333">
        <v>0.06253726944149365</v>
      </c>
      <c r="L333">
        <v>0.07447356279794327</v>
      </c>
      <c r="M333">
        <v>0.08833294778605243</v>
      </c>
      <c r="N333">
        <v>0.1047261615531862</v>
      </c>
      <c r="O333">
        <v>0.1242620820959345</v>
      </c>
      <c r="P333">
        <v>0.1480786275997308</v>
      </c>
      <c r="Q333">
        <v>0.1777436980124586</v>
      </c>
      <c r="R333">
        <v>0.2154620254307325</v>
      </c>
      <c r="S333">
        <v>0.264868543629396</v>
      </c>
      <c r="T333">
        <v>3.216027537099965</v>
      </c>
    </row>
    <row r="334" spans="1:20">
      <c r="B334" t="s">
        <v>45</v>
      </c>
      <c r="C334">
        <v>0</v>
      </c>
      <c r="D334">
        <v>0.0668450288075471</v>
      </c>
      <c r="E334">
        <v>0.12650581422892</v>
      </c>
      <c r="F334">
        <v>0.1786906679231591</v>
      </c>
      <c r="G334">
        <v>0.2229577214693544</v>
      </c>
      <c r="H334">
        <v>0.2568624062363151</v>
      </c>
      <c r="I334">
        <v>0.2889358650547212</v>
      </c>
      <c r="J334">
        <v>0.3189456146535825</v>
      </c>
      <c r="K334">
        <v>0.3466005350266437</v>
      </c>
      <c r="L334">
        <v>0.3715306438206662</v>
      </c>
      <c r="M334">
        <v>0.3932724259105327</v>
      </c>
      <c r="N334">
        <v>0.4112158404503775</v>
      </c>
      <c r="O334">
        <v>0.4245970232955821</v>
      </c>
      <c r="P334">
        <v>0.4323857341250256</v>
      </c>
      <c r="Q334">
        <v>0.4331853709490226</v>
      </c>
      <c r="R334">
        <v>0.4250868573602438</v>
      </c>
      <c r="S334">
        <v>0.586475428710417</v>
      </c>
      <c r="T334">
        <v>1.643107658892248e-16</v>
      </c>
    </row>
    <row r="337" spans="1:19">
      <c r="A337" t="s">
        <v>198</v>
      </c>
      <c r="B337" t="s">
        <v>199</v>
      </c>
      <c r="C337">
        <v>31.03131770392365</v>
      </c>
    </row>
    <row r="338" spans="1:19">
      <c r="B338" t="s">
        <v>200</v>
      </c>
      <c r="C338">
        <v>25.84920950605496</v>
      </c>
    </row>
    <row r="339" spans="1:19">
      <c r="B339" t="s">
        <v>201</v>
      </c>
      <c r="C339">
        <v>3.364938615994683</v>
      </c>
    </row>
    <row r="340" spans="1:19">
      <c r="B340" t="s">
        <v>202</v>
      </c>
      <c r="C340">
        <v>11.25314388097595</v>
      </c>
    </row>
    <row r="341" spans="1:19">
      <c r="B341" t="s">
        <v>203</v>
      </c>
      <c r="C341">
        <v>978.8097445948563</v>
      </c>
    </row>
    <row r="342" spans="1:19">
      <c r="B342" t="s">
        <v>204</v>
      </c>
      <c r="C342">
        <v>385.018225608714</v>
      </c>
    </row>
    <row r="343" spans="1:19">
      <c r="B343" t="s">
        <v>205</v>
      </c>
      <c r="C343">
        <v>0.393353486451117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3.364938615994683</v>
      </c>
      <c r="E345">
        <v>2.153141907075328</v>
      </c>
      <c r="F345">
        <v>2.11016445790481</v>
      </c>
      <c r="G345">
        <v>2.048148347525185</v>
      </c>
      <c r="H345">
        <v>1.971026435915217</v>
      </c>
      <c r="I345">
        <v>1.881671934382147</v>
      </c>
      <c r="J345">
        <v>1.782184320221563</v>
      </c>
      <c r="K345">
        <v>1.674230050583479</v>
      </c>
      <c r="L345">
        <v>1.559049764257718</v>
      </c>
      <c r="M345">
        <v>1.437618745411748</v>
      </c>
      <c r="N345">
        <v>1.310685243434369</v>
      </c>
      <c r="O345">
        <v>1.178830271673543</v>
      </c>
      <c r="P345">
        <v>0.9225104194537834</v>
      </c>
      <c r="Q345">
        <v>0.6397497058645196</v>
      </c>
      <c r="R345">
        <v>0.3319542747142654</v>
      </c>
      <c r="S345">
        <v>-5.551115123125783e-17</v>
      </c>
    </row>
    <row r="346" spans="1:19">
      <c r="B346" t="s">
        <v>43</v>
      </c>
      <c r="C346">
        <v>0</v>
      </c>
      <c r="D346">
        <v>3.377848743212077</v>
      </c>
      <c r="E346">
        <v>0.1251639444586613</v>
      </c>
      <c r="F346">
        <v>0.1041569671177272</v>
      </c>
      <c r="G346">
        <v>0.08761924477550301</v>
      </c>
      <c r="H346">
        <v>0.07433476513845542</v>
      </c>
      <c r="I346">
        <v>0.06343455150774054</v>
      </c>
      <c r="J346">
        <v>0.05428323396911047</v>
      </c>
      <c r="K346">
        <v>0.04655042830325866</v>
      </c>
      <c r="L346">
        <v>0.03989318871139635</v>
      </c>
      <c r="M346">
        <v>0.03410987408896737</v>
      </c>
      <c r="N346">
        <v>0.02902642440500099</v>
      </c>
      <c r="O346">
        <v>0.02451983463801669</v>
      </c>
      <c r="P346">
        <v>0.04968018559201685</v>
      </c>
      <c r="Q346">
        <v>0.03346116369770383</v>
      </c>
      <c r="R346">
        <v>0.01862381160378129</v>
      </c>
      <c r="S346">
        <v>0.004862205874045621</v>
      </c>
    </row>
    <row r="347" spans="1:19">
      <c r="B347" t="s">
        <v>44</v>
      </c>
      <c r="C347">
        <v>0</v>
      </c>
      <c r="D347">
        <v>0.01291012721739323</v>
      </c>
      <c r="E347">
        <v>1.336960653378016</v>
      </c>
      <c r="F347">
        <v>0.1471344162882456</v>
      </c>
      <c r="G347">
        <v>0.1496353551551277</v>
      </c>
      <c r="H347">
        <v>0.1514566767484239</v>
      </c>
      <c r="I347">
        <v>0.1527890530408108</v>
      </c>
      <c r="J347">
        <v>0.153770848129694</v>
      </c>
      <c r="K347">
        <v>0.1545046979413423</v>
      </c>
      <c r="L347">
        <v>0.1550734750371573</v>
      </c>
      <c r="M347">
        <v>0.1555408929349381</v>
      </c>
      <c r="N347">
        <v>0.1559599263823794</v>
      </c>
      <c r="O347">
        <v>0.1563748063988433</v>
      </c>
      <c r="P347">
        <v>0.306000037811776</v>
      </c>
      <c r="Q347">
        <v>0.3162218772869676</v>
      </c>
      <c r="R347">
        <v>0.3264192427540356</v>
      </c>
      <c r="S347">
        <v>0.336816480588311</v>
      </c>
    </row>
    <row r="348" spans="1:19">
      <c r="B348" t="s">
        <v>45</v>
      </c>
      <c r="C348">
        <v>0</v>
      </c>
      <c r="D348">
        <v>1</v>
      </c>
      <c r="E348">
        <v>0.639875537949109</v>
      </c>
      <c r="F348">
        <v>0.6271034032759142</v>
      </c>
      <c r="G348">
        <v>0.6086733165917644</v>
      </c>
      <c r="H348">
        <v>0.5857540540401737</v>
      </c>
      <c r="I348">
        <v>0.5591994829973801</v>
      </c>
      <c r="J348">
        <v>0.5296335308318085</v>
      </c>
      <c r="K348">
        <v>0.4975514390144598</v>
      </c>
      <c r="L348">
        <v>0.4633219033616338</v>
      </c>
      <c r="M348">
        <v>0.4272347610081987</v>
      </c>
      <c r="N348">
        <v>0.3895123783846285</v>
      </c>
      <c r="O348">
        <v>0.35032742233994</v>
      </c>
      <c r="P348">
        <v>0.2741537141476464</v>
      </c>
      <c r="Q348">
        <v>0.1901222515096039</v>
      </c>
      <c r="R348">
        <v>0.09865091539452614</v>
      </c>
      <c r="S348">
        <v>-1.649692834436702e-17</v>
      </c>
    </row>
    <row r="351" spans="1:19">
      <c r="A351" t="s">
        <v>208</v>
      </c>
      <c r="B351" t="s">
        <v>199</v>
      </c>
      <c r="C351">
        <v>31.03131770392365</v>
      </c>
    </row>
    <row r="352" spans="1:19">
      <c r="B352" t="s">
        <v>200</v>
      </c>
      <c r="C352">
        <v>25.84920950605496</v>
      </c>
    </row>
    <row r="353" spans="1:19">
      <c r="B353" t="s">
        <v>201</v>
      </c>
      <c r="C353">
        <v>3.364938615994683</v>
      </c>
    </row>
    <row r="354" spans="1:19">
      <c r="B354" t="s">
        <v>202</v>
      </c>
      <c r="C354">
        <v>11.25314388097595</v>
      </c>
    </row>
    <row r="355" spans="1:19">
      <c r="B355" t="s">
        <v>203</v>
      </c>
      <c r="C355">
        <v>978.8097445948563</v>
      </c>
    </row>
    <row r="356" spans="1:19">
      <c r="B356" t="s">
        <v>204</v>
      </c>
      <c r="C356">
        <v>385.018225608714</v>
      </c>
    </row>
    <row r="357" spans="1:19">
      <c r="B357" t="s">
        <v>205</v>
      </c>
      <c r="C357">
        <v>0.393353486451117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0.2863852231994705</v>
      </c>
      <c r="E359">
        <v>0.5330746890793554</v>
      </c>
      <c r="F359">
        <v>0.7382258220178736</v>
      </c>
      <c r="G359">
        <v>0.8991835728293516</v>
      </c>
      <c r="H359">
        <v>1.025654903475013</v>
      </c>
      <c r="I359">
        <v>1.140942566537224</v>
      </c>
      <c r="J359">
        <v>1.243683943065619</v>
      </c>
      <c r="K359">
        <v>1.33219375788002</v>
      </c>
      <c r="L359">
        <v>1.404353676182758</v>
      </c>
      <c r="M359">
        <v>1.457531814370729</v>
      </c>
      <c r="N359">
        <v>1.488294952664543</v>
      </c>
      <c r="O359">
        <v>1.492367568244612</v>
      </c>
      <c r="P359">
        <v>1.46402168182698</v>
      </c>
      <c r="Q359">
        <v>1.395534348575072</v>
      </c>
      <c r="R359">
        <v>1.986172378440139</v>
      </c>
      <c r="S359">
        <v>4.440892098500626e-16</v>
      </c>
    </row>
    <row r="360" spans="1:19">
      <c r="B360" t="s">
        <v>43</v>
      </c>
      <c r="C360">
        <v>0</v>
      </c>
      <c r="D360">
        <v>0.2912474290735161</v>
      </c>
      <c r="E360">
        <v>0.2731082785530165</v>
      </c>
      <c r="F360">
        <v>0.2547212923867463</v>
      </c>
      <c r="G360">
        <v>0.2357155651940543</v>
      </c>
      <c r="H360">
        <v>0.1613710736245003</v>
      </c>
      <c r="I360">
        <v>0.1583062988576533</v>
      </c>
      <c r="J360">
        <v>0.154897836842871</v>
      </c>
      <c r="K360">
        <v>0.1510470842558952</v>
      </c>
      <c r="L360">
        <v>0.1466334811006812</v>
      </c>
      <c r="M360">
        <v>0.1415110859740231</v>
      </c>
      <c r="N360">
        <v>0.1354892998470005</v>
      </c>
      <c r="O360">
        <v>0.1283346976760032</v>
      </c>
      <c r="P360">
        <v>0.1197327411820985</v>
      </c>
      <c r="Q360">
        <v>0.109256364760551</v>
      </c>
      <c r="R360">
        <v>0.8061000552957999</v>
      </c>
      <c r="S360">
        <v>0.01291012721739323</v>
      </c>
    </row>
    <row r="361" spans="1:19">
      <c r="B361" t="s">
        <v>44</v>
      </c>
      <c r="C361">
        <v>0</v>
      </c>
      <c r="D361">
        <v>0.004862205874045621</v>
      </c>
      <c r="E361">
        <v>0.02641881267313161</v>
      </c>
      <c r="F361">
        <v>0.04957015944822819</v>
      </c>
      <c r="G361">
        <v>0.07475781438257631</v>
      </c>
      <c r="H361">
        <v>0.03489974297883859</v>
      </c>
      <c r="I361">
        <v>0.04301863579544255</v>
      </c>
      <c r="J361">
        <v>0.05215646031447634</v>
      </c>
      <c r="K361">
        <v>0.06253726944149365</v>
      </c>
      <c r="L361">
        <v>0.07447356279794327</v>
      </c>
      <c r="M361">
        <v>0.08833294778605243</v>
      </c>
      <c r="N361">
        <v>0.1047261615531862</v>
      </c>
      <c r="O361">
        <v>0.1242620820959345</v>
      </c>
      <c r="P361">
        <v>0.1480786275997308</v>
      </c>
      <c r="Q361">
        <v>0.1777436980124586</v>
      </c>
      <c r="R361">
        <v>0.2154620254307324</v>
      </c>
      <c r="S361">
        <v>1.999082505657532</v>
      </c>
    </row>
    <row r="362" spans="1:19">
      <c r="B362" t="s">
        <v>45</v>
      </c>
      <c r="C362">
        <v>0</v>
      </c>
      <c r="D362">
        <v>0.08510860252789913</v>
      </c>
      <c r="E362">
        <v>0.1584203309223748</v>
      </c>
      <c r="F362">
        <v>0.2193876044302378</v>
      </c>
      <c r="G362">
        <v>0.2672213895835217</v>
      </c>
      <c r="H362">
        <v>0.3048064230948319</v>
      </c>
      <c r="I362">
        <v>0.3390678692068678</v>
      </c>
      <c r="J362">
        <v>0.3696007817658163</v>
      </c>
      <c r="K362">
        <v>0.3959043269162938</v>
      </c>
      <c r="L362">
        <v>0.4173489731751401</v>
      </c>
      <c r="M362">
        <v>0.4331525714741395</v>
      </c>
      <c r="N362">
        <v>0.4422948298641103</v>
      </c>
      <c r="O362">
        <v>0.4435051388904653</v>
      </c>
      <c r="P362">
        <v>0.4350812448310329</v>
      </c>
      <c r="Q362">
        <v>0.4147280256292429</v>
      </c>
      <c r="R362">
        <v>0.5902551591875095</v>
      </c>
      <c r="S362">
        <v>1.319754267549362e-16</v>
      </c>
    </row>
    <row r="365" spans="1:19">
      <c r="A365" t="s">
        <v>209</v>
      </c>
      <c r="B365" t="s">
        <v>210</v>
      </c>
      <c r="C365">
        <v>39.02493397823487</v>
      </c>
    </row>
    <row r="366" spans="1:19">
      <c r="B366" t="s">
        <v>211</v>
      </c>
      <c r="C366">
        <v>23.79620718425788</v>
      </c>
    </row>
    <row r="367" spans="1:19">
      <c r="B367" t="s">
        <v>212</v>
      </c>
      <c r="C367">
        <v>5.304501985833489</v>
      </c>
    </row>
    <row r="368" spans="1:19">
      <c r="B368" t="s">
        <v>213</v>
      </c>
      <c r="C368">
        <v>18.9808060122442</v>
      </c>
    </row>
    <row r="369" spans="1:19">
      <c r="B369" t="s">
        <v>214</v>
      </c>
      <c r="C369">
        <v>2395.890736984866</v>
      </c>
    </row>
    <row r="370" spans="1:19">
      <c r="B370" t="s">
        <v>215</v>
      </c>
      <c r="C370">
        <v>885.0160597297595</v>
      </c>
    </row>
    <row r="371" spans="1:19">
      <c r="B371" t="s">
        <v>216</v>
      </c>
      <c r="C371">
        <v>0.3693891570545982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5.304501985833489</v>
      </c>
      <c r="E373">
        <v>3.345609552734889</v>
      </c>
      <c r="F373">
        <v>3.222171003512814</v>
      </c>
      <c r="G373">
        <v>3.08215601901587</v>
      </c>
      <c r="H373">
        <v>2.929298962155099</v>
      </c>
      <c r="I373">
        <v>2.766290963131051</v>
      </c>
      <c r="J373">
        <v>2.595063361967466</v>
      </c>
      <c r="K373">
        <v>2.417126291476962</v>
      </c>
      <c r="L373">
        <v>2.233574016758665</v>
      </c>
      <c r="M373">
        <v>2.045243745891236</v>
      </c>
      <c r="N373">
        <v>1.852752456209734</v>
      </c>
      <c r="O373">
        <v>1.656555315925371</v>
      </c>
      <c r="P373">
        <v>1.27848056647776</v>
      </c>
      <c r="Q373">
        <v>0.875735635965077</v>
      </c>
      <c r="R373">
        <v>0.4493951789437362</v>
      </c>
      <c r="S373">
        <v>-1.387778780781446e-15</v>
      </c>
    </row>
    <row r="374" spans="1:19">
      <c r="B374" t="s">
        <v>43</v>
      </c>
      <c r="C374">
        <v>0</v>
      </c>
      <c r="D374">
        <v>5.348469555629786</v>
      </c>
      <c r="E374">
        <v>0.1251639444586612</v>
      </c>
      <c r="F374">
        <v>0.1041569671177272</v>
      </c>
      <c r="G374">
        <v>0.08761924477550302</v>
      </c>
      <c r="H374">
        <v>0.07433476513845542</v>
      </c>
      <c r="I374">
        <v>0.06343455150774052</v>
      </c>
      <c r="J374">
        <v>0.05428323396911047</v>
      </c>
      <c r="K374">
        <v>0.04655042830325867</v>
      </c>
      <c r="L374">
        <v>0.03989318871139635</v>
      </c>
      <c r="M374">
        <v>0.03410987408896737</v>
      </c>
      <c r="N374">
        <v>0.029026424405001</v>
      </c>
      <c r="O374">
        <v>0.02451983463801669</v>
      </c>
      <c r="P374">
        <v>0.04968018559201685</v>
      </c>
      <c r="Q374">
        <v>0.03346116369770382</v>
      </c>
      <c r="R374">
        <v>0.01862381160378129</v>
      </c>
      <c r="S374">
        <v>0.004862205874045621</v>
      </c>
    </row>
    <row r="375" spans="1:19">
      <c r="B375" t="s">
        <v>44</v>
      </c>
      <c r="C375">
        <v>0</v>
      </c>
      <c r="D375">
        <v>0.04396756979629719</v>
      </c>
      <c r="E375">
        <v>2.08405637755726</v>
      </c>
      <c r="F375">
        <v>0.2275955163398027</v>
      </c>
      <c r="G375">
        <v>0.2276342292724473</v>
      </c>
      <c r="H375">
        <v>0.227191821999226</v>
      </c>
      <c r="I375">
        <v>0.2264425505317877</v>
      </c>
      <c r="J375">
        <v>0.2255108351326955</v>
      </c>
      <c r="K375">
        <v>0.2244874987937629</v>
      </c>
      <c r="L375">
        <v>0.2234454634296935</v>
      </c>
      <c r="M375">
        <v>0.2224401449563959</v>
      </c>
      <c r="N375">
        <v>0.2215177140865033</v>
      </c>
      <c r="O375">
        <v>0.2207169749223802</v>
      </c>
      <c r="P375">
        <v>0.4277549350396279</v>
      </c>
      <c r="Q375">
        <v>0.4362060942103865</v>
      </c>
      <c r="R375">
        <v>0.4449642686251221</v>
      </c>
      <c r="S375">
        <v>0.4542573848177832</v>
      </c>
    </row>
    <row r="376" spans="1:19">
      <c r="B376" t="s">
        <v>45</v>
      </c>
      <c r="C376">
        <v>0</v>
      </c>
      <c r="D376">
        <v>1</v>
      </c>
      <c r="E376">
        <v>0.6307113394753869</v>
      </c>
      <c r="F376">
        <v>0.6074408138818933</v>
      </c>
      <c r="G376">
        <v>0.5810453134426671</v>
      </c>
      <c r="H376">
        <v>0.5522288369347876</v>
      </c>
      <c r="I376">
        <v>0.521498713831924</v>
      </c>
      <c r="J376">
        <v>0.4892190386388757</v>
      </c>
      <c r="K376">
        <v>0.4556745002513488</v>
      </c>
      <c r="L376">
        <v>0.4210713885533039</v>
      </c>
      <c r="M376">
        <v>0.3855675332676627</v>
      </c>
      <c r="N376">
        <v>0.3492792464132924</v>
      </c>
      <c r="O376">
        <v>0.3122923358968407</v>
      </c>
      <c r="P376">
        <v>0.2410180201444253</v>
      </c>
      <c r="Q376">
        <v>0.1650929037832142</v>
      </c>
      <c r="R376">
        <v>0.08471957973508486</v>
      </c>
      <c r="S376">
        <v>-2.616228223663085e-16</v>
      </c>
    </row>
    <row r="379" spans="1:19">
      <c r="A379" t="s">
        <v>219</v>
      </c>
      <c r="B379" t="s">
        <v>210</v>
      </c>
      <c r="C379">
        <v>39.02493397823487</v>
      </c>
    </row>
    <row r="380" spans="1:19">
      <c r="B380" t="s">
        <v>211</v>
      </c>
      <c r="C380">
        <v>23.79620718425788</v>
      </c>
    </row>
    <row r="381" spans="1:19">
      <c r="B381" t="s">
        <v>212</v>
      </c>
      <c r="C381">
        <v>5.304501985833489</v>
      </c>
    </row>
    <row r="382" spans="1:19">
      <c r="B382" t="s">
        <v>213</v>
      </c>
      <c r="C382">
        <v>18.9808060122442</v>
      </c>
    </row>
    <row r="383" spans="1:19">
      <c r="B383" t="s">
        <v>214</v>
      </c>
      <c r="C383">
        <v>2395.890736984866</v>
      </c>
    </row>
    <row r="384" spans="1:19">
      <c r="B384" t="s">
        <v>215</v>
      </c>
      <c r="C384">
        <v>885.0160597297595</v>
      </c>
    </row>
    <row r="385" spans="1:19">
      <c r="B385" t="s">
        <v>216</v>
      </c>
      <c r="C385">
        <v>0.3693891570545982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0.34120689971322</v>
      </c>
      <c r="E387">
        <v>0.6433482143803246</v>
      </c>
      <c r="F387">
        <v>0.9047758452585797</v>
      </c>
      <c r="G387">
        <v>1.123029716197698</v>
      </c>
      <c r="H387">
        <v>1.291050056857639</v>
      </c>
      <c r="I387">
        <v>1.448826717666801</v>
      </c>
      <c r="J387">
        <v>1.595074571480898</v>
      </c>
      <c r="K387">
        <v>1.728190001974199</v>
      </c>
      <c r="L387">
        <v>1.84614128607688</v>
      </c>
      <c r="M387">
        <v>1.946388974183673</v>
      </c>
      <c r="N387">
        <v>2.025599079401755</v>
      </c>
      <c r="O387">
        <v>2.079603222536297</v>
      </c>
      <c r="P387">
        <v>2.102789759661757</v>
      </c>
      <c r="Q387">
        <v>2.087562764997668</v>
      </c>
      <c r="R387">
        <v>3.11180288653793</v>
      </c>
      <c r="S387">
        <v>4.440892098500626e-16</v>
      </c>
    </row>
    <row r="388" spans="1:19">
      <c r="B388" t="s">
        <v>43</v>
      </c>
      <c r="C388">
        <v>0</v>
      </c>
      <c r="D388">
        <v>0.3460691055872657</v>
      </c>
      <c r="E388">
        <v>0.3285601273402363</v>
      </c>
      <c r="F388">
        <v>0.3109977903264833</v>
      </c>
      <c r="G388">
        <v>0.2930116853216947</v>
      </c>
      <c r="H388">
        <v>0.2029200836387796</v>
      </c>
      <c r="I388">
        <v>0.2007952966046047</v>
      </c>
      <c r="J388">
        <v>0.1984043141285731</v>
      </c>
      <c r="K388">
        <v>0.1956526999347949</v>
      </c>
      <c r="L388">
        <v>0.1924248469006244</v>
      </c>
      <c r="M388">
        <v>0.188580635892845</v>
      </c>
      <c r="N388">
        <v>0.1839362667712679</v>
      </c>
      <c r="O388">
        <v>0.1782662252304773</v>
      </c>
      <c r="P388">
        <v>0.1712651647251903</v>
      </c>
      <c r="Q388">
        <v>0.1625167033483695</v>
      </c>
      <c r="R388">
        <v>1.239702146970995</v>
      </c>
      <c r="S388">
        <v>0.04396756979629719</v>
      </c>
    </row>
    <row r="389" spans="1:19">
      <c r="B389" t="s">
        <v>44</v>
      </c>
      <c r="C389">
        <v>0</v>
      </c>
      <c r="D389">
        <v>0.004862205874045621</v>
      </c>
      <c r="E389">
        <v>0.02641881267313162</v>
      </c>
      <c r="F389">
        <v>0.04957015944822819</v>
      </c>
      <c r="G389">
        <v>0.07475781438257634</v>
      </c>
      <c r="H389">
        <v>0.03489974297883859</v>
      </c>
      <c r="I389">
        <v>0.04301863579544254</v>
      </c>
      <c r="J389">
        <v>0.05215646031447633</v>
      </c>
      <c r="K389">
        <v>0.06253726944149365</v>
      </c>
      <c r="L389">
        <v>0.07447356279794327</v>
      </c>
      <c r="M389">
        <v>0.08833294778605243</v>
      </c>
      <c r="N389">
        <v>0.1047261615531862</v>
      </c>
      <c r="O389">
        <v>0.1242620820959345</v>
      </c>
      <c r="P389">
        <v>0.1480786275997308</v>
      </c>
      <c r="Q389">
        <v>0.1777436980124586</v>
      </c>
      <c r="R389">
        <v>0.2154620254307324</v>
      </c>
      <c r="S389">
        <v>3.155770456334227</v>
      </c>
    </row>
    <row r="390" spans="1:19">
      <c r="B390" t="s">
        <v>45</v>
      </c>
      <c r="C390">
        <v>0</v>
      </c>
      <c r="D390">
        <v>0.06432402148674221</v>
      </c>
      <c r="E390">
        <v>0.1212834336000793</v>
      </c>
      <c r="F390">
        <v>0.1705675382297766</v>
      </c>
      <c r="G390">
        <v>0.2117125640063717</v>
      </c>
      <c r="H390">
        <v>0.2433876092997217</v>
      </c>
      <c r="I390">
        <v>0.2731315251716602</v>
      </c>
      <c r="J390">
        <v>0.3007020405951015</v>
      </c>
      <c r="K390">
        <v>0.3257968432455307</v>
      </c>
      <c r="L390">
        <v>0.3480329144955158</v>
      </c>
      <c r="M390">
        <v>0.3669315195624042</v>
      </c>
      <c r="N390">
        <v>0.3818641382002377</v>
      </c>
      <c r="O390">
        <v>0.3920449512678488</v>
      </c>
      <c r="P390">
        <v>0.3964160566397354</v>
      </c>
      <c r="Q390">
        <v>0.3935454771386332</v>
      </c>
      <c r="R390">
        <v>0.5866343145593105</v>
      </c>
      <c r="S390">
        <v>8.371930315721873e-17</v>
      </c>
    </row>
    <row r="393" spans="1:19">
      <c r="A393" t="s">
        <v>220</v>
      </c>
      <c r="B393" t="s">
        <v>221</v>
      </c>
      <c r="C393">
        <v>32.09408188594601</v>
      </c>
    </row>
    <row r="394" spans="1:19">
      <c r="B394" t="s">
        <v>222</v>
      </c>
      <c r="C394">
        <v>25.67460723559207</v>
      </c>
    </row>
    <row r="395" spans="1:19">
      <c r="B395" t="s">
        <v>223</v>
      </c>
      <c r="C395">
        <v>3.253980202086365</v>
      </c>
    </row>
    <row r="396" spans="1:19">
      <c r="B396" t="s">
        <v>224</v>
      </c>
      <c r="C396">
        <v>11.11985031275105</v>
      </c>
    </row>
    <row r="397" spans="1:19">
      <c r="B397" t="s">
        <v>225</v>
      </c>
      <c r="C397">
        <v>929.0041541166098</v>
      </c>
    </row>
    <row r="398" spans="1:19">
      <c r="B398" t="s">
        <v>226</v>
      </c>
      <c r="C398">
        <v>346.2420272211106</v>
      </c>
    </row>
    <row r="399" spans="1:19">
      <c r="B399" t="s">
        <v>227</v>
      </c>
      <c r="C399">
        <v>0.3727023455028058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3.253980202086365</v>
      </c>
      <c r="E401">
        <v>1.95736227471529</v>
      </c>
      <c r="F401">
        <v>1.906064085285434</v>
      </c>
      <c r="G401">
        <v>1.839349032865462</v>
      </c>
      <c r="H401">
        <v>1.760115348750793</v>
      </c>
      <c r="I401">
        <v>1.670485614185741</v>
      </c>
      <c r="J401">
        <v>1.572147767039235</v>
      </c>
      <c r="K401">
        <v>1.46636255948945</v>
      </c>
      <c r="L401">
        <v>1.354124248908552</v>
      </c>
      <c r="M401">
        <v>1.236199122939237</v>
      </c>
      <c r="N401">
        <v>1.113185487464043</v>
      </c>
      <c r="O401">
        <v>0.8735961249917691</v>
      </c>
      <c r="P401">
        <v>0.6073225897978081</v>
      </c>
      <c r="Q401">
        <v>0.315816576035341</v>
      </c>
      <c r="R401">
        <v>9.992007221626409e-16</v>
      </c>
    </row>
    <row r="402" spans="1:18">
      <c r="B402" t="s">
        <v>43</v>
      </c>
      <c r="C402">
        <v>0</v>
      </c>
      <c r="D402">
        <v>3.266222737394344</v>
      </c>
      <c r="E402">
        <v>0.1041569671177272</v>
      </c>
      <c r="F402">
        <v>0.08761924477550301</v>
      </c>
      <c r="G402">
        <v>0.07433476513845542</v>
      </c>
      <c r="H402">
        <v>0.06343455150774052</v>
      </c>
      <c r="I402">
        <v>0.05428323396911047</v>
      </c>
      <c r="J402">
        <v>0.04655042830325867</v>
      </c>
      <c r="K402">
        <v>0.03989318871139637</v>
      </c>
      <c r="L402">
        <v>0.03410987408896737</v>
      </c>
      <c r="M402">
        <v>0.02902642440500099</v>
      </c>
      <c r="N402">
        <v>0.02451983463801669</v>
      </c>
      <c r="O402">
        <v>0.04968018559201685</v>
      </c>
      <c r="P402">
        <v>0.03346116369770382</v>
      </c>
      <c r="Q402">
        <v>0.01862381160378129</v>
      </c>
      <c r="R402">
        <v>0.004862205874045622</v>
      </c>
    </row>
    <row r="403" spans="1:18">
      <c r="B403" t="s">
        <v>44</v>
      </c>
      <c r="C403">
        <v>0</v>
      </c>
      <c r="D403">
        <v>0.01224253530797914</v>
      </c>
      <c r="E403">
        <v>1.400774894488802</v>
      </c>
      <c r="F403">
        <v>0.1389174342053599</v>
      </c>
      <c r="G403">
        <v>0.1410498175584264</v>
      </c>
      <c r="H403">
        <v>0.1426682356224101</v>
      </c>
      <c r="I403">
        <v>0.1439129685341626</v>
      </c>
      <c r="J403">
        <v>0.1448882754497638</v>
      </c>
      <c r="K403">
        <v>0.1456783962611813</v>
      </c>
      <c r="L403">
        <v>0.1463481846698662</v>
      </c>
      <c r="M403">
        <v>0.1469515503743154</v>
      </c>
      <c r="N403">
        <v>0.1475334701132112</v>
      </c>
      <c r="O403">
        <v>0.2892695480642906</v>
      </c>
      <c r="P403">
        <v>0.2997346988916649</v>
      </c>
      <c r="Q403">
        <v>0.3101298253662483</v>
      </c>
      <c r="R403">
        <v>0.3206787819093856</v>
      </c>
    </row>
    <row r="404" spans="1:18">
      <c r="B404" t="s">
        <v>45</v>
      </c>
      <c r="C404">
        <v>0</v>
      </c>
      <c r="D404">
        <v>1</v>
      </c>
      <c r="E404">
        <v>0.6015286366709552</v>
      </c>
      <c r="F404">
        <v>0.5857638851223853</v>
      </c>
      <c r="G404">
        <v>0.5652612857589364</v>
      </c>
      <c r="H404">
        <v>0.5409115112692616</v>
      </c>
      <c r="I404">
        <v>0.513366864713765</v>
      </c>
      <c r="J404">
        <v>0.4831460763133151</v>
      </c>
      <c r="K404">
        <v>0.4506365953146421</v>
      </c>
      <c r="L404">
        <v>0.4161439728613971</v>
      </c>
      <c r="M404">
        <v>0.3799037013644458</v>
      </c>
      <c r="N404">
        <v>0.3420996497613286</v>
      </c>
      <c r="O404">
        <v>0.2684700184812565</v>
      </c>
      <c r="P404">
        <v>0.186639915451363</v>
      </c>
      <c r="Q404">
        <v>0.09705546943182011</v>
      </c>
      <c r="R404">
        <v>3.070703139256902e-16</v>
      </c>
    </row>
    <row r="407" spans="1:18">
      <c r="A407" t="s">
        <v>230</v>
      </c>
      <c r="B407" t="s">
        <v>221</v>
      </c>
      <c r="C407">
        <v>32.09408188594601</v>
      </c>
    </row>
    <row r="408" spans="1:18">
      <c r="B408" t="s">
        <v>222</v>
      </c>
      <c r="C408">
        <v>25.67460723559207</v>
      </c>
    </row>
    <row r="409" spans="1:18">
      <c r="B409" t="s">
        <v>223</v>
      </c>
      <c r="C409">
        <v>3.253980202086365</v>
      </c>
    </row>
    <row r="410" spans="1:18">
      <c r="B410" t="s">
        <v>224</v>
      </c>
      <c r="C410">
        <v>11.11985031275105</v>
      </c>
    </row>
    <row r="411" spans="1:18">
      <c r="B411" t="s">
        <v>225</v>
      </c>
      <c r="C411">
        <v>929.0041541166098</v>
      </c>
    </row>
    <row r="412" spans="1:18">
      <c r="B412" t="s">
        <v>226</v>
      </c>
      <c r="C412">
        <v>346.2420272211106</v>
      </c>
    </row>
    <row r="413" spans="1:18">
      <c r="B413" t="s">
        <v>227</v>
      </c>
      <c r="C413">
        <v>0.3727023455028058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0.2677587412043339</v>
      </c>
      <c r="E415">
        <v>0.4956076146632056</v>
      </c>
      <c r="F415">
        <v>0.6816379683354978</v>
      </c>
      <c r="G415">
        <v>0.8231285080396866</v>
      </c>
      <c r="H415">
        <v>0.9354829430308964</v>
      </c>
      <c r="I415">
        <v>1.036334335591119</v>
      </c>
      <c r="J415">
        <v>1.124293737773459</v>
      </c>
      <c r="K415">
        <v>1.197648129584395</v>
      </c>
      <c r="L415">
        <v>1.254249748600328</v>
      </c>
      <c r="M415">
        <v>1.291435305389183</v>
      </c>
      <c r="N415">
        <v>1.305737864318783</v>
      </c>
      <c r="O415">
        <v>1.292845498925499</v>
      </c>
      <c r="P415">
        <v>1.246990703252776</v>
      </c>
      <c r="Q415">
        <v>1.920882390917063</v>
      </c>
      <c r="R415">
        <v>8.881784197001252e-16</v>
      </c>
    </row>
    <row r="416" spans="1:18">
      <c r="B416" t="s">
        <v>43</v>
      </c>
      <c r="C416">
        <v>0</v>
      </c>
      <c r="D416">
        <v>0.2726209470783795</v>
      </c>
      <c r="E416">
        <v>0.2542676861320033</v>
      </c>
      <c r="F416">
        <v>0.2356005131205204</v>
      </c>
      <c r="G416">
        <v>0.2162483540867651</v>
      </c>
      <c r="H416">
        <v>0.1472541779700484</v>
      </c>
      <c r="I416">
        <v>0.143870028355665</v>
      </c>
      <c r="J416">
        <v>0.1401158624968163</v>
      </c>
      <c r="K416">
        <v>0.1358916612524299</v>
      </c>
      <c r="L416">
        <v>0.1310751818138756</v>
      </c>
      <c r="M416">
        <v>0.1255185045749076</v>
      </c>
      <c r="N416">
        <v>0.1190287204827864</v>
      </c>
      <c r="O416">
        <v>0.11136971670265</v>
      </c>
      <c r="P416">
        <v>0.1022238319270082</v>
      </c>
      <c r="Q416">
        <v>0.8516353856767451</v>
      </c>
      <c r="R416">
        <v>0.01224253530797914</v>
      </c>
    </row>
    <row r="417" spans="1:18">
      <c r="B417" t="s">
        <v>44</v>
      </c>
      <c r="C417">
        <v>0</v>
      </c>
      <c r="D417">
        <v>0.004862205874045622</v>
      </c>
      <c r="E417">
        <v>0.02641881267313161</v>
      </c>
      <c r="F417">
        <v>0.04957015944822819</v>
      </c>
      <c r="G417">
        <v>0.07475781438257634</v>
      </c>
      <c r="H417">
        <v>0.03489974297883859</v>
      </c>
      <c r="I417">
        <v>0.04301863579544255</v>
      </c>
      <c r="J417">
        <v>0.05215646031447633</v>
      </c>
      <c r="K417">
        <v>0.06253726944149365</v>
      </c>
      <c r="L417">
        <v>0.07447356279794327</v>
      </c>
      <c r="M417">
        <v>0.08833294778605243</v>
      </c>
      <c r="N417">
        <v>0.1047261615531862</v>
      </c>
      <c r="O417">
        <v>0.1242620820959345</v>
      </c>
      <c r="P417">
        <v>0.1480786275997308</v>
      </c>
      <c r="Q417">
        <v>0.1777436980124586</v>
      </c>
      <c r="R417">
        <v>1.933124926225041</v>
      </c>
    </row>
    <row r="418" spans="1:18">
      <c r="B418" t="s">
        <v>45</v>
      </c>
      <c r="C418">
        <v>0</v>
      </c>
      <c r="D418">
        <v>0.08228653051811875</v>
      </c>
      <c r="E418">
        <v>0.1523081223252174</v>
      </c>
      <c r="F418">
        <v>0.209478216216082</v>
      </c>
      <c r="G418">
        <v>0.2529605150983766</v>
      </c>
      <c r="H418">
        <v>0.2874888244344848</v>
      </c>
      <c r="I418">
        <v>0.3184820654184218</v>
      </c>
      <c r="J418">
        <v>0.3455133921996796</v>
      </c>
      <c r="K418">
        <v>0.3680563664205748</v>
      </c>
      <c r="L418">
        <v>0.3854509464428015</v>
      </c>
      <c r="M418">
        <v>0.3968786609584008</v>
      </c>
      <c r="N418">
        <v>0.4012740653681848</v>
      </c>
      <c r="O418">
        <v>0.3973120359172932</v>
      </c>
      <c r="P418">
        <v>0.38322012606384</v>
      </c>
      <c r="Q418">
        <v>0.5903177867171547</v>
      </c>
      <c r="R418">
        <v>2.72951390156169e-16</v>
      </c>
    </row>
    <row r="421" spans="1:18">
      <c r="A421" t="s">
        <v>231</v>
      </c>
      <c r="B421" t="s">
        <v>232</v>
      </c>
      <c r="C421">
        <v>39.39682842124304</v>
      </c>
    </row>
    <row r="422" spans="1:18">
      <c r="B422" t="s">
        <v>233</v>
      </c>
      <c r="C422">
        <v>23.58984010440168</v>
      </c>
    </row>
    <row r="423" spans="1:18">
      <c r="B423" t="s">
        <v>234</v>
      </c>
      <c r="C423">
        <v>5.256076419345326</v>
      </c>
    </row>
    <row r="424" spans="1:18">
      <c r="B424" t="s">
        <v>235</v>
      </c>
      <c r="C424">
        <v>18.53058363188646</v>
      </c>
    </row>
    <row r="425" spans="1:18">
      <c r="B425" t="s">
        <v>236</v>
      </c>
      <c r="C425">
        <v>2297.607107302354</v>
      </c>
    </row>
    <row r="426" spans="1:18">
      <c r="B426" t="s">
        <v>237</v>
      </c>
      <c r="C426">
        <v>818.5291800744128</v>
      </c>
    </row>
    <row r="427" spans="1:18">
      <c r="B427" t="s">
        <v>238</v>
      </c>
      <c r="C427">
        <v>0.3562528934877195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5.256076419345326</v>
      </c>
      <c r="E429">
        <v>3.119206128180211</v>
      </c>
      <c r="F429">
        <v>2.986413353283825</v>
      </c>
      <c r="G429">
        <v>2.84056889883969</v>
      </c>
      <c r="H429">
        <v>2.684380754623981</v>
      </c>
      <c r="I429">
        <v>2.519795829123863</v>
      </c>
      <c r="J429">
        <v>2.348338729811277</v>
      </c>
      <c r="K429">
        <v>2.171117275076805</v>
      </c>
      <c r="L429">
        <v>1.988981457984347</v>
      </c>
      <c r="M429">
        <v>1.80256041084296</v>
      </c>
      <c r="N429">
        <v>1.612320954339166</v>
      </c>
      <c r="O429">
        <v>1.245519949514474</v>
      </c>
      <c r="P429">
        <v>0.8538848096646201</v>
      </c>
      <c r="Q429">
        <v>0.4385208831846917</v>
      </c>
      <c r="R429">
        <v>-5.551115123125783e-16</v>
      </c>
    </row>
    <row r="430" spans="1:18">
      <c r="B430" t="s">
        <v>43</v>
      </c>
      <c r="C430">
        <v>0</v>
      </c>
      <c r="D430">
        <v>5.298795349861795</v>
      </c>
      <c r="E430">
        <v>0.1041569671177272</v>
      </c>
      <c r="F430">
        <v>0.08761924477550301</v>
      </c>
      <c r="G430">
        <v>0.07433476513845542</v>
      </c>
      <c r="H430">
        <v>0.06343455150774052</v>
      </c>
      <c r="I430">
        <v>0.05428323396911047</v>
      </c>
      <c r="J430">
        <v>0.04655042830325867</v>
      </c>
      <c r="K430">
        <v>0.03989318871139635</v>
      </c>
      <c r="L430">
        <v>0.03410987408896737</v>
      </c>
      <c r="M430">
        <v>0.02902642440500099</v>
      </c>
      <c r="N430">
        <v>0.02451983463801669</v>
      </c>
      <c r="O430">
        <v>0.04968018559201685</v>
      </c>
      <c r="P430">
        <v>0.03346116369770383</v>
      </c>
      <c r="Q430">
        <v>0.01862381160378129</v>
      </c>
      <c r="R430">
        <v>0.004862205874045621</v>
      </c>
    </row>
    <row r="431" spans="1:18">
      <c r="B431" t="s">
        <v>44</v>
      </c>
      <c r="C431">
        <v>0</v>
      </c>
      <c r="D431">
        <v>0.04271893051646912</v>
      </c>
      <c r="E431">
        <v>2.241027258282842</v>
      </c>
      <c r="F431">
        <v>0.2204120196718895</v>
      </c>
      <c r="G431">
        <v>0.2201792195825903</v>
      </c>
      <c r="H431">
        <v>0.2196226957234493</v>
      </c>
      <c r="I431">
        <v>0.2188681594692282</v>
      </c>
      <c r="J431">
        <v>0.218007527615845</v>
      </c>
      <c r="K431">
        <v>0.2171146434458682</v>
      </c>
      <c r="L431">
        <v>0.216245691181425</v>
      </c>
      <c r="M431">
        <v>0.215447471546388</v>
      </c>
      <c r="N431">
        <v>0.2147592911418112</v>
      </c>
      <c r="O431">
        <v>0.4164811904167083</v>
      </c>
      <c r="P431">
        <v>0.4250963035475582</v>
      </c>
      <c r="Q431">
        <v>0.4339877380837097</v>
      </c>
      <c r="R431">
        <v>0.4433830890587379</v>
      </c>
    </row>
    <row r="432" spans="1:18">
      <c r="B432" t="s">
        <v>45</v>
      </c>
      <c r="C432">
        <v>0</v>
      </c>
      <c r="D432">
        <v>1</v>
      </c>
      <c r="E432">
        <v>0.5934476364726687</v>
      </c>
      <c r="F432">
        <v>0.5681830161928657</v>
      </c>
      <c r="G432">
        <v>0.5404352357558566</v>
      </c>
      <c r="H432">
        <v>0.5107195064257334</v>
      </c>
      <c r="I432">
        <v>0.4794062391957608</v>
      </c>
      <c r="J432">
        <v>0.446785499763296</v>
      </c>
      <c r="K432">
        <v>0.4130680572081998</v>
      </c>
      <c r="L432">
        <v>0.3784156277986701</v>
      </c>
      <c r="M432">
        <v>0.3429479077222929</v>
      </c>
      <c r="N432">
        <v>0.3067537124089207</v>
      </c>
      <c r="O432">
        <v>0.2369676256856271</v>
      </c>
      <c r="P432">
        <v>0.1624566961244784</v>
      </c>
      <c r="Q432">
        <v>0.0834312228739079</v>
      </c>
      <c r="R432">
        <v>-1.056132879403075e-16</v>
      </c>
    </row>
    <row r="435" spans="1:18">
      <c r="A435" t="s">
        <v>241</v>
      </c>
      <c r="B435" t="s">
        <v>232</v>
      </c>
      <c r="C435">
        <v>39.39682842124304</v>
      </c>
    </row>
    <row r="436" spans="1:18">
      <c r="B436" t="s">
        <v>233</v>
      </c>
      <c r="C436">
        <v>23.58984010440168</v>
      </c>
    </row>
    <row r="437" spans="1:18">
      <c r="B437" t="s">
        <v>234</v>
      </c>
      <c r="C437">
        <v>5.256076419345326</v>
      </c>
    </row>
    <row r="438" spans="1:18">
      <c r="B438" t="s">
        <v>235</v>
      </c>
      <c r="C438">
        <v>18.53058363188646</v>
      </c>
    </row>
    <row r="439" spans="1:18">
      <c r="B439" t="s">
        <v>236</v>
      </c>
      <c r="C439">
        <v>2297.607107302354</v>
      </c>
    </row>
    <row r="440" spans="1:18">
      <c r="B440" t="s">
        <v>237</v>
      </c>
      <c r="C440">
        <v>818.5291800744128</v>
      </c>
    </row>
    <row r="441" spans="1:18">
      <c r="B441" t="s">
        <v>238</v>
      </c>
      <c r="C441">
        <v>0.3562528934877195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0.325146309846134</v>
      </c>
      <c r="E443">
        <v>0.6110424190146465</v>
      </c>
      <c r="F443">
        <v>0.8559832547045177</v>
      </c>
      <c r="G443">
        <v>1.057451621352929</v>
      </c>
      <c r="H443">
        <v>1.213299740153594</v>
      </c>
      <c r="I443">
        <v>1.358628799756942</v>
      </c>
      <c r="J443">
        <v>1.492130970974628</v>
      </c>
      <c r="K443">
        <v>1.61217871465598</v>
      </c>
      <c r="L443">
        <v>1.716714933909593</v>
      </c>
      <c r="M443">
        <v>1.803173099613054</v>
      </c>
      <c r="N443">
        <v>1.868190153550046</v>
      </c>
      <c r="O443">
        <v>1.907566327667837</v>
      </c>
      <c r="P443">
        <v>1.915655896367405</v>
      </c>
      <c r="Q443">
        <v>3.084095581665732</v>
      </c>
      <c r="R443">
        <v>-8.881784197001252e-16</v>
      </c>
    </row>
    <row r="444" spans="1:18">
      <c r="B444" t="s">
        <v>43</v>
      </c>
      <c r="C444">
        <v>0</v>
      </c>
      <c r="D444">
        <v>0.3300085157201796</v>
      </c>
      <c r="E444">
        <v>0.3123149218416441</v>
      </c>
      <c r="F444">
        <v>0.2945109951380994</v>
      </c>
      <c r="G444">
        <v>0.2762261810309872</v>
      </c>
      <c r="H444">
        <v>0.1907478617795042</v>
      </c>
      <c r="I444">
        <v>0.1883476953987902</v>
      </c>
      <c r="J444">
        <v>0.1856586315321624</v>
      </c>
      <c r="K444">
        <v>0.1825850131228458</v>
      </c>
      <c r="L444">
        <v>0.1790097820515561</v>
      </c>
      <c r="M444">
        <v>0.1747911134895138</v>
      </c>
      <c r="N444">
        <v>0.1697432154901786</v>
      </c>
      <c r="O444">
        <v>0.1636382562137257</v>
      </c>
      <c r="P444">
        <v>0.1561681962992979</v>
      </c>
      <c r="Q444">
        <v>1.346183383310786</v>
      </c>
      <c r="R444">
        <v>0.04271893051646912</v>
      </c>
    </row>
    <row r="445" spans="1:18">
      <c r="B445" t="s">
        <v>44</v>
      </c>
      <c r="C445">
        <v>0</v>
      </c>
      <c r="D445">
        <v>0.004862205874045621</v>
      </c>
      <c r="E445">
        <v>0.02641881267313162</v>
      </c>
      <c r="F445">
        <v>0.04957015944822819</v>
      </c>
      <c r="G445">
        <v>0.07475781438257631</v>
      </c>
      <c r="H445">
        <v>0.03489974297883859</v>
      </c>
      <c r="I445">
        <v>0.04301863579544255</v>
      </c>
      <c r="J445">
        <v>0.05215646031447634</v>
      </c>
      <c r="K445">
        <v>0.06253726944149365</v>
      </c>
      <c r="L445">
        <v>0.07447356279794327</v>
      </c>
      <c r="M445">
        <v>0.08833294778605243</v>
      </c>
      <c r="N445">
        <v>0.1047261615531862</v>
      </c>
      <c r="O445">
        <v>0.1242620820959345</v>
      </c>
      <c r="P445">
        <v>0.1480786275997308</v>
      </c>
      <c r="Q445">
        <v>0.1777436980124586</v>
      </c>
      <c r="R445">
        <v>3.126814512182202</v>
      </c>
    </row>
    <row r="446" spans="1:18">
      <c r="B446" t="s">
        <v>45</v>
      </c>
      <c r="C446">
        <v>0</v>
      </c>
      <c r="D446">
        <v>0.06186103167172612</v>
      </c>
      <c r="E446">
        <v>0.1162544777251841</v>
      </c>
      <c r="F446">
        <v>0.1628559378539506</v>
      </c>
      <c r="G446">
        <v>0.2011865005350588</v>
      </c>
      <c r="H446">
        <v>0.2308375379946849</v>
      </c>
      <c r="I446">
        <v>0.2584872614782429</v>
      </c>
      <c r="J446">
        <v>0.2838868486543963</v>
      </c>
      <c r="K446">
        <v>0.3067266504577926</v>
      </c>
      <c r="L446">
        <v>0.3266152918917072</v>
      </c>
      <c r="M446">
        <v>0.3430644754281654</v>
      </c>
      <c r="N446">
        <v>0.3554343591113046</v>
      </c>
      <c r="O446">
        <v>0.3629259119306024</v>
      </c>
      <c r="P446">
        <v>0.3644650007973078</v>
      </c>
      <c r="Q446">
        <v>0.5867676448376057</v>
      </c>
      <c r="R446">
        <v>-1.68981260704492e-16</v>
      </c>
    </row>
    <row r="449" spans="1:17">
      <c r="A449" t="s">
        <v>242</v>
      </c>
      <c r="B449" t="s">
        <v>243</v>
      </c>
      <c r="C449">
        <v>32.95024630150728</v>
      </c>
    </row>
    <row r="450" spans="1:17">
      <c r="B450" t="s">
        <v>244</v>
      </c>
      <c r="C450">
        <v>25.47378350039047</v>
      </c>
    </row>
    <row r="451" spans="1:17">
      <c r="B451" t="s">
        <v>245</v>
      </c>
      <c r="C451">
        <v>3.169802397221988</v>
      </c>
    </row>
    <row r="452" spans="1:17">
      <c r="B452" t="s">
        <v>246</v>
      </c>
      <c r="C452">
        <v>10.88786503544615</v>
      </c>
    </row>
    <row r="453" spans="1:17">
      <c r="B453" t="s">
        <v>247</v>
      </c>
      <c r="C453">
        <v>879.1609137797774</v>
      </c>
    </row>
    <row r="454" spans="1:17">
      <c r="B454" t="s">
        <v>248</v>
      </c>
      <c r="C454">
        <v>311.7407827372654</v>
      </c>
    </row>
    <row r="455" spans="1:17">
      <c r="B455" t="s">
        <v>249</v>
      </c>
      <c r="C455">
        <v>0.3545889925849842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3.169802397221988</v>
      </c>
      <c r="E457">
        <v>1.791224654285976</v>
      </c>
      <c r="F457">
        <v>1.732920933065052</v>
      </c>
      <c r="G457">
        <v>1.661867387237741</v>
      </c>
      <c r="H457">
        <v>1.580205271786632</v>
      </c>
      <c r="I457">
        <v>1.48963988634542</v>
      </c>
      <c r="J457">
        <v>1.391448239713786</v>
      </c>
      <c r="K457">
        <v>1.286639924333365</v>
      </c>
      <c r="L457">
        <v>1.175995807243483</v>
      </c>
      <c r="M457">
        <v>1.060128170996575</v>
      </c>
      <c r="N457">
        <v>0.8340612063793247</v>
      </c>
      <c r="O457">
        <v>0.5811134129378753</v>
      </c>
      <c r="P457">
        <v>0.3027733008357172</v>
      </c>
      <c r="Q457">
        <v>1.110223024625157e-16</v>
      </c>
    </row>
    <row r="458" spans="1:17">
      <c r="B458" t="s">
        <v>43</v>
      </c>
      <c r="C458">
        <v>0</v>
      </c>
      <c r="D458">
        <v>3.181534609480806</v>
      </c>
      <c r="E458">
        <v>0.08761924477550302</v>
      </c>
      <c r="F458">
        <v>0.07433476513845542</v>
      </c>
      <c r="G458">
        <v>0.06343455150774052</v>
      </c>
      <c r="H458">
        <v>0.05428323396911047</v>
      </c>
      <c r="I458">
        <v>0.04655042830325866</v>
      </c>
      <c r="J458">
        <v>0.03989318871139635</v>
      </c>
      <c r="K458">
        <v>0.03410987408896737</v>
      </c>
      <c r="L458">
        <v>0.029026424405001</v>
      </c>
      <c r="M458">
        <v>0.02451983463801669</v>
      </c>
      <c r="N458">
        <v>0.04968018559201685</v>
      </c>
      <c r="O458">
        <v>0.03346116369770383</v>
      </c>
      <c r="P458">
        <v>0.01862381160378129</v>
      </c>
      <c r="Q458">
        <v>0.004862205874045621</v>
      </c>
    </row>
    <row r="459" spans="1:17">
      <c r="B459" t="s">
        <v>44</v>
      </c>
      <c r="C459">
        <v>0</v>
      </c>
      <c r="D459">
        <v>0.01173221225881822</v>
      </c>
      <c r="E459">
        <v>1.466196987711515</v>
      </c>
      <c r="F459">
        <v>0.1326384863593797</v>
      </c>
      <c r="G459">
        <v>0.1344880973350513</v>
      </c>
      <c r="H459">
        <v>0.1359453494202194</v>
      </c>
      <c r="I459">
        <v>0.1371158137444711</v>
      </c>
      <c r="J459">
        <v>0.1380848353430301</v>
      </c>
      <c r="K459">
        <v>0.138918189469388</v>
      </c>
      <c r="L459">
        <v>0.1396705414948831</v>
      </c>
      <c r="M459">
        <v>0.1403874708849253</v>
      </c>
      <c r="N459">
        <v>0.2757471502092668</v>
      </c>
      <c r="O459">
        <v>0.2864089571391532</v>
      </c>
      <c r="P459">
        <v>0.2969639237059394</v>
      </c>
      <c r="Q459">
        <v>0.3076355067097628</v>
      </c>
    </row>
    <row r="460" spans="1:17">
      <c r="B460" t="s">
        <v>45</v>
      </c>
      <c r="C460">
        <v>0</v>
      </c>
      <c r="D460">
        <v>1</v>
      </c>
      <c r="E460">
        <v>0.5650903210420322</v>
      </c>
      <c r="F460">
        <v>0.5466968334000196</v>
      </c>
      <c r="G460">
        <v>0.5242810683385818</v>
      </c>
      <c r="H460">
        <v>0.4985185427241531</v>
      </c>
      <c r="I460">
        <v>0.4699472395033012</v>
      </c>
      <c r="J460">
        <v>0.4389700256814905</v>
      </c>
      <c r="K460">
        <v>0.4059054045327796</v>
      </c>
      <c r="L460">
        <v>0.3709997217095062</v>
      </c>
      <c r="M460">
        <v>0.3344461383225876</v>
      </c>
      <c r="N460">
        <v>0.2631271927582284</v>
      </c>
      <c r="O460">
        <v>0.1833279618461904</v>
      </c>
      <c r="P460">
        <v>0.09551803642431071</v>
      </c>
      <c r="Q460">
        <v>3.502499163979922e-17</v>
      </c>
    </row>
    <row r="463" spans="1:17">
      <c r="A463" t="s">
        <v>252</v>
      </c>
      <c r="B463" t="s">
        <v>243</v>
      </c>
      <c r="C463">
        <v>32.95024630150728</v>
      </c>
    </row>
    <row r="464" spans="1:17">
      <c r="B464" t="s">
        <v>244</v>
      </c>
      <c r="C464">
        <v>25.47378350039047</v>
      </c>
    </row>
    <row r="465" spans="1:17">
      <c r="B465" t="s">
        <v>245</v>
      </c>
      <c r="C465">
        <v>3.169802397221988</v>
      </c>
    </row>
    <row r="466" spans="1:17">
      <c r="B466" t="s">
        <v>246</v>
      </c>
      <c r="C466">
        <v>10.88786503544615</v>
      </c>
    </row>
    <row r="467" spans="1:17">
      <c r="B467" t="s">
        <v>247</v>
      </c>
      <c r="C467">
        <v>879.1609137797774</v>
      </c>
    </row>
    <row r="468" spans="1:17">
      <c r="B468" t="s">
        <v>248</v>
      </c>
      <c r="C468">
        <v>311.7407827372654</v>
      </c>
    </row>
    <row r="469" spans="1:17">
      <c r="B469" t="s">
        <v>249</v>
      </c>
      <c r="C469">
        <v>0.3545889925849842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0.2517859943746122</v>
      </c>
      <c r="E471">
        <v>0.4634785151233269</v>
      </c>
      <c r="F471">
        <v>0.6331122477650799</v>
      </c>
      <c r="G471">
        <v>0.7579090911191655</v>
      </c>
      <c r="H471">
        <v>0.8581578799465407</v>
      </c>
      <c r="I471">
        <v>0.9466297531775713</v>
      </c>
      <c r="J471">
        <v>1.021913184989628</v>
      </c>
      <c r="K471">
        <v>1.082271363409603</v>
      </c>
      <c r="L471">
        <v>1.125531290973866</v>
      </c>
      <c r="M471">
        <v>1.149002746844014</v>
      </c>
      <c r="N471">
        <v>1.149189883069328</v>
      </c>
      <c r="O471">
        <v>1.121749556008931</v>
      </c>
      <c r="P471">
        <v>1.871355481755406</v>
      </c>
      <c r="Q471">
        <v>2.220446049250313e-16</v>
      </c>
    </row>
    <row r="472" spans="1:17">
      <c r="B472" t="s">
        <v>43</v>
      </c>
      <c r="C472">
        <v>0</v>
      </c>
      <c r="D472">
        <v>0.2566482002486579</v>
      </c>
      <c r="E472">
        <v>0.2381113334218463</v>
      </c>
      <c r="F472">
        <v>0.2192038920899811</v>
      </c>
      <c r="G472">
        <v>0.1995546577366619</v>
      </c>
      <c r="H472">
        <v>0.1351485318062138</v>
      </c>
      <c r="I472">
        <v>0.1314905090264731</v>
      </c>
      <c r="J472">
        <v>0.1274398921265328</v>
      </c>
      <c r="K472">
        <v>0.1228954478614689</v>
      </c>
      <c r="L472">
        <v>0.1177334903622064</v>
      </c>
      <c r="M472">
        <v>0.1118044036562003</v>
      </c>
      <c r="N472">
        <v>0.1049132977785001</v>
      </c>
      <c r="O472">
        <v>0.09682175503553728</v>
      </c>
      <c r="P472">
        <v>0.8976845533462064</v>
      </c>
      <c r="Q472">
        <v>0.01173221225881822</v>
      </c>
    </row>
    <row r="473" spans="1:17">
      <c r="B473" t="s">
        <v>44</v>
      </c>
      <c r="C473">
        <v>0</v>
      </c>
      <c r="D473">
        <v>0.004862205874045621</v>
      </c>
      <c r="E473">
        <v>0.02641881267313161</v>
      </c>
      <c r="F473">
        <v>0.04957015944822819</v>
      </c>
      <c r="G473">
        <v>0.07475781438257631</v>
      </c>
      <c r="H473">
        <v>0.03489974297883859</v>
      </c>
      <c r="I473">
        <v>0.04301863579544254</v>
      </c>
      <c r="J473">
        <v>0.05215646031447634</v>
      </c>
      <c r="K473">
        <v>0.06253726944149367</v>
      </c>
      <c r="L473">
        <v>0.07447356279794327</v>
      </c>
      <c r="M473">
        <v>0.08833294778605243</v>
      </c>
      <c r="N473">
        <v>0.1047261615531862</v>
      </c>
      <c r="O473">
        <v>0.1242620820959345</v>
      </c>
      <c r="P473">
        <v>0.1480786275997308</v>
      </c>
      <c r="Q473">
        <v>1.883087694014224</v>
      </c>
    </row>
    <row r="474" spans="1:17">
      <c r="B474" t="s">
        <v>45</v>
      </c>
      <c r="C474">
        <v>0</v>
      </c>
      <c r="D474">
        <v>0.07943270993651758</v>
      </c>
      <c r="E474">
        <v>0.1462168479427989</v>
      </c>
      <c r="F474">
        <v>0.1997324023478369</v>
      </c>
      <c r="G474">
        <v>0.2391029459071002</v>
      </c>
      <c r="H474">
        <v>0.2707291409390786</v>
      </c>
      <c r="I474">
        <v>0.2986399890438586</v>
      </c>
      <c r="J474">
        <v>0.3223901861785553</v>
      </c>
      <c r="K474">
        <v>0.3414318079758235</v>
      </c>
      <c r="L474">
        <v>0.3550793235440419</v>
      </c>
      <c r="M474">
        <v>0.3624840298723349</v>
      </c>
      <c r="N474">
        <v>0.3625430670619962</v>
      </c>
      <c r="O474">
        <v>0.3538862728452823</v>
      </c>
      <c r="P474">
        <v>0.5903697603975127</v>
      </c>
      <c r="Q474">
        <v>7.004998327959844e-17</v>
      </c>
    </row>
    <row r="477" spans="1:17">
      <c r="A477" t="s">
        <v>253</v>
      </c>
      <c r="B477" t="s">
        <v>254</v>
      </c>
      <c r="C477">
        <v>40.15010652076163</v>
      </c>
    </row>
    <row r="478" spans="1:17">
      <c r="B478" t="s">
        <v>255</v>
      </c>
      <c r="C478">
        <v>23.37174087141343</v>
      </c>
    </row>
    <row r="479" spans="1:17">
      <c r="B479" t="s">
        <v>256</v>
      </c>
      <c r="C479">
        <v>5.158788699912596</v>
      </c>
    </row>
    <row r="480" spans="1:17">
      <c r="B480" t="s">
        <v>257</v>
      </c>
      <c r="C480">
        <v>18.23952242956702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760.3298030987312</v>
      </c>
    </row>
    <row r="483" spans="1:17">
      <c r="B483" t="s">
        <v>260</v>
      </c>
      <c r="C483">
        <v>0.3457400964684803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5.158788699912596</v>
      </c>
      <c r="E485">
        <v>2.879872770582282</v>
      </c>
      <c r="F485">
        <v>2.741831804186136</v>
      </c>
      <c r="G485">
        <v>2.593232662215819</v>
      </c>
      <c r="H485">
        <v>2.436039577442842</v>
      </c>
      <c r="I485">
        <v>2.271793264459485</v>
      </c>
      <c r="J485">
        <v>2.101616623496368</v>
      </c>
      <c r="K485">
        <v>1.926373874501159</v>
      </c>
      <c r="L485">
        <v>1.746707675602389</v>
      </c>
      <c r="M485">
        <v>1.563097814135251</v>
      </c>
      <c r="N485">
        <v>1.20884201381443</v>
      </c>
      <c r="O485">
        <v>0.829569633679482</v>
      </c>
      <c r="P485">
        <v>0.4264201776342527</v>
      </c>
      <c r="Q485">
        <v>-4.440892098500626e-16</v>
      </c>
    </row>
    <row r="486" spans="1:17">
      <c r="B486" t="s">
        <v>43</v>
      </c>
      <c r="C486">
        <v>0</v>
      </c>
      <c r="D486">
        <v>5.200033692154972</v>
      </c>
      <c r="E486">
        <v>0.08761924477550301</v>
      </c>
      <c r="F486">
        <v>0.07433476513845542</v>
      </c>
      <c r="G486">
        <v>0.06343455150774052</v>
      </c>
      <c r="H486">
        <v>0.05428323396911047</v>
      </c>
      <c r="I486">
        <v>0.04655042830325867</v>
      </c>
      <c r="J486">
        <v>0.03989318871139635</v>
      </c>
      <c r="K486">
        <v>0.03410987408896737</v>
      </c>
      <c r="L486">
        <v>0.02902642440500099</v>
      </c>
      <c r="M486">
        <v>0.02451983463801669</v>
      </c>
      <c r="N486">
        <v>0.04968018559201685</v>
      </c>
      <c r="O486">
        <v>0.03346116369770383</v>
      </c>
      <c r="P486">
        <v>0.01862381160378129</v>
      </c>
      <c r="Q486">
        <v>0.004862205874045621</v>
      </c>
    </row>
    <row r="487" spans="1:17">
      <c r="B487" t="s">
        <v>44</v>
      </c>
      <c r="C487">
        <v>0</v>
      </c>
      <c r="D487">
        <v>0.04124499224237626</v>
      </c>
      <c r="E487">
        <v>2.366535174105817</v>
      </c>
      <c r="F487">
        <v>0.2123757315346013</v>
      </c>
      <c r="G487">
        <v>0.2120336934780573</v>
      </c>
      <c r="H487">
        <v>0.2114763187420874</v>
      </c>
      <c r="I487">
        <v>0.210796741286616</v>
      </c>
      <c r="J487">
        <v>0.2100698296745135</v>
      </c>
      <c r="K487">
        <v>0.2093526230841757</v>
      </c>
      <c r="L487">
        <v>0.2086926233037709</v>
      </c>
      <c r="M487">
        <v>0.2081296961051556</v>
      </c>
      <c r="N487">
        <v>0.4039359859128375</v>
      </c>
      <c r="O487">
        <v>0.4127335438326517</v>
      </c>
      <c r="P487">
        <v>0.4217732676490106</v>
      </c>
      <c r="Q487">
        <v>0.4312823835082987</v>
      </c>
    </row>
    <row r="488" spans="1:17">
      <c r="B488" t="s">
        <v>45</v>
      </c>
      <c r="C488">
        <v>0</v>
      </c>
      <c r="D488">
        <v>1</v>
      </c>
      <c r="E488">
        <v>0.5582459251783418</v>
      </c>
      <c r="F488">
        <v>0.5314875184231892</v>
      </c>
      <c r="G488">
        <v>0.5026824731665703</v>
      </c>
      <c r="H488">
        <v>0.4722115440557036</v>
      </c>
      <c r="I488">
        <v>0.4403733892993089</v>
      </c>
      <c r="J488">
        <v>0.4073856763181588</v>
      </c>
      <c r="K488">
        <v>0.3734159289241286</v>
      </c>
      <c r="L488">
        <v>0.3385887225099922</v>
      </c>
      <c r="M488">
        <v>0.3029970609499346</v>
      </c>
      <c r="N488">
        <v>0.2343267158499651</v>
      </c>
      <c r="O488">
        <v>0.1608070580005607</v>
      </c>
      <c r="P488">
        <v>0.08265897334416457</v>
      </c>
      <c r="Q488">
        <v>-8.608400841414318e-17</v>
      </c>
    </row>
    <row r="491" spans="1:17">
      <c r="A491" t="s">
        <v>263</v>
      </c>
      <c r="B491" t="s">
        <v>254</v>
      </c>
      <c r="C491">
        <v>40.15010652076163</v>
      </c>
    </row>
    <row r="492" spans="1:17">
      <c r="B492" t="s">
        <v>255</v>
      </c>
      <c r="C492">
        <v>23.37174087141343</v>
      </c>
    </row>
    <row r="493" spans="1:17">
      <c r="B493" t="s">
        <v>256</v>
      </c>
      <c r="C493">
        <v>5.158788699912596</v>
      </c>
    </row>
    <row r="494" spans="1:17">
      <c r="B494" t="s">
        <v>257</v>
      </c>
      <c r="C494">
        <v>18.23952242956702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760.3298030987312</v>
      </c>
    </row>
    <row r="497" spans="1:17">
      <c r="B497" t="s">
        <v>260</v>
      </c>
      <c r="C497">
        <v>0.3457400964684803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0.3097299384657684</v>
      </c>
      <c r="E499">
        <v>0.5800324658798583</v>
      </c>
      <c r="F499">
        <v>0.8091478207125768</v>
      </c>
      <c r="G499">
        <v>0.9945039791485991</v>
      </c>
      <c r="H499">
        <v>1.138668125301949</v>
      </c>
      <c r="I499">
        <v>1.272048878861021</v>
      </c>
      <c r="J499">
        <v>1.393316619212303</v>
      </c>
      <c r="K499">
        <v>1.500820843966734</v>
      </c>
      <c r="L499">
        <v>1.592480100199906</v>
      </c>
      <c r="M499">
        <v>1.665701865479291</v>
      </c>
      <c r="N499">
        <v>1.717095176366953</v>
      </c>
      <c r="O499">
        <v>1.742430135014516</v>
      </c>
      <c r="P499">
        <v>3.027578108431045</v>
      </c>
      <c r="Q499">
        <v>-1.77635683940025e-15</v>
      </c>
    </row>
    <row r="500" spans="1:17">
      <c r="B500" t="s">
        <v>43</v>
      </c>
      <c r="C500">
        <v>0</v>
      </c>
      <c r="D500">
        <v>0.314592144339814</v>
      </c>
      <c r="E500">
        <v>0.2967213400872216</v>
      </c>
      <c r="F500">
        <v>0.2786855142809467</v>
      </c>
      <c r="G500">
        <v>0.2601139728185986</v>
      </c>
      <c r="H500">
        <v>0.1790638891321881</v>
      </c>
      <c r="I500">
        <v>0.1763993893545152</v>
      </c>
      <c r="J500">
        <v>0.1734242006657586</v>
      </c>
      <c r="K500">
        <v>0.1700414941959243</v>
      </c>
      <c r="L500">
        <v>0.1661328190311157</v>
      </c>
      <c r="M500">
        <v>0.1615547130654366</v>
      </c>
      <c r="N500">
        <v>0.1561194724408489</v>
      </c>
      <c r="O500">
        <v>0.1495970407434969</v>
      </c>
      <c r="P500">
        <v>1.43322660101626</v>
      </c>
      <c r="Q500">
        <v>0.04124499224237626</v>
      </c>
    </row>
    <row r="501" spans="1:17">
      <c r="B501" t="s">
        <v>44</v>
      </c>
      <c r="C501">
        <v>0</v>
      </c>
      <c r="D501">
        <v>0.004862205874045621</v>
      </c>
      <c r="E501">
        <v>0.02641881267313161</v>
      </c>
      <c r="F501">
        <v>0.04957015944822819</v>
      </c>
      <c r="G501">
        <v>0.07475781438257631</v>
      </c>
      <c r="H501">
        <v>0.03489974297883859</v>
      </c>
      <c r="I501">
        <v>0.04301863579544254</v>
      </c>
      <c r="J501">
        <v>0.05215646031447634</v>
      </c>
      <c r="K501">
        <v>0.06253726944149365</v>
      </c>
      <c r="L501">
        <v>0.07447356279794327</v>
      </c>
      <c r="M501">
        <v>0.08833294778605243</v>
      </c>
      <c r="N501">
        <v>0.1047261615531862</v>
      </c>
      <c r="O501">
        <v>0.1242620820959345</v>
      </c>
      <c r="P501">
        <v>0.1480786275997308</v>
      </c>
      <c r="Q501">
        <v>3.068823100673423</v>
      </c>
    </row>
    <row r="502" spans="1:17">
      <c r="B502" t="s">
        <v>45</v>
      </c>
      <c r="C502">
        <v>0</v>
      </c>
      <c r="D502">
        <v>0.06003927597790856</v>
      </c>
      <c r="E502">
        <v>0.1124357866973086</v>
      </c>
      <c r="F502">
        <v>0.1568484130249967</v>
      </c>
      <c r="G502">
        <v>0.19277858369455</v>
      </c>
      <c r="H502">
        <v>0.2207239318255545</v>
      </c>
      <c r="I502">
        <v>0.2465789844973827</v>
      </c>
      <c r="J502">
        <v>0.2700860027928475</v>
      </c>
      <c r="K502">
        <v>0.290925046802588</v>
      </c>
      <c r="L502">
        <v>0.3086926394614471</v>
      </c>
      <c r="M502">
        <v>0.3228862359699889</v>
      </c>
      <c r="N502">
        <v>0.3328485185671679</v>
      </c>
      <c r="O502">
        <v>0.3377595471285803</v>
      </c>
      <c r="P502">
        <v>0.5868777119098404</v>
      </c>
      <c r="Q502">
        <v>-3.443360336565727e-16</v>
      </c>
    </row>
    <row r="505" spans="1:17">
      <c r="A505" t="s">
        <v>264</v>
      </c>
      <c r="B505" t="s">
        <v>265</v>
      </c>
      <c r="C505">
        <v>33.40092897904722</v>
      </c>
    </row>
    <row r="506" spans="1:17">
      <c r="B506" t="s">
        <v>266</v>
      </c>
      <c r="C506">
        <v>25.24118919773118</v>
      </c>
    </row>
    <row r="507" spans="1:17">
      <c r="B507" t="s">
        <v>267</v>
      </c>
      <c r="C507">
        <v>3.127322817942269</v>
      </c>
    </row>
    <row r="508" spans="1:17">
      <c r="B508" t="s">
        <v>268</v>
      </c>
      <c r="C508">
        <v>10.50561959384234</v>
      </c>
    </row>
    <row r="509" spans="1:17">
      <c r="B509" t="s">
        <v>269</v>
      </c>
      <c r="C509">
        <v>829.2857385943963</v>
      </c>
    </row>
    <row r="510" spans="1:17">
      <c r="B510" t="s">
        <v>270</v>
      </c>
      <c r="C510">
        <v>280.7496671243825</v>
      </c>
    </row>
    <row r="511" spans="1:17">
      <c r="B511" t="s">
        <v>271</v>
      </c>
      <c r="C511">
        <v>0.3385439469877308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3.127322817942269</v>
      </c>
      <c r="E513">
        <v>1.657454743687103</v>
      </c>
      <c r="F513">
        <v>1.592201582027971</v>
      </c>
      <c r="G513">
        <v>1.516189157345294</v>
      </c>
      <c r="H513">
        <v>1.431135080177785</v>
      </c>
      <c r="I513">
        <v>1.338327886593578</v>
      </c>
      <c r="J513">
        <v>1.238788042847322</v>
      </c>
      <c r="K513">
        <v>1.133306753957777</v>
      </c>
      <c r="L513">
        <v>1.022506213074478</v>
      </c>
      <c r="M513">
        <v>0.8060277296880773</v>
      </c>
      <c r="N513">
        <v>0.5625289722867585</v>
      </c>
      <c r="O513">
        <v>0.2935245565833112</v>
      </c>
      <c r="P513">
        <v>-8.881784197001252e-16</v>
      </c>
    </row>
    <row r="514" spans="1:16">
      <c r="B514" t="s">
        <v>43</v>
      </c>
      <c r="C514">
        <v>0</v>
      </c>
      <c r="D514">
        <v>3.138744975805074</v>
      </c>
      <c r="E514">
        <v>0.07433476513845542</v>
      </c>
      <c r="F514">
        <v>0.06343455150774052</v>
      </c>
      <c r="G514">
        <v>0.05428323396911047</v>
      </c>
      <c r="H514">
        <v>0.04655042830325867</v>
      </c>
      <c r="I514">
        <v>0.03989318871139635</v>
      </c>
      <c r="J514">
        <v>0.03410987408896737</v>
      </c>
      <c r="K514">
        <v>0.02902642440500099</v>
      </c>
      <c r="L514">
        <v>0.02451983463801669</v>
      </c>
      <c r="M514">
        <v>0.04968018559201685</v>
      </c>
      <c r="N514">
        <v>0.03346116369770383</v>
      </c>
      <c r="O514">
        <v>0.01862381160378129</v>
      </c>
      <c r="P514">
        <v>0.004862205874045621</v>
      </c>
    </row>
    <row r="515" spans="1:16">
      <c r="B515" t="s">
        <v>44</v>
      </c>
      <c r="C515">
        <v>0</v>
      </c>
      <c r="D515">
        <v>0.01142215786280553</v>
      </c>
      <c r="E515">
        <v>1.544202839393621</v>
      </c>
      <c r="F515">
        <v>0.1286877131668727</v>
      </c>
      <c r="G515">
        <v>0.1302956586517868</v>
      </c>
      <c r="H515">
        <v>0.1316045054707683</v>
      </c>
      <c r="I515">
        <v>0.1327003822956029</v>
      </c>
      <c r="J515">
        <v>0.1336497178352231</v>
      </c>
      <c r="K515">
        <v>0.1345077132945469</v>
      </c>
      <c r="L515">
        <v>0.1353203755213152</v>
      </c>
      <c r="M515">
        <v>0.2661586689784174</v>
      </c>
      <c r="N515">
        <v>0.2769599210990227</v>
      </c>
      <c r="O515">
        <v>0.2876282273072285</v>
      </c>
      <c r="P515">
        <v>0.2983867624573577</v>
      </c>
    </row>
    <row r="516" spans="1:16">
      <c r="B516" t="s">
        <v>45</v>
      </c>
      <c r="C516">
        <v>0</v>
      </c>
      <c r="D516">
        <v>1</v>
      </c>
      <c r="E516">
        <v>0.529991574319687</v>
      </c>
      <c r="F516">
        <v>0.5091260719530116</v>
      </c>
      <c r="G516">
        <v>0.4848201626792478</v>
      </c>
      <c r="H516">
        <v>0.4576230736292999</v>
      </c>
      <c r="I516">
        <v>0.4279468300858617</v>
      </c>
      <c r="J516">
        <v>0.3961177387061136</v>
      </c>
      <c r="K516">
        <v>0.3623887970425372</v>
      </c>
      <c r="L516">
        <v>0.3269589590201857</v>
      </c>
      <c r="M516">
        <v>0.257737296918529</v>
      </c>
      <c r="N516">
        <v>0.1798755693078382</v>
      </c>
      <c r="O516">
        <v>0.09385809322251099</v>
      </c>
      <c r="P516">
        <v>-2.840059921554671e-16</v>
      </c>
    </row>
    <row r="519" spans="1:16">
      <c r="A519" t="s">
        <v>274</v>
      </c>
      <c r="B519" t="s">
        <v>265</v>
      </c>
      <c r="C519">
        <v>33.40092897904722</v>
      </c>
    </row>
    <row r="520" spans="1:16">
      <c r="B520" t="s">
        <v>266</v>
      </c>
      <c r="C520">
        <v>25.24118919773118</v>
      </c>
    </row>
    <row r="521" spans="1:16">
      <c r="B521" t="s">
        <v>267</v>
      </c>
      <c r="C521">
        <v>3.127322817942269</v>
      </c>
    </row>
    <row r="522" spans="1:16">
      <c r="B522" t="s">
        <v>268</v>
      </c>
      <c r="C522">
        <v>10.50561959384234</v>
      </c>
    </row>
    <row r="523" spans="1:16">
      <c r="B523" t="s">
        <v>269</v>
      </c>
      <c r="C523">
        <v>829.2857385943963</v>
      </c>
    </row>
    <row r="524" spans="1:16">
      <c r="B524" t="s">
        <v>270</v>
      </c>
      <c r="C524">
        <v>280.7496671243825</v>
      </c>
    </row>
    <row r="525" spans="1:16">
      <c r="B525" t="s">
        <v>271</v>
      </c>
      <c r="C525">
        <v>0.3385439469877308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0.2385502210682865</v>
      </c>
      <c r="E527">
        <v>0.4368548239962061</v>
      </c>
      <c r="F527">
        <v>0.5929015411256289</v>
      </c>
      <c r="G527">
        <v>0.7038651983101661</v>
      </c>
      <c r="H527">
        <v>0.7940826763017019</v>
      </c>
      <c r="I527">
        <v>0.8722962944417817</v>
      </c>
      <c r="J527">
        <v>0.9370758178123307</v>
      </c>
      <c r="K527">
        <v>0.9866647192809356</v>
      </c>
      <c r="L527">
        <v>1.018869090436539</v>
      </c>
      <c r="M527">
        <v>1.03097639380398</v>
      </c>
      <c r="N527">
        <v>1.019466823318257</v>
      </c>
      <c r="O527">
        <v>1.846408561877335</v>
      </c>
      <c r="P527">
        <v>-4.440892098500626e-16</v>
      </c>
    </row>
    <row r="528" spans="1:16">
      <c r="B528" t="s">
        <v>43</v>
      </c>
      <c r="C528">
        <v>0</v>
      </c>
      <c r="D528">
        <v>0.2434124269423321</v>
      </c>
      <c r="E528">
        <v>0.2247234156010512</v>
      </c>
      <c r="F528">
        <v>0.2056168765776509</v>
      </c>
      <c r="G528">
        <v>0.1857214715671136</v>
      </c>
      <c r="H528">
        <v>0.1251172209703744</v>
      </c>
      <c r="I528">
        <v>0.1212322539355223</v>
      </c>
      <c r="J528">
        <v>0.1169359836850254</v>
      </c>
      <c r="K528">
        <v>0.1121261709100985</v>
      </c>
      <c r="L528">
        <v>0.1066779339535461</v>
      </c>
      <c r="M528">
        <v>0.1004402511534936</v>
      </c>
      <c r="N528">
        <v>0.09321659106746327</v>
      </c>
      <c r="O528">
        <v>0.9512038206550126</v>
      </c>
      <c r="P528">
        <v>0.01142215786280553</v>
      </c>
    </row>
    <row r="529" spans="1:16">
      <c r="B529" t="s">
        <v>44</v>
      </c>
      <c r="C529">
        <v>0</v>
      </c>
      <c r="D529">
        <v>0.004862205874045621</v>
      </c>
      <c r="E529">
        <v>0.02641881267313161</v>
      </c>
      <c r="F529">
        <v>0.04957015944822819</v>
      </c>
      <c r="G529">
        <v>0.07475781438257631</v>
      </c>
      <c r="H529">
        <v>0.03489974297883859</v>
      </c>
      <c r="I529">
        <v>0.04301863579544255</v>
      </c>
      <c r="J529">
        <v>0.05215646031447633</v>
      </c>
      <c r="K529">
        <v>0.06253726944149367</v>
      </c>
      <c r="L529">
        <v>0.07447356279794327</v>
      </c>
      <c r="M529">
        <v>0.08833294778605243</v>
      </c>
      <c r="N529">
        <v>0.1047261615531862</v>
      </c>
      <c r="O529">
        <v>0.1242620820959345</v>
      </c>
      <c r="P529">
        <v>1.857830719740141</v>
      </c>
    </row>
    <row r="530" spans="1:16">
      <c r="B530" t="s">
        <v>45</v>
      </c>
      <c r="C530">
        <v>0</v>
      </c>
      <c r="D530">
        <v>0.07627937215168883</v>
      </c>
      <c r="E530">
        <v>0.1396897120725291</v>
      </c>
      <c r="F530">
        <v>0.1895875723874739</v>
      </c>
      <c r="G530">
        <v>0.2250695688567574</v>
      </c>
      <c r="H530">
        <v>0.2539177189338567</v>
      </c>
      <c r="I530">
        <v>0.2789274869345722</v>
      </c>
      <c r="J530">
        <v>0.299641537623197</v>
      </c>
      <c r="K530">
        <v>0.3154981998085334</v>
      </c>
      <c r="L530">
        <v>0.3257959442469514</v>
      </c>
      <c r="M530">
        <v>0.3296674036620071</v>
      </c>
      <c r="N530">
        <v>0.325987076700016</v>
      </c>
      <c r="O530">
        <v>0.5904118856179496</v>
      </c>
      <c r="P530">
        <v>-1.420029960777335e-16</v>
      </c>
    </row>
    <row r="533" spans="1:16">
      <c r="A533" t="s">
        <v>275</v>
      </c>
      <c r="B533" t="s">
        <v>276</v>
      </c>
      <c r="C533">
        <v>41.00332165308586</v>
      </c>
    </row>
    <row r="534" spans="1:16">
      <c r="B534" t="s">
        <v>277</v>
      </c>
      <c r="C534">
        <v>23.13635544924021</v>
      </c>
    </row>
    <row r="535" spans="1:16">
      <c r="B535" t="s">
        <v>278</v>
      </c>
      <c r="C535">
        <v>5.052475604185611</v>
      </c>
    </row>
    <row r="536" spans="1:16">
      <c r="B536" t="s">
        <v>279</v>
      </c>
      <c r="C536">
        <v>17.96903697352368</v>
      </c>
    </row>
    <row r="537" spans="1:16">
      <c r="B537" t="s">
        <v>280</v>
      </c>
      <c r="C537">
        <v>2100.506236623438</v>
      </c>
    </row>
    <row r="538" spans="1:16">
      <c r="B538" t="s">
        <v>281</v>
      </c>
      <c r="C538">
        <v>708.3090278209399</v>
      </c>
    </row>
    <row r="539" spans="1:16">
      <c r="B539" t="s">
        <v>282</v>
      </c>
      <c r="C539">
        <v>0.3372087240071928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5.052475604185611</v>
      </c>
      <c r="E541">
        <v>2.649875212212349</v>
      </c>
      <c r="F541">
        <v>2.508343918302746</v>
      </c>
      <c r="G541">
        <v>2.358035059605753</v>
      </c>
      <c r="H541">
        <v>2.200504351721104</v>
      </c>
      <c r="I541">
        <v>2.036888741014921</v>
      </c>
      <c r="J541">
        <v>1.868065697325914</v>
      </c>
      <c r="K541">
        <v>1.694690475753048</v>
      </c>
      <c r="L541">
        <v>1.517254939830693</v>
      </c>
      <c r="M541">
        <v>1.174682836056119</v>
      </c>
      <c r="N541">
        <v>0.806924236580431</v>
      </c>
      <c r="O541">
        <v>0.415150455279132</v>
      </c>
      <c r="P541">
        <v>-2.05391259555654e-15</v>
      </c>
    </row>
    <row r="542" spans="1:16">
      <c r="B542" t="s">
        <v>43</v>
      </c>
      <c r="C542">
        <v>0</v>
      </c>
      <c r="D542">
        <v>5.092335325224348</v>
      </c>
      <c r="E542">
        <v>0.07433476513845542</v>
      </c>
      <c r="F542">
        <v>0.06343455150774052</v>
      </c>
      <c r="G542">
        <v>0.05428323396911047</v>
      </c>
      <c r="H542">
        <v>0.04655042830325866</v>
      </c>
      <c r="I542">
        <v>0.03989318871139635</v>
      </c>
      <c r="J542">
        <v>0.03410987408896737</v>
      </c>
      <c r="K542">
        <v>0.02902642440500099</v>
      </c>
      <c r="L542">
        <v>0.02451983463801669</v>
      </c>
      <c r="M542">
        <v>0.04968018559201685</v>
      </c>
      <c r="N542">
        <v>0.03346116369770382</v>
      </c>
      <c r="O542">
        <v>0.01862381160378129</v>
      </c>
      <c r="P542">
        <v>0.004862205874045621</v>
      </c>
    </row>
    <row r="543" spans="1:16">
      <c r="B543" t="s">
        <v>44</v>
      </c>
      <c r="C543">
        <v>0</v>
      </c>
      <c r="D543">
        <v>0.03985972103873658</v>
      </c>
      <c r="E543">
        <v>2.476935157111718</v>
      </c>
      <c r="F543">
        <v>0.2049658454173433</v>
      </c>
      <c r="G543">
        <v>0.2045920926661033</v>
      </c>
      <c r="H543">
        <v>0.2040811361879077</v>
      </c>
      <c r="I543">
        <v>0.2035087994175791</v>
      </c>
      <c r="J543">
        <v>0.2029329177779748</v>
      </c>
      <c r="K543">
        <v>0.2024016459778666</v>
      </c>
      <c r="L543">
        <v>0.2019553705603718</v>
      </c>
      <c r="M543">
        <v>0.3922522893665911</v>
      </c>
      <c r="N543">
        <v>0.4012197631733915</v>
      </c>
      <c r="O543">
        <v>0.4103975929050803</v>
      </c>
      <c r="P543">
        <v>0.4200126611531796</v>
      </c>
    </row>
    <row r="544" spans="1:16">
      <c r="B544" t="s">
        <v>45</v>
      </c>
      <c r="C544">
        <v>0</v>
      </c>
      <c r="D544">
        <v>1</v>
      </c>
      <c r="E544">
        <v>0.5244706594955388</v>
      </c>
      <c r="F544">
        <v>0.4964583928371201</v>
      </c>
      <c r="G544">
        <v>0.4667088461846884</v>
      </c>
      <c r="H544">
        <v>0.4355299310892555</v>
      </c>
      <c r="I544">
        <v>0.4031466751323858</v>
      </c>
      <c r="J544">
        <v>0.3697327495808899</v>
      </c>
      <c r="K544">
        <v>0.3354178443432996</v>
      </c>
      <c r="L544">
        <v>0.300299310416018</v>
      </c>
      <c r="M544">
        <v>0.2324964884705191</v>
      </c>
      <c r="N544">
        <v>0.1597086853644484</v>
      </c>
      <c r="O544">
        <v>0.08216773079224961</v>
      </c>
      <c r="P544">
        <v>-4.065160836907399e-16</v>
      </c>
    </row>
    <row r="547" spans="1:16">
      <c r="A547" t="s">
        <v>285</v>
      </c>
      <c r="B547" t="s">
        <v>276</v>
      </c>
      <c r="C547">
        <v>41.00332165308586</v>
      </c>
    </row>
    <row r="548" spans="1:16">
      <c r="B548" t="s">
        <v>277</v>
      </c>
      <c r="C548">
        <v>23.13635544924021</v>
      </c>
    </row>
    <row r="549" spans="1:16">
      <c r="B549" t="s">
        <v>278</v>
      </c>
      <c r="C549">
        <v>5.052475604185611</v>
      </c>
    </row>
    <row r="550" spans="1:16">
      <c r="B550" t="s">
        <v>279</v>
      </c>
      <c r="C550">
        <v>17.96903697352368</v>
      </c>
    </row>
    <row r="551" spans="1:16">
      <c r="B551" t="s">
        <v>280</v>
      </c>
      <c r="C551">
        <v>2100.506236623438</v>
      </c>
    </row>
    <row r="552" spans="1:16">
      <c r="B552" t="s">
        <v>281</v>
      </c>
      <c r="C552">
        <v>708.3090278209399</v>
      </c>
    </row>
    <row r="553" spans="1:16">
      <c r="B553" t="s">
        <v>282</v>
      </c>
      <c r="C553">
        <v>0.3372087240071928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0.2956677694834748</v>
      </c>
      <c r="E555">
        <v>0.5517464840261925</v>
      </c>
      <c r="F555">
        <v>0.7664264973282338</v>
      </c>
      <c r="G555">
        <v>0.9370857735362454</v>
      </c>
      <c r="H555">
        <v>1.070592288675314</v>
      </c>
      <c r="I555">
        <v>1.193074297354593</v>
      </c>
      <c r="J555">
        <v>1.30318230173424</v>
      </c>
      <c r="K555">
        <v>1.399244853319872</v>
      </c>
      <c r="L555">
        <v>1.479158282632787</v>
      </c>
      <c r="M555">
        <v>1.540306357230476</v>
      </c>
      <c r="N555">
        <v>1.579272659699347</v>
      </c>
      <c r="O555">
        <v>2.965632987510236</v>
      </c>
      <c r="P555">
        <v>-1.332267629550188e-15</v>
      </c>
    </row>
    <row r="556" spans="1:16">
      <c r="B556" t="s">
        <v>43</v>
      </c>
      <c r="C556">
        <v>0</v>
      </c>
      <c r="D556">
        <v>0.3005299753575205</v>
      </c>
      <c r="E556">
        <v>0.2824975272158493</v>
      </c>
      <c r="F556">
        <v>0.2642501727502695</v>
      </c>
      <c r="G556">
        <v>0.245417090590588</v>
      </c>
      <c r="H556">
        <v>0.1684062581179073</v>
      </c>
      <c r="I556">
        <v>0.1655006444747217</v>
      </c>
      <c r="J556">
        <v>0.162264464694123</v>
      </c>
      <c r="K556">
        <v>0.1585998210271256</v>
      </c>
      <c r="L556">
        <v>0.1543869921108587</v>
      </c>
      <c r="M556">
        <v>0.1494810223837412</v>
      </c>
      <c r="N556">
        <v>0.1436924640220572</v>
      </c>
      <c r="O556">
        <v>1.510622409906823</v>
      </c>
      <c r="P556">
        <v>0.03985972103873658</v>
      </c>
    </row>
    <row r="557" spans="1:16">
      <c r="B557" t="s">
        <v>44</v>
      </c>
      <c r="C557">
        <v>0</v>
      </c>
      <c r="D557">
        <v>0.004862205874045621</v>
      </c>
      <c r="E557">
        <v>0.02641881267313161</v>
      </c>
      <c r="F557">
        <v>0.04957015944822819</v>
      </c>
      <c r="G557">
        <v>0.07475781438257634</v>
      </c>
      <c r="H557">
        <v>0.03489974297883859</v>
      </c>
      <c r="I557">
        <v>0.04301863579544255</v>
      </c>
      <c r="J557">
        <v>0.05215646031447634</v>
      </c>
      <c r="K557">
        <v>0.06253726944149367</v>
      </c>
      <c r="L557">
        <v>0.07447356279794327</v>
      </c>
      <c r="M557">
        <v>0.08833294778605243</v>
      </c>
      <c r="N557">
        <v>0.1047261615531862</v>
      </c>
      <c r="O557">
        <v>0.1242620820959345</v>
      </c>
      <c r="P557">
        <v>3.005492708548974</v>
      </c>
    </row>
    <row r="558" spans="1:16">
      <c r="B558" t="s">
        <v>45</v>
      </c>
      <c r="C558">
        <v>0</v>
      </c>
      <c r="D558">
        <v>0.05851938587066812</v>
      </c>
      <c r="E558">
        <v>0.1092031960667183</v>
      </c>
      <c r="F558">
        <v>0.1516932603679085</v>
      </c>
      <c r="G558">
        <v>0.1854706181579457</v>
      </c>
      <c r="H558">
        <v>0.211894598320951</v>
      </c>
      <c r="I558">
        <v>0.2361365775554101</v>
      </c>
      <c r="J558">
        <v>0.2579294595019217</v>
      </c>
      <c r="K558">
        <v>0.2769424264336276</v>
      </c>
      <c r="L558">
        <v>0.2927591142463729</v>
      </c>
      <c r="M558">
        <v>0.304861710951052</v>
      </c>
      <c r="N558">
        <v>0.3125740297273348</v>
      </c>
      <c r="O558">
        <v>0.5869663150977756</v>
      </c>
      <c r="P558">
        <v>-2.636861083399394e-16</v>
      </c>
    </row>
    <row r="561" spans="1:15">
      <c r="A561" t="s">
        <v>286</v>
      </c>
      <c r="B561" t="s">
        <v>287</v>
      </c>
      <c r="C561">
        <v>34.20523710251442</v>
      </c>
    </row>
    <row r="562" spans="1:15">
      <c r="B562" t="s">
        <v>288</v>
      </c>
      <c r="C562">
        <v>24.98671009634169</v>
      </c>
    </row>
    <row r="563" spans="1:15">
      <c r="B563" t="s">
        <v>289</v>
      </c>
      <c r="C563">
        <v>3.054001078886318</v>
      </c>
    </row>
    <row r="564" spans="1:15">
      <c r="B564" t="s">
        <v>290</v>
      </c>
      <c r="C564">
        <v>10.21346193577356</v>
      </c>
    </row>
    <row r="565" spans="1:15">
      <c r="B565" t="s">
        <v>291</v>
      </c>
      <c r="C565">
        <v>779.3835566135853</v>
      </c>
    </row>
    <row r="566" spans="1:15">
      <c r="B566" t="s">
        <v>292</v>
      </c>
      <c r="C566">
        <v>253.7062333738814</v>
      </c>
    </row>
    <row r="567" spans="1:15">
      <c r="B567" t="s">
        <v>293</v>
      </c>
      <c r="C567">
        <v>0.3255216654508761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3.054001078886318</v>
      </c>
      <c r="E569">
        <v>1.515930098013397</v>
      </c>
      <c r="F569">
        <v>1.446103065114169</v>
      </c>
      <c r="G569">
        <v>1.36708287587247</v>
      </c>
      <c r="H569">
        <v>1.280170686635052</v>
      </c>
      <c r="I569">
        <v>1.186398868519398</v>
      </c>
      <c r="J569">
        <v>1.086569944766037</v>
      </c>
      <c r="K569">
        <v>0.9813169588397537</v>
      </c>
      <c r="L569">
        <v>0.7753361319538512</v>
      </c>
      <c r="M569">
        <v>0.5421823637350717</v>
      </c>
      <c r="N569">
        <v>0.2833988507613807</v>
      </c>
      <c r="O569">
        <v>1.498801083243961e-15</v>
      </c>
    </row>
    <row r="570" spans="1:15">
      <c r="B570" t="s">
        <v>43</v>
      </c>
      <c r="C570">
        <v>0</v>
      </c>
      <c r="D570">
        <v>3.065041047535214</v>
      </c>
      <c r="E570">
        <v>0.06343455150774052</v>
      </c>
      <c r="F570">
        <v>0.05428323396911047</v>
      </c>
      <c r="G570">
        <v>0.04655042830325866</v>
      </c>
      <c r="H570">
        <v>0.03989318871139635</v>
      </c>
      <c r="I570">
        <v>0.03410987408896737</v>
      </c>
      <c r="J570">
        <v>0.029026424405001</v>
      </c>
      <c r="K570">
        <v>0.02451983463801669</v>
      </c>
      <c r="L570">
        <v>0.04968018559201687</v>
      </c>
      <c r="M570">
        <v>0.03346116369770383</v>
      </c>
      <c r="N570">
        <v>0.01862381160378129</v>
      </c>
      <c r="O570">
        <v>0.004862205874045621</v>
      </c>
    </row>
    <row r="571" spans="1:15">
      <c r="B571" t="s">
        <v>44</v>
      </c>
      <c r="C571">
        <v>0</v>
      </c>
      <c r="D571">
        <v>0.01103996864889587</v>
      </c>
      <c r="E571">
        <v>1.601505532380662</v>
      </c>
      <c r="F571">
        <v>0.1241102668683388</v>
      </c>
      <c r="G571">
        <v>0.1255706175449573</v>
      </c>
      <c r="H571">
        <v>0.1268053779488151</v>
      </c>
      <c r="I571">
        <v>0.1278816922046214</v>
      </c>
      <c r="J571">
        <v>0.128855348158362</v>
      </c>
      <c r="K571">
        <v>0.1297728205642999</v>
      </c>
      <c r="L571">
        <v>0.2556610124779193</v>
      </c>
      <c r="M571">
        <v>0.2666149319164834</v>
      </c>
      <c r="N571">
        <v>0.2774073245774723</v>
      </c>
      <c r="O571">
        <v>0.2882610566354248</v>
      </c>
    </row>
    <row r="572" spans="1:15">
      <c r="B572" t="s">
        <v>45</v>
      </c>
      <c r="C572">
        <v>0</v>
      </c>
      <c r="D572">
        <v>1</v>
      </c>
      <c r="E572">
        <v>0.4963751023186282</v>
      </c>
      <c r="F572">
        <v>0.4735109869841662</v>
      </c>
      <c r="G572">
        <v>0.4476366708982942</v>
      </c>
      <c r="H572">
        <v>0.4191782037948339</v>
      </c>
      <c r="I572">
        <v>0.3884736245581268</v>
      </c>
      <c r="J572">
        <v>0.3557857108427313</v>
      </c>
      <c r="K572">
        <v>0.3213217459627106</v>
      </c>
      <c r="L572">
        <v>0.253875526539299</v>
      </c>
      <c r="M572">
        <v>0.1775318180086516</v>
      </c>
      <c r="N572">
        <v>0.09279592359041529</v>
      </c>
      <c r="O572">
        <v>4.907663895752515e-16</v>
      </c>
    </row>
    <row r="575" spans="1:15">
      <c r="A575" t="s">
        <v>296</v>
      </c>
      <c r="B575" t="s">
        <v>287</v>
      </c>
      <c r="C575">
        <v>34.20523710251442</v>
      </c>
    </row>
    <row r="576" spans="1:15">
      <c r="B576" t="s">
        <v>288</v>
      </c>
      <c r="C576">
        <v>24.98671009634169</v>
      </c>
    </row>
    <row r="577" spans="1:15">
      <c r="B577" t="s">
        <v>289</v>
      </c>
      <c r="C577">
        <v>3.054001078886318</v>
      </c>
    </row>
    <row r="578" spans="1:15">
      <c r="B578" t="s">
        <v>290</v>
      </c>
      <c r="C578">
        <v>10.21346193577356</v>
      </c>
    </row>
    <row r="579" spans="1:15">
      <c r="B579" t="s">
        <v>291</v>
      </c>
      <c r="C579">
        <v>779.3835566135853</v>
      </c>
    </row>
    <row r="580" spans="1:15">
      <c r="B580" t="s">
        <v>292</v>
      </c>
      <c r="C580">
        <v>253.7062333738814</v>
      </c>
    </row>
    <row r="581" spans="1:15">
      <c r="B581" t="s">
        <v>293</v>
      </c>
      <c r="C581">
        <v>0.3255216654508761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0.2256677809036453</v>
      </c>
      <c r="E583">
        <v>0.4109418606982395</v>
      </c>
      <c r="F583">
        <v>0.5537642719784535</v>
      </c>
      <c r="G583">
        <v>0.6512640242598764</v>
      </c>
      <c r="H583">
        <v>0.7317179804212328</v>
      </c>
      <c r="I583">
        <v>0.799947190824468</v>
      </c>
      <c r="J583">
        <v>0.854503210901264</v>
      </c>
      <c r="K583">
        <v>0.8936103246622951</v>
      </c>
      <c r="L583">
        <v>0.9150542709734112</v>
      </c>
      <c r="M583">
        <v>0.9161007914723508</v>
      </c>
      <c r="N583">
        <v>1.803218990511894</v>
      </c>
      <c r="O583">
        <v>4.440892098500626e-16</v>
      </c>
    </row>
    <row r="584" spans="1:15">
      <c r="B584" t="s">
        <v>43</v>
      </c>
      <c r="C584">
        <v>0</v>
      </c>
      <c r="D584">
        <v>0.2305299867776909</v>
      </c>
      <c r="E584">
        <v>0.2116928924677258</v>
      </c>
      <c r="F584">
        <v>0.1923925707284421</v>
      </c>
      <c r="G584">
        <v>0.1722575666639992</v>
      </c>
      <c r="H584">
        <v>0.115353699140195</v>
      </c>
      <c r="I584">
        <v>0.1112478461986777</v>
      </c>
      <c r="J584">
        <v>0.1067124803912723</v>
      </c>
      <c r="K584">
        <v>0.1016443832025247</v>
      </c>
      <c r="L584">
        <v>0.09591750910905944</v>
      </c>
      <c r="M584">
        <v>0.08937946828499199</v>
      </c>
      <c r="N584">
        <v>0.9918443605927296</v>
      </c>
      <c r="O584">
        <v>0.01103996864889587</v>
      </c>
    </row>
    <row r="585" spans="1:15">
      <c r="B585" t="s">
        <v>44</v>
      </c>
      <c r="C585">
        <v>0</v>
      </c>
      <c r="D585">
        <v>0.004862205874045621</v>
      </c>
      <c r="E585">
        <v>0.02641881267313161</v>
      </c>
      <c r="F585">
        <v>0.04957015944822819</v>
      </c>
      <c r="G585">
        <v>0.07475781438257632</v>
      </c>
      <c r="H585">
        <v>0.03489974297883859</v>
      </c>
      <c r="I585">
        <v>0.04301863579544254</v>
      </c>
      <c r="J585">
        <v>0.05215646031447634</v>
      </c>
      <c r="K585">
        <v>0.06253726944149367</v>
      </c>
      <c r="L585">
        <v>0.07447356279794327</v>
      </c>
      <c r="M585">
        <v>0.08833294778605243</v>
      </c>
      <c r="N585">
        <v>0.1047261615531862</v>
      </c>
      <c r="O585">
        <v>1.814258959160789</v>
      </c>
    </row>
    <row r="586" spans="1:15">
      <c r="B586" t="s">
        <v>45</v>
      </c>
      <c r="C586">
        <v>0</v>
      </c>
      <c r="D586">
        <v>0.07389250202424226</v>
      </c>
      <c r="E586">
        <v>0.134558518508479</v>
      </c>
      <c r="F586">
        <v>0.1813241900295565</v>
      </c>
      <c r="G586">
        <v>0.2132494414498925</v>
      </c>
      <c r="H586">
        <v>0.2395932291838166</v>
      </c>
      <c r="I586">
        <v>0.2619341546258324</v>
      </c>
      <c r="J586">
        <v>0.2797979400887671</v>
      </c>
      <c r="K586">
        <v>0.2926031463578139</v>
      </c>
      <c r="L586">
        <v>0.2996247372994045</v>
      </c>
      <c r="M586">
        <v>0.2999674092474188</v>
      </c>
      <c r="N586">
        <v>0.5904447784836611</v>
      </c>
      <c r="O586">
        <v>1.454122635778523e-16</v>
      </c>
    </row>
    <row r="589" spans="1:15">
      <c r="A589" t="s">
        <v>297</v>
      </c>
      <c r="B589" t="s">
        <v>298</v>
      </c>
      <c r="C589">
        <v>41.70902313412592</v>
      </c>
    </row>
    <row r="590" spans="1:15">
      <c r="B590" t="s">
        <v>299</v>
      </c>
      <c r="C590">
        <v>22.87842781976511</v>
      </c>
    </row>
    <row r="591" spans="1:15">
      <c r="B591" t="s">
        <v>300</v>
      </c>
      <c r="C591">
        <v>4.967763235587573</v>
      </c>
    </row>
    <row r="592" spans="1:15">
      <c r="B592" t="s">
        <v>301</v>
      </c>
      <c r="C592">
        <v>17.6124616326701</v>
      </c>
    </row>
    <row r="593" spans="1:15">
      <c r="B593" t="s">
        <v>302</v>
      </c>
      <c r="C593">
        <v>2001.737503988508</v>
      </c>
    </row>
    <row r="594" spans="1:15">
      <c r="B594" t="s">
        <v>303</v>
      </c>
      <c r="C594">
        <v>661.2701425162172</v>
      </c>
    </row>
    <row r="595" spans="1:15">
      <c r="B595" t="s">
        <v>304</v>
      </c>
      <c r="C595">
        <v>0.3303480807041989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4.967763235587573</v>
      </c>
      <c r="E597">
        <v>2.442457099226654</v>
      </c>
      <c r="F597">
        <v>2.297491466698867</v>
      </c>
      <c r="G597">
        <v>2.145173108976663</v>
      </c>
      <c r="H597">
        <v>1.986649874403812</v>
      </c>
      <c r="I597">
        <v>1.822809516787585</v>
      </c>
      <c r="J597">
        <v>1.654317068427951</v>
      </c>
      <c r="K597">
        <v>1.481673765861088</v>
      </c>
      <c r="L597">
        <v>1.148170021034914</v>
      </c>
      <c r="M597">
        <v>0.7893478994502801</v>
      </c>
      <c r="N597">
        <v>0.4064034044497578</v>
      </c>
      <c r="O597">
        <v>0</v>
      </c>
    </row>
    <row r="598" spans="1:15">
      <c r="B598" t="s">
        <v>43</v>
      </c>
      <c r="C598">
        <v>0</v>
      </c>
      <c r="D598">
        <v>5.006551281237971</v>
      </c>
      <c r="E598">
        <v>0.06343455150774054</v>
      </c>
      <c r="F598">
        <v>0.05428323396911047</v>
      </c>
      <c r="G598">
        <v>0.04655042830325866</v>
      </c>
      <c r="H598">
        <v>0.03989318871139635</v>
      </c>
      <c r="I598">
        <v>0.03410987408896737</v>
      </c>
      <c r="J598">
        <v>0.029026424405001</v>
      </c>
      <c r="K598">
        <v>0.02451983463801669</v>
      </c>
      <c r="L598">
        <v>0.04968018559201685</v>
      </c>
      <c r="M598">
        <v>0.03346116369770383</v>
      </c>
      <c r="N598">
        <v>0.01862381160378129</v>
      </c>
      <c r="O598">
        <v>0.004862205874045622</v>
      </c>
    </row>
    <row r="599" spans="1:15">
      <c r="B599" t="s">
        <v>44</v>
      </c>
      <c r="C599">
        <v>0</v>
      </c>
      <c r="D599">
        <v>0.03878804565039792</v>
      </c>
      <c r="E599">
        <v>2.588740687868659</v>
      </c>
      <c r="F599">
        <v>0.1992488664968981</v>
      </c>
      <c r="G599">
        <v>0.1988687860254622</v>
      </c>
      <c r="H599">
        <v>0.1984164232842476</v>
      </c>
      <c r="I599">
        <v>0.1979502317051944</v>
      </c>
      <c r="J599">
        <v>0.1975188727646344</v>
      </c>
      <c r="K599">
        <v>0.1971631372048794</v>
      </c>
      <c r="L599">
        <v>0.3831839304181913</v>
      </c>
      <c r="M599">
        <v>0.3922832852823377</v>
      </c>
      <c r="N599">
        <v>0.4015683066043035</v>
      </c>
      <c r="O599">
        <v>0.4112656103238034</v>
      </c>
    </row>
    <row r="600" spans="1:15">
      <c r="B600" t="s">
        <v>45</v>
      </c>
      <c r="C600">
        <v>0</v>
      </c>
      <c r="D600">
        <v>1</v>
      </c>
      <c r="E600">
        <v>0.4916613339640707</v>
      </c>
      <c r="F600">
        <v>0.4624800655233171</v>
      </c>
      <c r="G600">
        <v>0.4318187093960685</v>
      </c>
      <c r="H600">
        <v>0.3999083249725037</v>
      </c>
      <c r="I600">
        <v>0.3669276151748782</v>
      </c>
      <c r="J600">
        <v>0.333010449567507</v>
      </c>
      <c r="K600">
        <v>0.2982577259815483</v>
      </c>
      <c r="L600">
        <v>0.2311241431173222</v>
      </c>
      <c r="M600">
        <v>0.1588940257449524</v>
      </c>
      <c r="N600">
        <v>0.08180812675177535</v>
      </c>
      <c r="O600">
        <v>0</v>
      </c>
    </row>
    <row r="603" spans="1:15">
      <c r="A603" t="s">
        <v>307</v>
      </c>
      <c r="B603" t="s">
        <v>298</v>
      </c>
      <c r="C603">
        <v>41.70902313412592</v>
      </c>
    </row>
    <row r="604" spans="1:15">
      <c r="B604" t="s">
        <v>299</v>
      </c>
      <c r="C604">
        <v>22.87842781976511</v>
      </c>
    </row>
    <row r="605" spans="1:15">
      <c r="B605" t="s">
        <v>300</v>
      </c>
      <c r="C605">
        <v>4.967763235587573</v>
      </c>
    </row>
    <row r="606" spans="1:15">
      <c r="B606" t="s">
        <v>301</v>
      </c>
      <c r="C606">
        <v>17.6124616326701</v>
      </c>
    </row>
    <row r="607" spans="1:15">
      <c r="B607" t="s">
        <v>302</v>
      </c>
      <c r="C607">
        <v>2001.737503988508</v>
      </c>
    </row>
    <row r="608" spans="1:15">
      <c r="B608" t="s">
        <v>303</v>
      </c>
      <c r="C608">
        <v>661.2701425162172</v>
      </c>
    </row>
    <row r="609" spans="1:15">
      <c r="B609" t="s">
        <v>304</v>
      </c>
      <c r="C609">
        <v>0.3303480807041989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0.2835704544232635</v>
      </c>
      <c r="E611">
        <v>0.5274127959086569</v>
      </c>
      <c r="F611">
        <v>0.7296744635971417</v>
      </c>
      <c r="G611">
        <v>0.8876903975910941</v>
      </c>
      <c r="H611">
        <v>1.012028432367171</v>
      </c>
      <c r="I611">
        <v>1.125134536750481</v>
      </c>
      <c r="J611">
        <v>1.225642113044842</v>
      </c>
      <c r="K611">
        <v>1.311861693370975</v>
      </c>
      <c r="L611">
        <v>1.381670495931362</v>
      </c>
      <c r="M611">
        <v>1.432431891183929</v>
      </c>
      <c r="N611">
        <v>2.91625008429295</v>
      </c>
      <c r="O611">
        <v>1.332267629550188e-15</v>
      </c>
    </row>
    <row r="612" spans="1:15">
      <c r="B612" t="s">
        <v>43</v>
      </c>
      <c r="C612">
        <v>0</v>
      </c>
      <c r="D612">
        <v>0.2884326602973091</v>
      </c>
      <c r="E612">
        <v>0.270261154158525</v>
      </c>
      <c r="F612">
        <v>0.251831827136713</v>
      </c>
      <c r="G612">
        <v>0.2327737483765288</v>
      </c>
      <c r="H612">
        <v>0.1592377777549153</v>
      </c>
      <c r="I612">
        <v>0.1561247401787528</v>
      </c>
      <c r="J612">
        <v>0.1526640366088368</v>
      </c>
      <c r="K612">
        <v>0.1487568497676272</v>
      </c>
      <c r="L612">
        <v>0.1442823653583301</v>
      </c>
      <c r="M612">
        <v>0.139094343038619</v>
      </c>
      <c r="N612">
        <v>1.588544354662207</v>
      </c>
      <c r="O612">
        <v>0.03878804565039792</v>
      </c>
    </row>
    <row r="613" spans="1:15">
      <c r="B613" t="s">
        <v>44</v>
      </c>
      <c r="C613">
        <v>0</v>
      </c>
      <c r="D613">
        <v>0.004862205874045622</v>
      </c>
      <c r="E613">
        <v>0.02641881267313161</v>
      </c>
      <c r="F613">
        <v>0.0495701594482282</v>
      </c>
      <c r="G613">
        <v>0.07475781438257632</v>
      </c>
      <c r="H613">
        <v>0.03489974297883859</v>
      </c>
      <c r="I613">
        <v>0.04301863579544255</v>
      </c>
      <c r="J613">
        <v>0.05215646031447634</v>
      </c>
      <c r="K613">
        <v>0.06253726944149365</v>
      </c>
      <c r="L613">
        <v>0.07447356279794327</v>
      </c>
      <c r="M613">
        <v>0.08833294778605243</v>
      </c>
      <c r="N613">
        <v>0.1047261615531862</v>
      </c>
      <c r="O613">
        <v>2.955038129943346</v>
      </c>
    </row>
    <row r="614" spans="1:15">
      <c r="B614" t="s">
        <v>45</v>
      </c>
      <c r="C614">
        <v>0</v>
      </c>
      <c r="D614">
        <v>0.05708211945204018</v>
      </c>
      <c r="E614">
        <v>0.1061670556540274</v>
      </c>
      <c r="F614">
        <v>0.1468818921099081</v>
      </c>
      <c r="G614">
        <v>0.1786901580236242</v>
      </c>
      <c r="H614">
        <v>0.2037191356297541</v>
      </c>
      <c r="I614">
        <v>0.2264871499290371</v>
      </c>
      <c r="J614">
        <v>0.2467191077595461</v>
      </c>
      <c r="K614">
        <v>0.2640749228894786</v>
      </c>
      <c r="L614">
        <v>0.2781272839320294</v>
      </c>
      <c r="M614">
        <v>0.2883454430602518</v>
      </c>
      <c r="N614">
        <v>0.5870348376109804</v>
      </c>
      <c r="O614">
        <v>2.68182593728747e-16</v>
      </c>
    </row>
    <row r="617" spans="1:15">
      <c r="A617" t="s">
        <v>308</v>
      </c>
      <c r="B617" t="s">
        <v>309</v>
      </c>
      <c r="C617">
        <v>35.62489176497217</v>
      </c>
    </row>
    <row r="618" spans="1:15">
      <c r="B618" t="s">
        <v>310</v>
      </c>
      <c r="C618">
        <v>24.71059953547883</v>
      </c>
    </row>
    <row r="619" spans="1:15">
      <c r="B619" t="s">
        <v>311</v>
      </c>
      <c r="C619">
        <v>2.932442011851735</v>
      </c>
    </row>
    <row r="620" spans="1:15">
      <c r="B620" t="s">
        <v>312</v>
      </c>
      <c r="C620">
        <v>10.06671969502831</v>
      </c>
    </row>
    <row r="621" spans="1:15">
      <c r="B621" t="s">
        <v>313</v>
      </c>
      <c r="C621">
        <v>729.458671402244</v>
      </c>
    </row>
    <row r="622" spans="1:15">
      <c r="B622" t="s">
        <v>314</v>
      </c>
      <c r="C622">
        <v>230.0017399753042</v>
      </c>
    </row>
    <row r="623" spans="1:15">
      <c r="B623" t="s">
        <v>315</v>
      </c>
      <c r="C623">
        <v>0.3153046896175353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2.932442011851735</v>
      </c>
      <c r="E625">
        <v>1.360341613074721</v>
      </c>
      <c r="F625">
        <v>1.288704842903589</v>
      </c>
      <c r="G625">
        <v>1.209006126645833</v>
      </c>
      <c r="H625">
        <v>1.122292402907161</v>
      </c>
      <c r="I625">
        <v>1.029380044567916</v>
      </c>
      <c r="J625">
        <v>0.9309153721748409</v>
      </c>
      <c r="K625">
        <v>0.7377800933261311</v>
      </c>
      <c r="L625">
        <v>0.5172850604624512</v>
      </c>
      <c r="M625">
        <v>0.2710084433842704</v>
      </c>
      <c r="N625">
        <v>-5.551115123125783e-16</v>
      </c>
    </row>
    <row r="626" spans="1:14">
      <c r="B626" t="s">
        <v>43</v>
      </c>
      <c r="C626">
        <v>0</v>
      </c>
      <c r="D626">
        <v>2.942964432471253</v>
      </c>
      <c r="E626">
        <v>0.05428323396911047</v>
      </c>
      <c r="F626">
        <v>0.04655042830325866</v>
      </c>
      <c r="G626">
        <v>0.03989318871139636</v>
      </c>
      <c r="H626">
        <v>0.03410987408896737</v>
      </c>
      <c r="I626">
        <v>0.02902642440500099</v>
      </c>
      <c r="J626">
        <v>0.02451983463801669</v>
      </c>
      <c r="K626">
        <v>0.04968018559201685</v>
      </c>
      <c r="L626">
        <v>0.03346116369770382</v>
      </c>
      <c r="M626">
        <v>0.01862381160378129</v>
      </c>
      <c r="N626">
        <v>0.004862205874045622</v>
      </c>
    </row>
    <row r="627" spans="1:14">
      <c r="B627" t="s">
        <v>44</v>
      </c>
      <c r="C627">
        <v>0</v>
      </c>
      <c r="D627">
        <v>0.01052242061951868</v>
      </c>
      <c r="E627">
        <v>1.626383632746124</v>
      </c>
      <c r="F627">
        <v>0.1181871984743903</v>
      </c>
      <c r="G627">
        <v>0.1195919049691525</v>
      </c>
      <c r="H627">
        <v>0.1208235978276396</v>
      </c>
      <c r="I627">
        <v>0.1219387827442461</v>
      </c>
      <c r="J627">
        <v>0.1229845070310914</v>
      </c>
      <c r="K627">
        <v>0.2428154644407266</v>
      </c>
      <c r="L627">
        <v>0.2539561965613839</v>
      </c>
      <c r="M627">
        <v>0.2649004286819621</v>
      </c>
      <c r="N627">
        <v>0.2758706492583166</v>
      </c>
    </row>
    <row r="628" spans="1:14">
      <c r="B628" t="s">
        <v>45</v>
      </c>
      <c r="C628">
        <v>0</v>
      </c>
      <c r="D628">
        <v>1</v>
      </c>
      <c r="E628">
        <v>0.4638937812160563</v>
      </c>
      <c r="F628">
        <v>0.4394647320203331</v>
      </c>
      <c r="G628">
        <v>0.4122864567345316</v>
      </c>
      <c r="H628">
        <v>0.3827159747307236</v>
      </c>
      <c r="I628">
        <v>0.351031679537935</v>
      </c>
      <c r="J628">
        <v>0.3174539746779171</v>
      </c>
      <c r="K628">
        <v>0.2515923896685168</v>
      </c>
      <c r="L628">
        <v>0.1764007807730881</v>
      </c>
      <c r="M628">
        <v>0.09241732395353933</v>
      </c>
      <c r="N628">
        <v>-1.893000816619882e-16</v>
      </c>
    </row>
    <row r="631" spans="1:14">
      <c r="A631" t="s">
        <v>318</v>
      </c>
      <c r="B631" t="s">
        <v>309</v>
      </c>
      <c r="C631">
        <v>35.62489176497217</v>
      </c>
    </row>
    <row r="632" spans="1:14">
      <c r="B632" t="s">
        <v>310</v>
      </c>
      <c r="C632">
        <v>24.71059953547883</v>
      </c>
    </row>
    <row r="633" spans="1:14">
      <c r="B633" t="s">
        <v>311</v>
      </c>
      <c r="C633">
        <v>2.932442011851735</v>
      </c>
    </row>
    <row r="634" spans="1:14">
      <c r="B634" t="s">
        <v>312</v>
      </c>
      <c r="C634">
        <v>10.06671969502831</v>
      </c>
    </row>
    <row r="635" spans="1:14">
      <c r="B635" t="s">
        <v>313</v>
      </c>
      <c r="C635">
        <v>729.458671402244</v>
      </c>
    </row>
    <row r="636" spans="1:14">
      <c r="B636" t="s">
        <v>314</v>
      </c>
      <c r="C636">
        <v>230.0017399753042</v>
      </c>
    </row>
    <row r="637" spans="1:14">
      <c r="B637" t="s">
        <v>315</v>
      </c>
      <c r="C637">
        <v>0.3153046896175353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0.2123386706379506</v>
      </c>
      <c r="E639">
        <v>0.3841304227489669</v>
      </c>
      <c r="F639">
        <v>0.5132700046429295</v>
      </c>
      <c r="G639">
        <v>0.5968390209172865</v>
      </c>
      <c r="H639">
        <v>0.6671909267378094</v>
      </c>
      <c r="I639">
        <v>0.7250895421636012</v>
      </c>
      <c r="J639">
        <v>0.7690675815967805</v>
      </c>
      <c r="K639">
        <v>0.7973294748599645</v>
      </c>
      <c r="L639">
        <v>0.8076399024102832</v>
      </c>
      <c r="M639">
        <v>1.7315157846457</v>
      </c>
      <c r="N639">
        <v>2.220446049250313e-16</v>
      </c>
    </row>
    <row r="640" spans="1:14">
      <c r="B640" t="s">
        <v>43</v>
      </c>
      <c r="C640">
        <v>0</v>
      </c>
      <c r="D640">
        <v>0.2172008765119962</v>
      </c>
      <c r="E640">
        <v>0.1982105647841479</v>
      </c>
      <c r="F640">
        <v>0.1787097413421908</v>
      </c>
      <c r="G640">
        <v>0.1583268306569334</v>
      </c>
      <c r="H640">
        <v>0.1052516487993616</v>
      </c>
      <c r="I640">
        <v>0.1009172512212343</v>
      </c>
      <c r="J640">
        <v>0.09613449974765553</v>
      </c>
      <c r="K640">
        <v>0.09079916270467772</v>
      </c>
      <c r="L640">
        <v>0.08478399034826192</v>
      </c>
      <c r="M640">
        <v>1.012208830021469</v>
      </c>
      <c r="N640">
        <v>0.01052242061951868</v>
      </c>
    </row>
    <row r="641" spans="1:14">
      <c r="B641" t="s">
        <v>44</v>
      </c>
      <c r="C641">
        <v>0</v>
      </c>
      <c r="D641">
        <v>0.004862205874045622</v>
      </c>
      <c r="E641">
        <v>0.02641881267313161</v>
      </c>
      <c r="F641">
        <v>0.04957015944822819</v>
      </c>
      <c r="G641">
        <v>0.07475781438257634</v>
      </c>
      <c r="H641">
        <v>0.03489974297883859</v>
      </c>
      <c r="I641">
        <v>0.04301863579544255</v>
      </c>
      <c r="J641">
        <v>0.05215646031447634</v>
      </c>
      <c r="K641">
        <v>0.06253726944149367</v>
      </c>
      <c r="L641">
        <v>0.07447356279794327</v>
      </c>
      <c r="M641">
        <v>0.08833294778605243</v>
      </c>
      <c r="N641">
        <v>1.742038205265219</v>
      </c>
    </row>
    <row r="642" spans="1:14">
      <c r="B642" t="s">
        <v>45</v>
      </c>
      <c r="C642">
        <v>0</v>
      </c>
      <c r="D642">
        <v>0.07241018570180222</v>
      </c>
      <c r="E642">
        <v>0.1309933567983504</v>
      </c>
      <c r="F642">
        <v>0.1750315957036837</v>
      </c>
      <c r="G642">
        <v>0.203529692490118</v>
      </c>
      <c r="H642">
        <v>0.2275205866105095</v>
      </c>
      <c r="I642">
        <v>0.2472647504138479</v>
      </c>
      <c r="J642">
        <v>0.2622618208607443</v>
      </c>
      <c r="K642">
        <v>0.2718994856974098</v>
      </c>
      <c r="L642">
        <v>0.2754154725468166</v>
      </c>
      <c r="M642">
        <v>0.5904688916771822</v>
      </c>
      <c r="N642">
        <v>7.572003266479527e-17</v>
      </c>
    </row>
    <row r="645" spans="1:14">
      <c r="A645" t="s">
        <v>319</v>
      </c>
      <c r="B645" t="s">
        <v>320</v>
      </c>
      <c r="C645">
        <v>42.78165836686589</v>
      </c>
    </row>
    <row r="646" spans="1:14">
      <c r="B646" t="s">
        <v>321</v>
      </c>
      <c r="C646">
        <v>22.60359469570743</v>
      </c>
    </row>
    <row r="647" spans="1:14">
      <c r="B647" t="s">
        <v>322</v>
      </c>
      <c r="C647">
        <v>4.843740612632294</v>
      </c>
    </row>
    <row r="648" spans="1:14">
      <c r="B648" t="s">
        <v>323</v>
      </c>
      <c r="C648">
        <v>17.37985632031385</v>
      </c>
    </row>
    <row r="649" spans="1:14">
      <c r="B649" t="s">
        <v>324</v>
      </c>
      <c r="C649">
        <v>1902.850073472696</v>
      </c>
    </row>
    <row r="650" spans="1:14">
      <c r="B650" t="s">
        <v>325</v>
      </c>
      <c r="C650">
        <v>619.0268257931203</v>
      </c>
    </row>
    <row r="651" spans="1:14">
      <c r="B651" t="s">
        <v>326</v>
      </c>
      <c r="C651">
        <v>0.325315606532993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4.843740612632294</v>
      </c>
      <c r="E653">
        <v>2.226433869780874</v>
      </c>
      <c r="F653">
        <v>2.080233039266018</v>
      </c>
      <c r="G653">
        <v>1.927686523174238</v>
      </c>
      <c r="H653">
        <v>1.769694145195973</v>
      </c>
      <c r="I653">
        <v>1.606932412741512</v>
      </c>
      <c r="J653">
        <v>1.439913563064904</v>
      </c>
      <c r="K653">
        <v>1.117052988951344</v>
      </c>
      <c r="L653">
        <v>0.7687192545495722</v>
      </c>
      <c r="M653">
        <v>0.3961373402435754</v>
      </c>
      <c r="N653">
        <v>-1.443289932012704e-15</v>
      </c>
    </row>
    <row r="654" spans="1:14">
      <c r="B654" t="s">
        <v>43</v>
      </c>
      <c r="C654">
        <v>0</v>
      </c>
      <c r="D654">
        <v>4.881280582282643</v>
      </c>
      <c r="E654">
        <v>0.05428323396911047</v>
      </c>
      <c r="F654">
        <v>0.04655042830325866</v>
      </c>
      <c r="G654">
        <v>0.03989318871139635</v>
      </c>
      <c r="H654">
        <v>0.03410987408896737</v>
      </c>
      <c r="I654">
        <v>0.02902642440500099</v>
      </c>
      <c r="J654">
        <v>0.02451983463801669</v>
      </c>
      <c r="K654">
        <v>0.04968018559201685</v>
      </c>
      <c r="L654">
        <v>0.03346116369770382</v>
      </c>
      <c r="M654">
        <v>0.01862381160378129</v>
      </c>
      <c r="N654">
        <v>0.004862205874045621</v>
      </c>
    </row>
    <row r="655" spans="1:14">
      <c r="B655" t="s">
        <v>44</v>
      </c>
      <c r="C655">
        <v>0</v>
      </c>
      <c r="D655">
        <v>0.03753996965034948</v>
      </c>
      <c r="E655">
        <v>2.671589976820531</v>
      </c>
      <c r="F655">
        <v>0.1927512588181144</v>
      </c>
      <c r="G655">
        <v>0.1924397048031761</v>
      </c>
      <c r="H655">
        <v>0.1921022520672326</v>
      </c>
      <c r="I655">
        <v>0.1917881568594617</v>
      </c>
      <c r="J655">
        <v>0.1915386843146251</v>
      </c>
      <c r="K655">
        <v>0.3725407597055768</v>
      </c>
      <c r="L655">
        <v>0.3817948980994754</v>
      </c>
      <c r="M655">
        <v>0.3912057259097781</v>
      </c>
      <c r="N655">
        <v>0.4009995461176225</v>
      </c>
    </row>
    <row r="656" spans="1:14">
      <c r="B656" t="s">
        <v>45</v>
      </c>
      <c r="C656">
        <v>0</v>
      </c>
      <c r="D656">
        <v>1</v>
      </c>
      <c r="E656">
        <v>0.4596517542608325</v>
      </c>
      <c r="F656">
        <v>0.4294682984965892</v>
      </c>
      <c r="G656">
        <v>0.3979747631710302</v>
      </c>
      <c r="H656">
        <v>0.3653569186964052</v>
      </c>
      <c r="I656">
        <v>0.3317544313893879</v>
      </c>
      <c r="J656">
        <v>0.2972730536622178</v>
      </c>
      <c r="K656">
        <v>0.2306178382133245</v>
      </c>
      <c r="L656">
        <v>0.1587036375450785</v>
      </c>
      <c r="M656">
        <v>0.08178335132365762</v>
      </c>
      <c r="N656">
        <v>-2.979701118281721e-16</v>
      </c>
    </row>
    <row r="659" spans="1:14">
      <c r="A659" t="s">
        <v>329</v>
      </c>
      <c r="B659" t="s">
        <v>320</v>
      </c>
      <c r="C659">
        <v>42.78165836686589</v>
      </c>
    </row>
    <row r="660" spans="1:14">
      <c r="B660" t="s">
        <v>321</v>
      </c>
      <c r="C660">
        <v>22.60359469570743</v>
      </c>
    </row>
    <row r="661" spans="1:14">
      <c r="B661" t="s">
        <v>322</v>
      </c>
      <c r="C661">
        <v>4.843740612632294</v>
      </c>
    </row>
    <row r="662" spans="1:14">
      <c r="B662" t="s">
        <v>323</v>
      </c>
      <c r="C662">
        <v>17.37985632031385</v>
      </c>
    </row>
    <row r="663" spans="1:14">
      <c r="B663" t="s">
        <v>324</v>
      </c>
      <c r="C663">
        <v>1902.850073472696</v>
      </c>
    </row>
    <row r="664" spans="1:14">
      <c r="B664" t="s">
        <v>325</v>
      </c>
      <c r="C664">
        <v>619.0268257931203</v>
      </c>
    </row>
    <row r="665" spans="1:14">
      <c r="B665" t="s">
        <v>326</v>
      </c>
      <c r="C665">
        <v>0.325315606532993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0.2713956646388062</v>
      </c>
      <c r="E667">
        <v>0.5029232677747697</v>
      </c>
      <c r="F667">
        <v>0.6926870591524142</v>
      </c>
      <c r="G667">
        <v>0.8379786792913522</v>
      </c>
      <c r="H667">
        <v>0.9530895160894668</v>
      </c>
      <c r="I667">
        <v>1.05675967015864</v>
      </c>
      <c r="J667">
        <v>1.147605334433896</v>
      </c>
      <c r="K667">
        <v>1.223918906249678</v>
      </c>
      <c r="L667">
        <v>1.283558369088802</v>
      </c>
      <c r="M667">
        <v>2.843684082107642</v>
      </c>
      <c r="N667">
        <v>-4.440892098500626e-16</v>
      </c>
    </row>
    <row r="668" spans="1:14">
      <c r="B668" t="s">
        <v>43</v>
      </c>
      <c r="C668">
        <v>0</v>
      </c>
      <c r="D668">
        <v>0.2762578705128518</v>
      </c>
      <c r="E668">
        <v>0.2579464158090951</v>
      </c>
      <c r="F668">
        <v>0.2393339508258727</v>
      </c>
      <c r="G668">
        <v>0.2200494345215142</v>
      </c>
      <c r="H668">
        <v>0.1500105797769533</v>
      </c>
      <c r="I668">
        <v>0.1466887898646161</v>
      </c>
      <c r="J668">
        <v>0.1430021245897317</v>
      </c>
      <c r="K668">
        <v>0.1388508412572765</v>
      </c>
      <c r="L668">
        <v>0.1341130256370673</v>
      </c>
      <c r="M668">
        <v>1.648458660804892</v>
      </c>
      <c r="N668">
        <v>0.03753996965034948</v>
      </c>
    </row>
    <row r="669" spans="1:14">
      <c r="B669" t="s">
        <v>44</v>
      </c>
      <c r="C669">
        <v>0</v>
      </c>
      <c r="D669">
        <v>0.004862205874045621</v>
      </c>
      <c r="E669">
        <v>0.02641881267313161</v>
      </c>
      <c r="F669">
        <v>0.04957015944822819</v>
      </c>
      <c r="G669">
        <v>0.07475781438257631</v>
      </c>
      <c r="H669">
        <v>0.03489974297883859</v>
      </c>
      <c r="I669">
        <v>0.04301863579544255</v>
      </c>
      <c r="J669">
        <v>0.05215646031447634</v>
      </c>
      <c r="K669">
        <v>0.06253726944149367</v>
      </c>
      <c r="L669">
        <v>0.07447356279794327</v>
      </c>
      <c r="M669">
        <v>0.08833294778605243</v>
      </c>
      <c r="N669">
        <v>2.881224051757992</v>
      </c>
    </row>
    <row r="670" spans="1:14">
      <c r="B670" t="s">
        <v>45</v>
      </c>
      <c r="C670">
        <v>0</v>
      </c>
      <c r="D670">
        <v>0.05603018128820039</v>
      </c>
      <c r="E670">
        <v>0.1038295210241367</v>
      </c>
      <c r="F670">
        <v>0.1430066377513925</v>
      </c>
      <c r="G670">
        <v>0.1730023852032735</v>
      </c>
      <c r="H670">
        <v>0.1967672491800748</v>
      </c>
      <c r="I670">
        <v>0.2181701611772214</v>
      </c>
      <c r="J670">
        <v>0.2369254314405243</v>
      </c>
      <c r="K670">
        <v>0.2526805219622504</v>
      </c>
      <c r="L670">
        <v>0.2649932091205153</v>
      </c>
      <c r="M670">
        <v>0.5870843031295732</v>
      </c>
      <c r="N670">
        <v>-9.168311133174527e-17</v>
      </c>
    </row>
    <row r="673" spans="1:13">
      <c r="A673" t="s">
        <v>330</v>
      </c>
      <c r="B673" t="s">
        <v>331</v>
      </c>
      <c r="C673">
        <v>36.33270491671733</v>
      </c>
    </row>
    <row r="674" spans="1:13">
      <c r="B674" t="s">
        <v>332</v>
      </c>
      <c r="C674">
        <v>24.38551768975614</v>
      </c>
    </row>
    <row r="675" spans="1:13">
      <c r="B675" t="s">
        <v>333</v>
      </c>
      <c r="C675">
        <v>2.875394854098778</v>
      </c>
    </row>
    <row r="676" spans="1:13">
      <c r="B676" t="s">
        <v>334</v>
      </c>
      <c r="C676">
        <v>9.691020434648498</v>
      </c>
    </row>
    <row r="677" spans="1:13">
      <c r="B677" t="s">
        <v>335</v>
      </c>
      <c r="C677">
        <v>679.5148940805021</v>
      </c>
    </row>
    <row r="678" spans="1:13">
      <c r="B678" t="s">
        <v>336</v>
      </c>
      <c r="C678">
        <v>208.3040815655233</v>
      </c>
    </row>
    <row r="679" spans="1:13">
      <c r="B679" t="s">
        <v>337</v>
      </c>
      <c r="C679">
        <v>0.3065482204733625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2.875394854098778</v>
      </c>
      <c r="E681">
        <v>1.240906279730869</v>
      </c>
      <c r="F681">
        <v>1.16560667417866</v>
      </c>
      <c r="G681">
        <v>1.083197304060232</v>
      </c>
      <c r="H681">
        <v>0.9945029884092508</v>
      </c>
      <c r="I681">
        <v>0.9001781447534211</v>
      </c>
      <c r="J681">
        <v>0.7148766774471338</v>
      </c>
      <c r="K681">
        <v>0.5021015290796331</v>
      </c>
      <c r="L681">
        <v>0.2634521977460889</v>
      </c>
      <c r="M681">
        <v>9.436895709313831e-16</v>
      </c>
    </row>
    <row r="682" spans="1:13">
      <c r="B682" t="s">
        <v>43</v>
      </c>
      <c r="C682">
        <v>0</v>
      </c>
      <c r="D682">
        <v>2.885665877252545</v>
      </c>
      <c r="E682">
        <v>0.04655042830325866</v>
      </c>
      <c r="F682">
        <v>0.03989318871139635</v>
      </c>
      <c r="G682">
        <v>0.03410987408896737</v>
      </c>
      <c r="H682">
        <v>0.02902642440500099</v>
      </c>
      <c r="I682">
        <v>0.02451983463801669</v>
      </c>
      <c r="J682">
        <v>0.04968018559201685</v>
      </c>
      <c r="K682">
        <v>0.03346116369770383</v>
      </c>
      <c r="L682">
        <v>0.01862381160378129</v>
      </c>
      <c r="M682">
        <v>0.004862205874045621</v>
      </c>
    </row>
    <row r="683" spans="1:13">
      <c r="B683" t="s">
        <v>44</v>
      </c>
      <c r="C683">
        <v>0</v>
      </c>
      <c r="D683">
        <v>0.01027102315376634</v>
      </c>
      <c r="E683">
        <v>1.681039002671168</v>
      </c>
      <c r="F683">
        <v>0.1151927942636055</v>
      </c>
      <c r="G683">
        <v>0.1165192442073957</v>
      </c>
      <c r="H683">
        <v>0.1177207400559823</v>
      </c>
      <c r="I683">
        <v>0.1188446782938464</v>
      </c>
      <c r="J683">
        <v>0.2349816528983041</v>
      </c>
      <c r="K683">
        <v>0.2462363120652045</v>
      </c>
      <c r="L683">
        <v>0.2572731429373255</v>
      </c>
      <c r="M683">
        <v>0.2683144036201336</v>
      </c>
    </row>
    <row r="684" spans="1:13">
      <c r="B684" t="s">
        <v>45</v>
      </c>
      <c r="C684">
        <v>0</v>
      </c>
      <c r="D684">
        <v>1</v>
      </c>
      <c r="E684">
        <v>0.4315603048263091</v>
      </c>
      <c r="F684">
        <v>0.4053727342932145</v>
      </c>
      <c r="G684">
        <v>0.3767125417631498</v>
      </c>
      <c r="H684">
        <v>0.3458665814163298</v>
      </c>
      <c r="I684">
        <v>0.3130624454830082</v>
      </c>
      <c r="J684">
        <v>0.2486186119544943</v>
      </c>
      <c r="K684">
        <v>0.1746200277029446</v>
      </c>
      <c r="L684">
        <v>0.09162296349336047</v>
      </c>
      <c r="M684">
        <v>3.281947763056561e-16</v>
      </c>
    </row>
    <row r="687" spans="1:13">
      <c r="A687" t="s">
        <v>340</v>
      </c>
      <c r="B687" t="s">
        <v>331</v>
      </c>
      <c r="C687">
        <v>36.33270491671733</v>
      </c>
    </row>
    <row r="688" spans="1:13">
      <c r="B688" t="s">
        <v>332</v>
      </c>
      <c r="C688">
        <v>24.38551768975614</v>
      </c>
    </row>
    <row r="689" spans="1:13">
      <c r="B689" t="s">
        <v>333</v>
      </c>
      <c r="C689">
        <v>2.875394854098778</v>
      </c>
    </row>
    <row r="690" spans="1:13">
      <c r="B690" t="s">
        <v>334</v>
      </c>
      <c r="C690">
        <v>9.691020434648498</v>
      </c>
    </row>
    <row r="691" spans="1:13">
      <c r="B691" t="s">
        <v>335</v>
      </c>
      <c r="C691">
        <v>679.5148940805021</v>
      </c>
    </row>
    <row r="692" spans="1:13">
      <c r="B692" t="s">
        <v>336</v>
      </c>
      <c r="C692">
        <v>208.3040815655233</v>
      </c>
    </row>
    <row r="693" spans="1:13">
      <c r="B693" t="s">
        <v>337</v>
      </c>
      <c r="C693">
        <v>0.3065482204733625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0.2018231086788248</v>
      </c>
      <c r="E695">
        <v>0.3629784230018825</v>
      </c>
      <c r="F695">
        <v>0.4813233879019724</v>
      </c>
      <c r="G695">
        <v>0.5539022094297568</v>
      </c>
      <c r="H695">
        <v>0.6162844357926311</v>
      </c>
      <c r="I695">
        <v>0.6660330690069675</v>
      </c>
      <c r="J695">
        <v>0.7016659594659748</v>
      </c>
      <c r="K695">
        <v>0.7213718736853807</v>
      </c>
      <c r="L695">
        <v>1.697876187397063</v>
      </c>
      <c r="M695">
        <v>6.661338147750939e-16</v>
      </c>
    </row>
    <row r="696" spans="1:13">
      <c r="B696" t="s">
        <v>43</v>
      </c>
      <c r="C696">
        <v>0</v>
      </c>
      <c r="D696">
        <v>0.2066853145528705</v>
      </c>
      <c r="E696">
        <v>0.1875741269961893</v>
      </c>
      <c r="F696">
        <v>0.167915124348318</v>
      </c>
      <c r="G696">
        <v>0.1473366359103607</v>
      </c>
      <c r="H696">
        <v>0.09728196934171293</v>
      </c>
      <c r="I696">
        <v>0.09276726900977886</v>
      </c>
      <c r="J696">
        <v>0.08778935077348363</v>
      </c>
      <c r="K696">
        <v>0.08224318366089962</v>
      </c>
      <c r="L696">
        <v>1.050977876509625</v>
      </c>
      <c r="M696">
        <v>0.01027102315376634</v>
      </c>
    </row>
    <row r="697" spans="1:13">
      <c r="B697" t="s">
        <v>44</v>
      </c>
      <c r="C697">
        <v>0</v>
      </c>
      <c r="D697">
        <v>0.004862205874045621</v>
      </c>
      <c r="E697">
        <v>0.02641881267313161</v>
      </c>
      <c r="F697">
        <v>0.04957015944822819</v>
      </c>
      <c r="G697">
        <v>0.07475781438257634</v>
      </c>
      <c r="H697">
        <v>0.03489974297883859</v>
      </c>
      <c r="I697">
        <v>0.04301863579544255</v>
      </c>
      <c r="J697">
        <v>0.05215646031447634</v>
      </c>
      <c r="K697">
        <v>0.06253726944149365</v>
      </c>
      <c r="L697">
        <v>0.07447356279794327</v>
      </c>
      <c r="M697">
        <v>1.708147210550828</v>
      </c>
    </row>
    <row r="698" spans="1:13">
      <c r="B698" t="s">
        <v>45</v>
      </c>
      <c r="C698">
        <v>0</v>
      </c>
      <c r="D698">
        <v>0.0701897022564163</v>
      </c>
      <c r="E698">
        <v>0.1262360271962193</v>
      </c>
      <c r="F698">
        <v>0.1673938406114423</v>
      </c>
      <c r="G698">
        <v>0.1926351814395814</v>
      </c>
      <c r="H698">
        <v>0.2143303675020975</v>
      </c>
      <c r="I698">
        <v>0.2316318637273624</v>
      </c>
      <c r="J698">
        <v>0.244024210610857</v>
      </c>
      <c r="K698">
        <v>0.2508775004090619</v>
      </c>
      <c r="L698">
        <v>0.5904845329248598</v>
      </c>
      <c r="M698">
        <v>2.316669009216395e-16</v>
      </c>
    </row>
    <row r="701" spans="1:13">
      <c r="A701" t="s">
        <v>341</v>
      </c>
      <c r="B701" t="s">
        <v>342</v>
      </c>
      <c r="C701">
        <v>43.68014937771544</v>
      </c>
    </row>
    <row r="702" spans="1:13">
      <c r="B702" t="s">
        <v>343</v>
      </c>
      <c r="C702">
        <v>22.3015279490324</v>
      </c>
    </row>
    <row r="703" spans="1:13">
      <c r="B703" t="s">
        <v>344</v>
      </c>
      <c r="C703">
        <v>4.744415279968928</v>
      </c>
    </row>
    <row r="704" spans="1:13">
      <c r="B704" t="s">
        <v>345</v>
      </c>
      <c r="C704">
        <v>17.04848269356212</v>
      </c>
    </row>
    <row r="705" spans="1:13">
      <c r="B705" t="s">
        <v>346</v>
      </c>
      <c r="C705">
        <v>1803.860912235629</v>
      </c>
    </row>
    <row r="706" spans="1:13">
      <c r="B706" t="s">
        <v>347</v>
      </c>
      <c r="C706">
        <v>580.6157906024195</v>
      </c>
    </row>
    <row r="707" spans="1:13">
      <c r="B707" t="s">
        <v>348</v>
      </c>
      <c r="C707">
        <v>0.3218739242388864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4.744415279968928</v>
      </c>
      <c r="E709">
        <v>2.030733687563864</v>
      </c>
      <c r="F709">
        <v>1.882742813180471</v>
      </c>
      <c r="G709">
        <v>1.729207948138922</v>
      </c>
      <c r="H709">
        <v>1.570814346537404</v>
      </c>
      <c r="I709">
        <v>1.408082630721098</v>
      </c>
      <c r="J709">
        <v>1.093334614119059</v>
      </c>
      <c r="K709">
        <v>0.7529954563826055</v>
      </c>
      <c r="L709">
        <v>0.3883122251027557</v>
      </c>
      <c r="M709">
        <v>-1.609823385706477e-15</v>
      </c>
    </row>
    <row r="710" spans="1:13">
      <c r="B710" t="s">
        <v>43</v>
      </c>
      <c r="C710">
        <v>0</v>
      </c>
      <c r="D710">
        <v>4.781018449516314</v>
      </c>
      <c r="E710">
        <v>0.04655042830325866</v>
      </c>
      <c r="F710">
        <v>0.03989318871139635</v>
      </c>
      <c r="G710">
        <v>0.03410987408896737</v>
      </c>
      <c r="H710">
        <v>0.02902642440500099</v>
      </c>
      <c r="I710">
        <v>0.02451983463801669</v>
      </c>
      <c r="J710">
        <v>0.04968018559201685</v>
      </c>
      <c r="K710">
        <v>0.03346116369770382</v>
      </c>
      <c r="L710">
        <v>0.01862381160378129</v>
      </c>
      <c r="M710">
        <v>0.004862205874045621</v>
      </c>
    </row>
    <row r="711" spans="1:13">
      <c r="B711" t="s">
        <v>44</v>
      </c>
      <c r="C711">
        <v>0</v>
      </c>
      <c r="D711">
        <v>0.03660316954738672</v>
      </c>
      <c r="E711">
        <v>2.760232020708322</v>
      </c>
      <c r="F711">
        <v>0.1878840630947899</v>
      </c>
      <c r="G711">
        <v>0.1876447391305157</v>
      </c>
      <c r="H711">
        <v>0.1874200260065196</v>
      </c>
      <c r="I711">
        <v>0.1872515504543227</v>
      </c>
      <c r="J711">
        <v>0.364428202194056</v>
      </c>
      <c r="K711">
        <v>0.3738003214341571</v>
      </c>
      <c r="L711">
        <v>0.383307042883631</v>
      </c>
      <c r="M711">
        <v>0.3931744309768029</v>
      </c>
    </row>
    <row r="712" spans="1:13">
      <c r="B712" t="s">
        <v>45</v>
      </c>
      <c r="C712">
        <v>0</v>
      </c>
      <c r="D712">
        <v>1</v>
      </c>
      <c r="E712">
        <v>0.4280261249763878</v>
      </c>
      <c r="F712">
        <v>0.3968334772736844</v>
      </c>
      <c r="G712">
        <v>0.3644722997667791</v>
      </c>
      <c r="H712">
        <v>0.3310870262916132</v>
      </c>
      <c r="I712">
        <v>0.2967873905697225</v>
      </c>
      <c r="J712">
        <v>0.2304466513998368</v>
      </c>
      <c r="K712">
        <v>0.158711961737788</v>
      </c>
      <c r="L712">
        <v>0.08184617116933719</v>
      </c>
      <c r="M712">
        <v>-3.393091225599923e-16</v>
      </c>
    </row>
    <row r="715" spans="1:13">
      <c r="A715" t="s">
        <v>351</v>
      </c>
      <c r="B715" t="s">
        <v>342</v>
      </c>
      <c r="C715">
        <v>43.68014937771544</v>
      </c>
    </row>
    <row r="716" spans="1:13">
      <c r="B716" t="s">
        <v>343</v>
      </c>
      <c r="C716">
        <v>22.3015279490324</v>
      </c>
    </row>
    <row r="717" spans="1:13">
      <c r="B717" t="s">
        <v>344</v>
      </c>
      <c r="C717">
        <v>4.744415279968928</v>
      </c>
    </row>
    <row r="718" spans="1:13">
      <c r="B718" t="s">
        <v>345</v>
      </c>
      <c r="C718">
        <v>17.04848269356212</v>
      </c>
    </row>
    <row r="719" spans="1:13">
      <c r="B719" t="s">
        <v>346</v>
      </c>
      <c r="C719">
        <v>1803.860912235629</v>
      </c>
    </row>
    <row r="720" spans="1:13">
      <c r="B720" t="s">
        <v>347</v>
      </c>
      <c r="C720">
        <v>580.6157906024195</v>
      </c>
    </row>
    <row r="721" spans="1:13">
      <c r="B721" t="s">
        <v>348</v>
      </c>
      <c r="C721">
        <v>0.3218739242388864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0.2609150055584957</v>
      </c>
      <c r="E723">
        <v>0.4818414749920628</v>
      </c>
      <c r="F723">
        <v>0.6608464784841845</v>
      </c>
      <c r="G723">
        <v>0.7951843821396123</v>
      </c>
      <c r="H723">
        <v>0.9023519921563488</v>
      </c>
      <c r="I723">
        <v>0.9978992151448176</v>
      </c>
      <c r="J723">
        <v>1.080427429367221</v>
      </c>
      <c r="K723">
        <v>1.148213420840206</v>
      </c>
      <c r="L723">
        <v>2.785519352010504</v>
      </c>
      <c r="M723">
        <v>1.77635683940025e-15</v>
      </c>
    </row>
    <row r="724" spans="1:13">
      <c r="B724" t="s">
        <v>43</v>
      </c>
      <c r="C724">
        <v>0</v>
      </c>
      <c r="D724">
        <v>0.2657772114325413</v>
      </c>
      <c r="E724">
        <v>0.2473452821066987</v>
      </c>
      <c r="F724">
        <v>0.2285751629403499</v>
      </c>
      <c r="G724">
        <v>0.2090957180380041</v>
      </c>
      <c r="H724">
        <v>0.1420673529955751</v>
      </c>
      <c r="I724">
        <v>0.1385658587839114</v>
      </c>
      <c r="J724">
        <v>0.1346846745368798</v>
      </c>
      <c r="K724">
        <v>0.1303232609144782</v>
      </c>
      <c r="L724">
        <v>1.711779493968242</v>
      </c>
      <c r="M724">
        <v>0.03660316954738672</v>
      </c>
    </row>
    <row r="725" spans="1:13">
      <c r="B725" t="s">
        <v>44</v>
      </c>
      <c r="C725">
        <v>0</v>
      </c>
      <c r="D725">
        <v>0.004862205874045621</v>
      </c>
      <c r="E725">
        <v>0.02641881267313161</v>
      </c>
      <c r="F725">
        <v>0.04957015944822819</v>
      </c>
      <c r="G725">
        <v>0.07475781438257634</v>
      </c>
      <c r="H725">
        <v>0.03489974297883859</v>
      </c>
      <c r="I725">
        <v>0.04301863579544255</v>
      </c>
      <c r="J725">
        <v>0.05215646031447633</v>
      </c>
      <c r="K725">
        <v>0.06253726944149365</v>
      </c>
      <c r="L725">
        <v>0.07447356279794327</v>
      </c>
      <c r="M725">
        <v>2.822122521557889</v>
      </c>
    </row>
    <row r="726" spans="1:13">
      <c r="B726" t="s">
        <v>45</v>
      </c>
      <c r="C726">
        <v>0</v>
      </c>
      <c r="D726">
        <v>0.05499413313587602</v>
      </c>
      <c r="E726">
        <v>0.101559717385283</v>
      </c>
      <c r="F726">
        <v>0.1392893411490135</v>
      </c>
      <c r="G726">
        <v>0.1676042958332307</v>
      </c>
      <c r="H726">
        <v>0.1901924555310551</v>
      </c>
      <c r="I726">
        <v>0.2103313382700666</v>
      </c>
      <c r="J726">
        <v>0.2277261507711646</v>
      </c>
      <c r="K726">
        <v>0.2420136841072912</v>
      </c>
      <c r="L726">
        <v>0.5871154162602619</v>
      </c>
      <c r="M726">
        <v>3.744100662730949e-16</v>
      </c>
    </row>
    <row r="729" spans="1:13">
      <c r="A729" t="s">
        <v>352</v>
      </c>
      <c r="B729" t="s">
        <v>353</v>
      </c>
      <c r="C729">
        <v>37.74214900525187</v>
      </c>
    </row>
    <row r="730" spans="1:13">
      <c r="B730" t="s">
        <v>354</v>
      </c>
      <c r="C730">
        <v>24.02839137437376</v>
      </c>
    </row>
    <row r="731" spans="1:13">
      <c r="B731" t="s">
        <v>355</v>
      </c>
      <c r="C731">
        <v>2.76803838832514</v>
      </c>
    </row>
    <row r="732" spans="1:13">
      <c r="B732" t="s">
        <v>356</v>
      </c>
      <c r="C732">
        <v>9.465364047391452</v>
      </c>
    </row>
    <row r="733" spans="1:13">
      <c r="B733" t="s">
        <v>357</v>
      </c>
      <c r="C733">
        <v>629.5556529736201</v>
      </c>
    </row>
    <row r="734" spans="1:13">
      <c r="B734" t="s">
        <v>358</v>
      </c>
      <c r="C734">
        <v>189.2122420953724</v>
      </c>
    </row>
    <row r="735" spans="1:13">
      <c r="B735" t="s">
        <v>359</v>
      </c>
      <c r="C735">
        <v>0.300548873164198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2.76803838832514</v>
      </c>
      <c r="E737">
        <v>1.106583584990163</v>
      </c>
      <c r="F737">
        <v>1.030028119314853</v>
      </c>
      <c r="G737">
        <v>0.9470703255699621</v>
      </c>
      <c r="H737">
        <v>0.8583756331463013</v>
      </c>
      <c r="I737">
        <v>0.6837281195437848</v>
      </c>
      <c r="J737">
        <v>0.4814519845333656</v>
      </c>
      <c r="K737">
        <v>0.2531757326093448</v>
      </c>
      <c r="L737">
        <v>5.551115123125783e-17</v>
      </c>
    </row>
    <row r="738" spans="1:12">
      <c r="B738" t="s">
        <v>43</v>
      </c>
      <c r="C738">
        <v>0</v>
      </c>
      <c r="D738">
        <v>2.777909078567562</v>
      </c>
      <c r="E738">
        <v>0.03989318871139635</v>
      </c>
      <c r="F738">
        <v>0.03410987408896737</v>
      </c>
      <c r="G738">
        <v>0.029026424405001</v>
      </c>
      <c r="H738">
        <v>0.02451983463801669</v>
      </c>
      <c r="I738">
        <v>0.04968018559201685</v>
      </c>
      <c r="J738">
        <v>0.03346116369770383</v>
      </c>
      <c r="K738">
        <v>0.01862381160378129</v>
      </c>
      <c r="L738">
        <v>0.004862205874045621</v>
      </c>
    </row>
    <row r="739" spans="1:12">
      <c r="B739" t="s">
        <v>44</v>
      </c>
      <c r="C739">
        <v>0</v>
      </c>
      <c r="D739">
        <v>0.009870690242421161</v>
      </c>
      <c r="E739">
        <v>1.701347992046373</v>
      </c>
      <c r="F739">
        <v>0.1106653397642777</v>
      </c>
      <c r="G739">
        <v>0.1119842181498918</v>
      </c>
      <c r="H739">
        <v>0.1132145270616775</v>
      </c>
      <c r="I739">
        <v>0.2243276991945334</v>
      </c>
      <c r="J739">
        <v>0.235737298708123</v>
      </c>
      <c r="K739">
        <v>0.2469000635278021</v>
      </c>
      <c r="L739">
        <v>0.2580379384833903</v>
      </c>
    </row>
    <row r="740" spans="1:12">
      <c r="B740" t="s">
        <v>45</v>
      </c>
      <c r="C740">
        <v>0</v>
      </c>
      <c r="D740">
        <v>1</v>
      </c>
      <c r="E740">
        <v>0.3997717624356087</v>
      </c>
      <c r="F740">
        <v>0.3721148245845293</v>
      </c>
      <c r="G740">
        <v>0.3421449390169068</v>
      </c>
      <c r="H740">
        <v>0.3101025031902392</v>
      </c>
      <c r="I740">
        <v>0.2470081782202048</v>
      </c>
      <c r="J740">
        <v>0.1739325533070653</v>
      </c>
      <c r="K740">
        <v>0.09146395284009558</v>
      </c>
      <c r="L740">
        <v>2.005432853293845e-17</v>
      </c>
    </row>
    <row r="743" spans="1:12">
      <c r="A743" t="s">
        <v>362</v>
      </c>
      <c r="B743" t="s">
        <v>353</v>
      </c>
      <c r="C743">
        <v>37.74214900525187</v>
      </c>
    </row>
    <row r="744" spans="1:12">
      <c r="B744" t="s">
        <v>354</v>
      </c>
      <c r="C744">
        <v>24.02839137437376</v>
      </c>
    </row>
    <row r="745" spans="1:12">
      <c r="B745" t="s">
        <v>355</v>
      </c>
      <c r="C745">
        <v>2.76803838832514</v>
      </c>
    </row>
    <row r="746" spans="1:12">
      <c r="B746" t="s">
        <v>356</v>
      </c>
      <c r="C746">
        <v>9.465364047391452</v>
      </c>
    </row>
    <row r="747" spans="1:12">
      <c r="B747" t="s">
        <v>357</v>
      </c>
      <c r="C747">
        <v>629.5556529736201</v>
      </c>
    </row>
    <row r="748" spans="1:12">
      <c r="B748" t="s">
        <v>358</v>
      </c>
      <c r="C748">
        <v>189.2122420953724</v>
      </c>
    </row>
    <row r="749" spans="1:12">
      <c r="B749" t="s">
        <v>359</v>
      </c>
      <c r="C749">
        <v>0.300548873164198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0.1904567516432352</v>
      </c>
      <c r="E751">
        <v>0.3401150532574425</v>
      </c>
      <c r="F751">
        <v>0.446792028249649</v>
      </c>
      <c r="G751">
        <v>0.5074914582750327</v>
      </c>
      <c r="H751">
        <v>0.5612591928468882</v>
      </c>
      <c r="I751">
        <v>0.6021984435470819</v>
      </c>
      <c r="J751">
        <v>0.6288109941398679</v>
      </c>
      <c r="K751">
        <v>1.634504184599641</v>
      </c>
      <c r="L751">
        <v>6.661338147750939e-16</v>
      </c>
    </row>
    <row r="752" spans="1:12">
      <c r="B752" t="s">
        <v>43</v>
      </c>
      <c r="C752">
        <v>0</v>
      </c>
      <c r="D752">
        <v>0.1953189575172808</v>
      </c>
      <c r="E752">
        <v>0.1760771142873389</v>
      </c>
      <c r="F752">
        <v>0.1562471344404348</v>
      </c>
      <c r="G752">
        <v>0.1354572444079601</v>
      </c>
      <c r="H752">
        <v>0.0886674775506941</v>
      </c>
      <c r="I752">
        <v>0.08395788649563618</v>
      </c>
      <c r="J752">
        <v>0.07876901090726239</v>
      </c>
      <c r="K752">
        <v>1.068230459901267</v>
      </c>
      <c r="L752">
        <v>0.009870690242421161</v>
      </c>
    </row>
    <row r="753" spans="1:12">
      <c r="B753" t="s">
        <v>44</v>
      </c>
      <c r="C753">
        <v>0</v>
      </c>
      <c r="D753">
        <v>0.004862205874045621</v>
      </c>
      <c r="E753">
        <v>0.02641881267313161</v>
      </c>
      <c r="F753">
        <v>0.0495701594482282</v>
      </c>
      <c r="G753">
        <v>0.07475781438257634</v>
      </c>
      <c r="H753">
        <v>0.03489974297883859</v>
      </c>
      <c r="I753">
        <v>0.04301863579544255</v>
      </c>
      <c r="J753">
        <v>0.05215646031447634</v>
      </c>
      <c r="K753">
        <v>0.06253726944149367</v>
      </c>
      <c r="L753">
        <v>1.644374874842061</v>
      </c>
    </row>
    <row r="754" spans="1:12">
      <c r="B754" t="s">
        <v>45</v>
      </c>
      <c r="C754">
        <v>0</v>
      </c>
      <c r="D754">
        <v>0.06880567568951783</v>
      </c>
      <c r="E754">
        <v>0.1228722313577581</v>
      </c>
      <c r="F754">
        <v>0.1614110664556173</v>
      </c>
      <c r="G754">
        <v>0.1833397471709564</v>
      </c>
      <c r="H754">
        <v>0.2027642373798471</v>
      </c>
      <c r="I754">
        <v>0.2175542239901719</v>
      </c>
      <c r="J754">
        <v>0.227168451417447</v>
      </c>
      <c r="K754">
        <v>0.5904918773863652</v>
      </c>
      <c r="L754">
        <v>2.406519423952614e-16</v>
      </c>
    </row>
    <row r="757" spans="1:12">
      <c r="A757" t="s">
        <v>363</v>
      </c>
      <c r="B757" t="s">
        <v>364</v>
      </c>
      <c r="C757">
        <v>44.85829181191979</v>
      </c>
    </row>
    <row r="758" spans="1:12">
      <c r="B758" t="s">
        <v>365</v>
      </c>
      <c r="C758">
        <v>21.97588479435869</v>
      </c>
    </row>
    <row r="759" spans="1:12">
      <c r="B759" t="s">
        <v>366</v>
      </c>
      <c r="C759">
        <v>4.619910963845453</v>
      </c>
    </row>
    <row r="760" spans="1:12">
      <c r="B760" t="s">
        <v>367</v>
      </c>
      <c r="C760">
        <v>16.79150635430184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545.9264403442467</v>
      </c>
    </row>
    <row r="763" spans="1:12">
      <c r="B763" t="s">
        <v>370</v>
      </c>
      <c r="C763">
        <v>0.3202318283653999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4.619910963845453</v>
      </c>
      <c r="E765">
        <v>1.83241914697729</v>
      </c>
      <c r="F765">
        <v>1.683875378424101</v>
      </c>
      <c r="G765">
        <v>1.530372791805674</v>
      </c>
      <c r="H765">
        <v>1.372441398289956</v>
      </c>
      <c r="I765">
        <v>1.066777047373738</v>
      </c>
      <c r="J765">
        <v>0.7353894516600238</v>
      </c>
      <c r="K765">
        <v>0.3795504098809446</v>
      </c>
      <c r="L765">
        <v>-1.498801083243961e-15</v>
      </c>
    </row>
    <row r="766" spans="1:12">
      <c r="B766" t="s">
        <v>43</v>
      </c>
      <c r="C766">
        <v>0</v>
      </c>
      <c r="D766">
        <v>4.655492620739495</v>
      </c>
      <c r="E766">
        <v>0.03989318871139635</v>
      </c>
      <c r="F766">
        <v>0.03410987408896737</v>
      </c>
      <c r="G766">
        <v>0.02902642440500099</v>
      </c>
      <c r="H766">
        <v>0.02451983463801669</v>
      </c>
      <c r="I766">
        <v>0.04968018559201685</v>
      </c>
      <c r="J766">
        <v>0.03346116369770383</v>
      </c>
      <c r="K766">
        <v>0.01862381160378129</v>
      </c>
      <c r="L766">
        <v>0.004862205874045621</v>
      </c>
    </row>
    <row r="767" spans="1:12">
      <c r="B767" t="s">
        <v>44</v>
      </c>
      <c r="C767">
        <v>0</v>
      </c>
      <c r="D767">
        <v>0.03558165689404158</v>
      </c>
      <c r="E767">
        <v>2.82738500557956</v>
      </c>
      <c r="F767">
        <v>0.1826536426421569</v>
      </c>
      <c r="G767">
        <v>0.1825290110234272</v>
      </c>
      <c r="H767">
        <v>0.1824512281537355</v>
      </c>
      <c r="I767">
        <v>0.3553445365082349</v>
      </c>
      <c r="J767">
        <v>0.3648487594114178</v>
      </c>
      <c r="K767">
        <v>0.3744628533828605</v>
      </c>
      <c r="L767">
        <v>0.3844126157549917</v>
      </c>
    </row>
    <row r="768" spans="1:12">
      <c r="B768" t="s">
        <v>45</v>
      </c>
      <c r="C768">
        <v>0</v>
      </c>
      <c r="D768">
        <v>1</v>
      </c>
      <c r="E768">
        <v>0.3966351649019764</v>
      </c>
      <c r="F768">
        <v>0.3644822143980241</v>
      </c>
      <c r="G768">
        <v>0.3312559059648728</v>
      </c>
      <c r="H768">
        <v>0.2970709628454795</v>
      </c>
      <c r="I768">
        <v>0.2309085728539213</v>
      </c>
      <c r="J768">
        <v>0.1591782736539821</v>
      </c>
      <c r="K768">
        <v>0.08215535166180346</v>
      </c>
      <c r="L768">
        <v>-3.244220711120396e-16</v>
      </c>
    </row>
    <row r="771" spans="1:12">
      <c r="A771" t="s">
        <v>373</v>
      </c>
      <c r="B771" t="s">
        <v>364</v>
      </c>
      <c r="C771">
        <v>44.85829181191979</v>
      </c>
    </row>
    <row r="772" spans="1:12">
      <c r="B772" t="s">
        <v>365</v>
      </c>
      <c r="C772">
        <v>21.97588479435869</v>
      </c>
    </row>
    <row r="773" spans="1:12">
      <c r="B773" t="s">
        <v>366</v>
      </c>
      <c r="C773">
        <v>4.619910963845453</v>
      </c>
    </row>
    <row r="774" spans="1:12">
      <c r="B774" t="s">
        <v>367</v>
      </c>
      <c r="C774">
        <v>16.79150635430184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545.9264403442467</v>
      </c>
    </row>
    <row r="777" spans="1:12">
      <c r="B777" t="s">
        <v>370</v>
      </c>
      <c r="C777">
        <v>0.3202318283653999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0.2504455195668477</v>
      </c>
      <c r="E779">
        <v>0.4607821568207446</v>
      </c>
      <c r="F779">
        <v>0.6290398420200501</v>
      </c>
      <c r="G779">
        <v>0.7524357065916921</v>
      </c>
      <c r="H779">
        <v>0.8516685578419353</v>
      </c>
      <c r="I779">
        <v>0.9391015093414741</v>
      </c>
      <c r="J779">
        <v>1.013321140473129</v>
      </c>
      <c r="K779">
        <v>2.712481808967366</v>
      </c>
      <c r="L779">
        <v>-8.881784197001252e-16</v>
      </c>
    </row>
    <row r="780" spans="1:12">
      <c r="B780" t="s">
        <v>43</v>
      </c>
      <c r="C780">
        <v>0</v>
      </c>
      <c r="D780">
        <v>0.2553077254408934</v>
      </c>
      <c r="E780">
        <v>0.2367554499270285</v>
      </c>
      <c r="F780">
        <v>0.2178278446475337</v>
      </c>
      <c r="G780">
        <v>0.1981536789542183</v>
      </c>
      <c r="H780">
        <v>0.1341325942290818</v>
      </c>
      <c r="I780">
        <v>0.1304515872949813</v>
      </c>
      <c r="J780">
        <v>0.1263760914461316</v>
      </c>
      <c r="K780">
        <v>1.761697937935731</v>
      </c>
      <c r="L780">
        <v>0.03558165689404158</v>
      </c>
    </row>
    <row r="781" spans="1:12">
      <c r="B781" t="s">
        <v>44</v>
      </c>
      <c r="C781">
        <v>0</v>
      </c>
      <c r="D781">
        <v>0.004862205874045621</v>
      </c>
      <c r="E781">
        <v>0.02641881267313161</v>
      </c>
      <c r="F781">
        <v>0.04957015944822819</v>
      </c>
      <c r="G781">
        <v>0.07475781438257634</v>
      </c>
      <c r="H781">
        <v>0.03489974297883859</v>
      </c>
      <c r="I781">
        <v>0.04301863579544255</v>
      </c>
      <c r="J781">
        <v>0.05215646031447634</v>
      </c>
      <c r="K781">
        <v>0.06253726944149365</v>
      </c>
      <c r="L781">
        <v>2.748063465861409</v>
      </c>
    </row>
    <row r="782" spans="1:12">
      <c r="B782" t="s">
        <v>45</v>
      </c>
      <c r="C782">
        <v>0</v>
      </c>
      <c r="D782">
        <v>0.05421003164926486</v>
      </c>
      <c r="E782">
        <v>0.09973831972666539</v>
      </c>
      <c r="F782">
        <v>0.1361584339920827</v>
      </c>
      <c r="G782">
        <v>0.1628680103318249</v>
      </c>
      <c r="H782">
        <v>0.1843473964123837</v>
      </c>
      <c r="I782">
        <v>0.2032726424146925</v>
      </c>
      <c r="J782">
        <v>0.219337807244163</v>
      </c>
      <c r="K782">
        <v>0.5871285897487494</v>
      </c>
      <c r="L782">
        <v>-1.92250116214542e-16</v>
      </c>
    </row>
    <row r="785" spans="1:11">
      <c r="A785" t="s">
        <v>374</v>
      </c>
      <c r="B785" t="s">
        <v>375</v>
      </c>
      <c r="C785">
        <v>39.16389718731692</v>
      </c>
    </row>
    <row r="786" spans="1:11">
      <c r="B786" t="s">
        <v>376</v>
      </c>
      <c r="C786">
        <v>23.61939271152226</v>
      </c>
    </row>
    <row r="787" spans="1:11">
      <c r="B787" t="s">
        <v>377</v>
      </c>
      <c r="C787">
        <v>2.667520175795374</v>
      </c>
    </row>
    <row r="788" spans="1:11">
      <c r="B788" t="s">
        <v>378</v>
      </c>
      <c r="C788">
        <v>9.198987168568767</v>
      </c>
    </row>
    <row r="789" spans="1:11">
      <c r="B789" t="s">
        <v>379</v>
      </c>
      <c r="C789">
        <v>579.5840870482087</v>
      </c>
    </row>
    <row r="790" spans="1:11">
      <c r="B790" t="s">
        <v>380</v>
      </c>
      <c r="C790">
        <v>172.1105273392499</v>
      </c>
    </row>
    <row r="791" spans="1:11">
      <c r="B791" t="s">
        <v>381</v>
      </c>
      <c r="C791">
        <v>0.2969552325285529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2.667520175795374</v>
      </c>
      <c r="E793">
        <v>0.9815135040518537</v>
      </c>
      <c r="F793">
        <v>0.9037900420830568</v>
      </c>
      <c r="G793">
        <v>0.8202326227285474</v>
      </c>
      <c r="H793">
        <v>0.6553063878600096</v>
      </c>
      <c r="I793">
        <v>0.4626101551200341</v>
      </c>
      <c r="J793">
        <v>0.2437988961060147</v>
      </c>
      <c r="K793">
        <v>-9.436895709313831e-16</v>
      </c>
    </row>
    <row r="794" spans="1:11">
      <c r="B794" t="s">
        <v>43</v>
      </c>
      <c r="C794">
        <v>0</v>
      </c>
      <c r="D794">
        <v>2.677043022049636</v>
      </c>
      <c r="E794">
        <v>0.03410987408896737</v>
      </c>
      <c r="F794">
        <v>0.029026424405001</v>
      </c>
      <c r="G794">
        <v>0.02451983463801669</v>
      </c>
      <c r="H794">
        <v>0.04968018559201685</v>
      </c>
      <c r="I794">
        <v>0.03346116369770383</v>
      </c>
      <c r="J794">
        <v>0.01862381160378129</v>
      </c>
      <c r="K794">
        <v>0.004862205874045621</v>
      </c>
    </row>
    <row r="795" spans="1:11">
      <c r="B795" t="s">
        <v>44</v>
      </c>
      <c r="C795">
        <v>0</v>
      </c>
      <c r="D795">
        <v>0.009522846254262312</v>
      </c>
      <c r="E795">
        <v>1.720116545832488</v>
      </c>
      <c r="F795">
        <v>0.1067498863737978</v>
      </c>
      <c r="G795">
        <v>0.1080772539925261</v>
      </c>
      <c r="H795">
        <v>0.2146064204605545</v>
      </c>
      <c r="I795">
        <v>0.2261573964376793</v>
      </c>
      <c r="J795">
        <v>0.2374350706178007</v>
      </c>
      <c r="K795">
        <v>0.2486611019800612</v>
      </c>
    </row>
    <row r="796" spans="1:11">
      <c r="B796" t="s">
        <v>45</v>
      </c>
      <c r="C796">
        <v>0</v>
      </c>
      <c r="D796">
        <v>1</v>
      </c>
      <c r="E796">
        <v>0.3679497958283281</v>
      </c>
      <c r="F796">
        <v>0.3388128233420292</v>
      </c>
      <c r="G796">
        <v>0.3074888168311525</v>
      </c>
      <c r="H796">
        <v>0.2456612676470636</v>
      </c>
      <c r="I796">
        <v>0.1734233012809726</v>
      </c>
      <c r="J796">
        <v>0.09139533350795415</v>
      </c>
      <c r="K796">
        <v>-3.537703592626074e-16</v>
      </c>
    </row>
    <row r="799" spans="1:11">
      <c r="A799" t="s">
        <v>384</v>
      </c>
      <c r="B799" t="s">
        <v>375</v>
      </c>
      <c r="C799">
        <v>39.16389718731692</v>
      </c>
    </row>
    <row r="800" spans="1:11">
      <c r="B800" t="s">
        <v>376</v>
      </c>
      <c r="C800">
        <v>23.61939271152226</v>
      </c>
    </row>
    <row r="801" spans="1:11">
      <c r="B801" t="s">
        <v>377</v>
      </c>
      <c r="C801">
        <v>2.667520175795374</v>
      </c>
    </row>
    <row r="802" spans="1:11">
      <c r="B802" t="s">
        <v>378</v>
      </c>
      <c r="C802">
        <v>9.198987168568767</v>
      </c>
    </row>
    <row r="803" spans="1:11">
      <c r="B803" t="s">
        <v>379</v>
      </c>
      <c r="C803">
        <v>579.5840870482087</v>
      </c>
    </row>
    <row r="804" spans="1:11">
      <c r="B804" t="s">
        <v>380</v>
      </c>
      <c r="C804">
        <v>172.1105273392499</v>
      </c>
    </row>
    <row r="805" spans="1:11">
      <c r="B805" t="s">
        <v>381</v>
      </c>
      <c r="C805">
        <v>0.2969552325285529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0.179892281899104</v>
      </c>
      <c r="E807">
        <v>0.3188646757479441</v>
      </c>
      <c r="F807">
        <v>0.4146968280787915</v>
      </c>
      <c r="G807">
        <v>0.4643549480597304</v>
      </c>
      <c r="H807">
        <v>0.510115936265769</v>
      </c>
      <c r="I807">
        <v>0.542867299259837</v>
      </c>
      <c r="J807">
        <v>1.575146588971443</v>
      </c>
      <c r="K807">
        <v>-2.220446049250313e-16</v>
      </c>
    </row>
    <row r="808" spans="1:11">
      <c r="B808" t="s">
        <v>43</v>
      </c>
      <c r="C808">
        <v>0</v>
      </c>
      <c r="D808">
        <v>0.1847544877731496</v>
      </c>
      <c r="E808">
        <v>0.1653912065219717</v>
      </c>
      <c r="F808">
        <v>0.1454023117790756</v>
      </c>
      <c r="G808">
        <v>0.1244159343635153</v>
      </c>
      <c r="H808">
        <v>0.08066073118487711</v>
      </c>
      <c r="I808">
        <v>0.07576999878951055</v>
      </c>
      <c r="J808">
        <v>1.084435750026083</v>
      </c>
      <c r="K808">
        <v>0.009522846254262312</v>
      </c>
    </row>
    <row r="809" spans="1:11">
      <c r="B809" t="s">
        <v>44</v>
      </c>
      <c r="C809">
        <v>0</v>
      </c>
      <c r="D809">
        <v>0.004862205874045621</v>
      </c>
      <c r="E809">
        <v>0.02641881267313161</v>
      </c>
      <c r="F809">
        <v>0.04957015944822819</v>
      </c>
      <c r="G809">
        <v>0.07475781438257634</v>
      </c>
      <c r="H809">
        <v>0.03489974297883859</v>
      </c>
      <c r="I809">
        <v>0.04301863579544255</v>
      </c>
      <c r="J809">
        <v>0.05215646031447634</v>
      </c>
      <c r="K809">
        <v>1.584669435225706</v>
      </c>
    </row>
    <row r="810" spans="1:11">
      <c r="B810" t="s">
        <v>45</v>
      </c>
      <c r="C810">
        <v>0</v>
      </c>
      <c r="D810">
        <v>0.06743802109967756</v>
      </c>
      <c r="E810">
        <v>0.1195359940071937</v>
      </c>
      <c r="F810">
        <v>0.1554615525841867</v>
      </c>
      <c r="G810">
        <v>0.1740773892820787</v>
      </c>
      <c r="H810">
        <v>0.1912322691668744</v>
      </c>
      <c r="I810">
        <v>0.2035101005742048</v>
      </c>
      <c r="J810">
        <v>0.590490974825254</v>
      </c>
      <c r="K810">
        <v>-8.324008453237821e-17</v>
      </c>
    </row>
    <row r="813" spans="1:11">
      <c r="A813" t="s">
        <v>385</v>
      </c>
      <c r="B813" t="s">
        <v>386</v>
      </c>
      <c r="C813">
        <v>45.89287926568632</v>
      </c>
    </row>
    <row r="814" spans="1:11">
      <c r="B814" t="s">
        <v>387</v>
      </c>
      <c r="C814">
        <v>21.61730093611646</v>
      </c>
    </row>
    <row r="815" spans="1:11">
      <c r="B815" t="s">
        <v>388</v>
      </c>
      <c r="C815">
        <v>4.515667470760031</v>
      </c>
    </row>
    <row r="816" spans="1:11">
      <c r="B816" t="s">
        <v>389</v>
      </c>
      <c r="C816">
        <v>16.4484015942144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514.491032289627</v>
      </c>
    </row>
    <row r="819" spans="1:11">
      <c r="B819" t="s">
        <v>392</v>
      </c>
      <c r="C819">
        <v>0.3204281678086451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4.515667470760031</v>
      </c>
      <c r="E821">
        <v>1.648946318232991</v>
      </c>
      <c r="F821">
        <v>1.499212292669338</v>
      </c>
      <c r="G821">
        <v>1.344979580865879</v>
      </c>
      <c r="H821">
        <v>1.046314257525021</v>
      </c>
      <c r="I821">
        <v>0.7218239025956626</v>
      </c>
      <c r="J821">
        <v>0.3727993703261337</v>
      </c>
      <c r="K821">
        <v>-3.33066907387547e-16</v>
      </c>
    </row>
    <row r="822" spans="1:11">
      <c r="B822" t="s">
        <v>43</v>
      </c>
      <c r="C822">
        <v>0</v>
      </c>
      <c r="D822">
        <v>4.550485155422812</v>
      </c>
      <c r="E822">
        <v>0.03410987408896737</v>
      </c>
      <c r="F822">
        <v>0.029026424405001</v>
      </c>
      <c r="G822">
        <v>0.02451983463801669</v>
      </c>
      <c r="H822">
        <v>0.04968018559201685</v>
      </c>
      <c r="I822">
        <v>0.03346116369770383</v>
      </c>
      <c r="J822">
        <v>0.01862381160378129</v>
      </c>
      <c r="K822">
        <v>0.004862205874045622</v>
      </c>
    </row>
    <row r="823" spans="1:11">
      <c r="B823" t="s">
        <v>44</v>
      </c>
      <c r="C823">
        <v>0</v>
      </c>
      <c r="D823">
        <v>0.03481768466278062</v>
      </c>
      <c r="E823">
        <v>2.900831026616007</v>
      </c>
      <c r="F823">
        <v>0.1787604499686542</v>
      </c>
      <c r="G823">
        <v>0.1787525464414758</v>
      </c>
      <c r="H823">
        <v>0.3483455089328749</v>
      </c>
      <c r="I823">
        <v>0.3579515186270618</v>
      </c>
      <c r="J823">
        <v>0.3676483438733102</v>
      </c>
      <c r="K823">
        <v>0.3776615762001797</v>
      </c>
    </row>
    <row r="824" spans="1:11">
      <c r="B824" t="s">
        <v>45</v>
      </c>
      <c r="C824">
        <v>0</v>
      </c>
      <c r="D824">
        <v>1</v>
      </c>
      <c r="E824">
        <v>0.365161148138186</v>
      </c>
      <c r="F824">
        <v>0.3320023678397661</v>
      </c>
      <c r="G824">
        <v>0.2978473480553929</v>
      </c>
      <c r="H824">
        <v>0.2317075524936551</v>
      </c>
      <c r="I824">
        <v>0.1598487725833746</v>
      </c>
      <c r="J824">
        <v>0.08255686955252885</v>
      </c>
      <c r="K824">
        <v>-7.375806778161382e-17</v>
      </c>
    </row>
    <row r="827" spans="1:11">
      <c r="A827" t="s">
        <v>395</v>
      </c>
      <c r="B827" t="s">
        <v>386</v>
      </c>
      <c r="C827">
        <v>45.89287926568632</v>
      </c>
    </row>
    <row r="828" spans="1:11">
      <c r="B828" t="s">
        <v>387</v>
      </c>
      <c r="C828">
        <v>21.61730093611646</v>
      </c>
    </row>
    <row r="829" spans="1:11">
      <c r="B829" t="s">
        <v>388</v>
      </c>
      <c r="C829">
        <v>4.515667470760031</v>
      </c>
    </row>
    <row r="830" spans="1:11">
      <c r="B830" t="s">
        <v>389</v>
      </c>
      <c r="C830">
        <v>16.4484015942144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514.491032289627</v>
      </c>
    </row>
    <row r="833" spans="1:11">
      <c r="B833" t="s">
        <v>392</v>
      </c>
      <c r="C833">
        <v>0.3204281678086451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0.2413256392180957</v>
      </c>
      <c r="E835">
        <v>0.4424375635807388</v>
      </c>
      <c r="F835">
        <v>0.6013333510728762</v>
      </c>
      <c r="G835">
        <v>0.7151976983097512</v>
      </c>
      <c r="H835">
        <v>0.8075186485741811</v>
      </c>
      <c r="I835">
        <v>0.8878833270796715</v>
      </c>
      <c r="J835">
        <v>2.651256568931081</v>
      </c>
      <c r="K835">
        <v>4.440892098500626e-16</v>
      </c>
    </row>
    <row r="836" spans="1:11">
      <c r="B836" t="s">
        <v>43</v>
      </c>
      <c r="C836">
        <v>0</v>
      </c>
      <c r="D836">
        <v>0.2461878450921414</v>
      </c>
      <c r="E836">
        <v>0.2275307370357747</v>
      </c>
      <c r="F836">
        <v>0.2084659469403655</v>
      </c>
      <c r="G836">
        <v>0.1886221616194513</v>
      </c>
      <c r="H836">
        <v>0.1272206932432685</v>
      </c>
      <c r="I836">
        <v>0.123383314300933</v>
      </c>
      <c r="J836">
        <v>1.815529702165885</v>
      </c>
      <c r="K836">
        <v>0.03481768466278062</v>
      </c>
    </row>
    <row r="837" spans="1:11">
      <c r="B837" t="s">
        <v>44</v>
      </c>
      <c r="C837">
        <v>0</v>
      </c>
      <c r="D837">
        <v>0.004862205874045622</v>
      </c>
      <c r="E837">
        <v>0.02641881267313161</v>
      </c>
      <c r="F837">
        <v>0.04957015944822819</v>
      </c>
      <c r="G837">
        <v>0.07475781438257631</v>
      </c>
      <c r="H837">
        <v>0.03489974297883859</v>
      </c>
      <c r="I837">
        <v>0.04301863579544254</v>
      </c>
      <c r="J837">
        <v>0.05215646031447634</v>
      </c>
      <c r="K837">
        <v>2.686074253593861</v>
      </c>
    </row>
    <row r="838" spans="1:11">
      <c r="B838" t="s">
        <v>45</v>
      </c>
      <c r="C838">
        <v>0</v>
      </c>
      <c r="D838">
        <v>0.05344185345372172</v>
      </c>
      <c r="E838">
        <v>0.09797833131992606</v>
      </c>
      <c r="F838">
        <v>0.1331659948316934</v>
      </c>
      <c r="G838">
        <v>0.1583813916637614</v>
      </c>
      <c r="H838">
        <v>0.1788259772897467</v>
      </c>
      <c r="I838">
        <v>0.1966228321347657</v>
      </c>
      <c r="J838">
        <v>0.5871239603222707</v>
      </c>
      <c r="K838">
        <v>9.834409037548509e-17</v>
      </c>
    </row>
    <row r="841" spans="1:11">
      <c r="A841" t="s">
        <v>396</v>
      </c>
      <c r="B841" t="s">
        <v>397</v>
      </c>
      <c r="C841">
        <v>40.74932847518431</v>
      </c>
    </row>
    <row r="842" spans="1:11">
      <c r="B842" t="s">
        <v>398</v>
      </c>
      <c r="C842">
        <v>23.15012418114074</v>
      </c>
    </row>
    <row r="843" spans="1:11">
      <c r="B843" t="s">
        <v>399</v>
      </c>
      <c r="C843">
        <v>2.563653764416967</v>
      </c>
    </row>
    <row r="844" spans="1:11">
      <c r="B844" t="s">
        <v>400</v>
      </c>
      <c r="C844">
        <v>8.923553785432349</v>
      </c>
    </row>
    <row r="845" spans="1:11">
      <c r="B845" t="s">
        <v>401</v>
      </c>
      <c r="C845">
        <v>529.6031280599399</v>
      </c>
    </row>
    <row r="846" spans="1:11">
      <c r="B846" t="s">
        <v>402</v>
      </c>
      <c r="C846">
        <v>156.9051349598271</v>
      </c>
    </row>
    <row r="847" spans="1:11">
      <c r="B847" t="s">
        <v>403</v>
      </c>
      <c r="C847">
        <v>0.2962692753243495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2.563653764416967</v>
      </c>
      <c r="E849">
        <v>0.8611475253422485</v>
      </c>
      <c r="F849">
        <v>0.7826516775673171</v>
      </c>
      <c r="G849">
        <v>0.6273034712549277</v>
      </c>
      <c r="H849">
        <v>0.4440459738935297</v>
      </c>
      <c r="I849">
        <v>0.2345602341714183</v>
      </c>
      <c r="J849">
        <v>2.775557561562891e-17</v>
      </c>
    </row>
    <row r="850" spans="1:10">
      <c r="B850" t="s">
        <v>43</v>
      </c>
      <c r="C850">
        <v>0</v>
      </c>
      <c r="D850">
        <v>2.572841957833401</v>
      </c>
      <c r="E850">
        <v>0.029026424405001</v>
      </c>
      <c r="F850">
        <v>0.02451983463801669</v>
      </c>
      <c r="G850">
        <v>0.04968018559201685</v>
      </c>
      <c r="H850">
        <v>0.03346116369770383</v>
      </c>
      <c r="I850">
        <v>0.01862381160378129</v>
      </c>
      <c r="J850">
        <v>0.004862205874045621</v>
      </c>
    </row>
    <row r="851" spans="1:10">
      <c r="B851" t="s">
        <v>44</v>
      </c>
      <c r="C851">
        <v>0</v>
      </c>
      <c r="D851">
        <v>0.009188193416434114</v>
      </c>
      <c r="E851">
        <v>1.73153266347972</v>
      </c>
      <c r="F851">
        <v>0.1030156824129481</v>
      </c>
      <c r="G851">
        <v>0.2050283919044062</v>
      </c>
      <c r="H851">
        <v>0.2167186610591018</v>
      </c>
      <c r="I851">
        <v>0.2281095513258927</v>
      </c>
      <c r="J851">
        <v>0.2394224400454639</v>
      </c>
    </row>
    <row r="852" spans="1:10">
      <c r="B852" t="s">
        <v>45</v>
      </c>
      <c r="C852">
        <v>0</v>
      </c>
      <c r="D852">
        <v>1</v>
      </c>
      <c r="E852">
        <v>0.3359063291989013</v>
      </c>
      <c r="F852">
        <v>0.3052875893111525</v>
      </c>
      <c r="G852">
        <v>0.2446911825464819</v>
      </c>
      <c r="H852">
        <v>0.1732082467830892</v>
      </c>
      <c r="I852">
        <v>0.09149450578197035</v>
      </c>
      <c r="J852">
        <v>1.082656948487783e-17</v>
      </c>
    </row>
    <row r="855" spans="1:10">
      <c r="A855" t="s">
        <v>406</v>
      </c>
      <c r="B855" t="s">
        <v>397</v>
      </c>
      <c r="C855">
        <v>40.74932847518431</v>
      </c>
    </row>
    <row r="856" spans="1:10">
      <c r="B856" t="s">
        <v>398</v>
      </c>
      <c r="C856">
        <v>23.15012418114074</v>
      </c>
    </row>
    <row r="857" spans="1:10">
      <c r="B857" t="s">
        <v>399</v>
      </c>
      <c r="C857">
        <v>2.563653764416967</v>
      </c>
    </row>
    <row r="858" spans="1:10">
      <c r="B858" t="s">
        <v>400</v>
      </c>
      <c r="C858">
        <v>8.923553785432349</v>
      </c>
    </row>
    <row r="859" spans="1:10">
      <c r="B859" t="s">
        <v>401</v>
      </c>
      <c r="C859">
        <v>529.6031280599399</v>
      </c>
    </row>
    <row r="860" spans="1:10">
      <c r="B860" t="s">
        <v>402</v>
      </c>
      <c r="C860">
        <v>156.9051349598271</v>
      </c>
    </row>
    <row r="861" spans="1:10">
      <c r="B861" t="s">
        <v>403</v>
      </c>
      <c r="C861">
        <v>0.2962692753243495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0.1697142646621115</v>
      </c>
      <c r="E863">
        <v>0.2983916455038635</v>
      </c>
      <c r="F863">
        <v>0.383775683101763</v>
      </c>
      <c r="G863">
        <v>0.4227963885533293</v>
      </c>
      <c r="H863">
        <v>0.4608435203617211</v>
      </c>
      <c r="I863">
        <v>1.513790766466786</v>
      </c>
      <c r="J863">
        <v>0</v>
      </c>
    </row>
    <row r="864" spans="1:10">
      <c r="B864" t="s">
        <v>43</v>
      </c>
      <c r="C864">
        <v>0</v>
      </c>
      <c r="D864">
        <v>0.1745764705361571</v>
      </c>
      <c r="E864">
        <v>0.1550961935148836</v>
      </c>
      <c r="F864">
        <v>0.1349541970461276</v>
      </c>
      <c r="G864">
        <v>0.1137785198341427</v>
      </c>
      <c r="H864">
        <v>0.07294687478723036</v>
      </c>
      <c r="I864">
        <v>1.095965881900507</v>
      </c>
      <c r="J864">
        <v>0.009188193416434114</v>
      </c>
    </row>
    <row r="865" spans="1:10">
      <c r="B865" t="s">
        <v>44</v>
      </c>
      <c r="C865">
        <v>0</v>
      </c>
      <c r="D865">
        <v>0.004862205874045621</v>
      </c>
      <c r="E865">
        <v>0.02641881267313161</v>
      </c>
      <c r="F865">
        <v>0.04957015944822819</v>
      </c>
      <c r="G865">
        <v>0.07475781438257634</v>
      </c>
      <c r="H865">
        <v>0.03489974297883859</v>
      </c>
      <c r="I865">
        <v>0.04301863579544255</v>
      </c>
      <c r="J865">
        <v>1.52297895988322</v>
      </c>
    </row>
    <row r="866" spans="1:10">
      <c r="B866" t="s">
        <v>45</v>
      </c>
      <c r="C866">
        <v>0</v>
      </c>
      <c r="D866">
        <v>0.06620015035482311</v>
      </c>
      <c r="E866">
        <v>0.1163931142518087</v>
      </c>
      <c r="F866">
        <v>0.1496987184574209</v>
      </c>
      <c r="G866">
        <v>0.1649194576980963</v>
      </c>
      <c r="H866">
        <v>0.1797604367477943</v>
      </c>
      <c r="I866">
        <v>0.5904817520516682</v>
      </c>
      <c r="J866">
        <v>0</v>
      </c>
    </row>
    <row r="869" spans="1:10">
      <c r="A869" t="s">
        <v>407</v>
      </c>
      <c r="B869" t="s">
        <v>408</v>
      </c>
      <c r="C869">
        <v>47.22836640229218</v>
      </c>
    </row>
    <row r="870" spans="1:10">
      <c r="B870" t="s">
        <v>409</v>
      </c>
      <c r="C870">
        <v>21.2277855989629</v>
      </c>
    </row>
    <row r="871" spans="1:10">
      <c r="B871" t="s">
        <v>410</v>
      </c>
      <c r="C871">
        <v>4.387696204216116</v>
      </c>
    </row>
    <row r="872" spans="1:10">
      <c r="B872" t="s">
        <v>411</v>
      </c>
      <c r="C872">
        <v>16.17359889338099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486.235475655955</v>
      </c>
    </row>
    <row r="875" spans="1:10">
      <c r="B875" t="s">
        <v>414</v>
      </c>
      <c r="C875">
        <v>0.3227741384163808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4.387696204216116</v>
      </c>
      <c r="E877">
        <v>1.463087069294065</v>
      </c>
      <c r="F877">
        <v>1.313142340891154</v>
      </c>
      <c r="G877">
        <v>1.022591182649619</v>
      </c>
      <c r="H877">
        <v>0.7060969885942483</v>
      </c>
      <c r="I877">
        <v>0.3649727045572114</v>
      </c>
      <c r="J877">
        <v>-1.110223024625157e-15</v>
      </c>
    </row>
    <row r="878" spans="1:10">
      <c r="B878" t="s">
        <v>43</v>
      </c>
      <c r="C878">
        <v>0</v>
      </c>
      <c r="D878">
        <v>4.421661257283611</v>
      </c>
      <c r="E878">
        <v>0.02902642440500099</v>
      </c>
      <c r="F878">
        <v>0.02451983463801669</v>
      </c>
      <c r="G878">
        <v>0.04968018559201685</v>
      </c>
      <c r="H878">
        <v>0.03346116369770383</v>
      </c>
      <c r="I878">
        <v>0.01862381160378129</v>
      </c>
      <c r="J878">
        <v>0.004862205874045622</v>
      </c>
    </row>
    <row r="879" spans="1:10">
      <c r="B879" t="s">
        <v>44</v>
      </c>
      <c r="C879">
        <v>0</v>
      </c>
      <c r="D879">
        <v>0.03396505306749494</v>
      </c>
      <c r="E879">
        <v>2.953635559327052</v>
      </c>
      <c r="F879">
        <v>0.1744645630409276</v>
      </c>
      <c r="G879">
        <v>0.3402313438335512</v>
      </c>
      <c r="H879">
        <v>0.3499553577530747</v>
      </c>
      <c r="I879">
        <v>0.3597480956408182</v>
      </c>
      <c r="J879">
        <v>0.3698349104312581</v>
      </c>
    </row>
    <row r="880" spans="1:10">
      <c r="B880" t="s">
        <v>45</v>
      </c>
      <c r="C880">
        <v>0</v>
      </c>
      <c r="D880">
        <v>1</v>
      </c>
      <c r="E880">
        <v>0.3334522266806419</v>
      </c>
      <c r="F880">
        <v>0.2992783182275385</v>
      </c>
      <c r="G880">
        <v>0.2330587932835952</v>
      </c>
      <c r="H880">
        <v>0.1609265901125431</v>
      </c>
      <c r="I880">
        <v>0.0831809422463002</v>
      </c>
      <c r="J880">
        <v>-2.530309695457832e-16</v>
      </c>
    </row>
    <row r="883" spans="1:10">
      <c r="A883" t="s">
        <v>417</v>
      </c>
      <c r="B883" t="s">
        <v>408</v>
      </c>
      <c r="C883">
        <v>47.22836640229218</v>
      </c>
    </row>
    <row r="884" spans="1:10">
      <c r="B884" t="s">
        <v>409</v>
      </c>
      <c r="C884">
        <v>21.2277855989629</v>
      </c>
    </row>
    <row r="885" spans="1:10">
      <c r="B885" t="s">
        <v>410</v>
      </c>
      <c r="C885">
        <v>4.387696204216116</v>
      </c>
    </row>
    <row r="886" spans="1:10">
      <c r="B886" t="s">
        <v>411</v>
      </c>
      <c r="C886">
        <v>16.17359889338099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486.235475655955</v>
      </c>
    </row>
    <row r="889" spans="1:10">
      <c r="B889" t="s">
        <v>414</v>
      </c>
      <c r="C889">
        <v>0.3227741384163808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0.2320341123396642</v>
      </c>
      <c r="E891">
        <v>0.4237477042135889</v>
      </c>
      <c r="F891">
        <v>0.5731053924266953</v>
      </c>
      <c r="G891">
        <v>0.6772588283224642</v>
      </c>
      <c r="H891">
        <v>0.7625377877564408</v>
      </c>
      <c r="I891">
        <v>2.576022558959327</v>
      </c>
      <c r="J891">
        <v>4.440892098500626e-16</v>
      </c>
    </row>
    <row r="892" spans="1:10">
      <c r="B892" t="s">
        <v>43</v>
      </c>
      <c r="C892">
        <v>0</v>
      </c>
      <c r="D892">
        <v>0.2368963182137098</v>
      </c>
      <c r="E892">
        <v>0.2181324045470564</v>
      </c>
      <c r="F892">
        <v>0.1989278476613345</v>
      </c>
      <c r="G892">
        <v>0.1789112502783452</v>
      </c>
      <c r="H892">
        <v>0.1201787024128152</v>
      </c>
      <c r="I892">
        <v>1.856503406998328</v>
      </c>
      <c r="J892">
        <v>0.03396505306749494</v>
      </c>
    </row>
    <row r="893" spans="1:10">
      <c r="B893" t="s">
        <v>44</v>
      </c>
      <c r="C893">
        <v>0</v>
      </c>
      <c r="D893">
        <v>0.004862205874045622</v>
      </c>
      <c r="E893">
        <v>0.02641881267313161</v>
      </c>
      <c r="F893">
        <v>0.04957015944822819</v>
      </c>
      <c r="G893">
        <v>0.07475781438257632</v>
      </c>
      <c r="H893">
        <v>0.03489974297883859</v>
      </c>
      <c r="I893">
        <v>0.04301863579544254</v>
      </c>
      <c r="J893">
        <v>2.609987612026822</v>
      </c>
    </row>
    <row r="894" spans="1:10">
      <c r="B894" t="s">
        <v>45</v>
      </c>
      <c r="C894">
        <v>0</v>
      </c>
      <c r="D894">
        <v>0.05288290290396672</v>
      </c>
      <c r="E894">
        <v>0.09657635453576112</v>
      </c>
      <c r="F894">
        <v>0.130616470638054</v>
      </c>
      <c r="G894">
        <v>0.1543540839659066</v>
      </c>
      <c r="H894">
        <v>0.1737900146832686</v>
      </c>
      <c r="I894">
        <v>0.5871013942314509</v>
      </c>
      <c r="J894">
        <v>1.012123878183133e-16</v>
      </c>
    </row>
    <row r="897" spans="1:9">
      <c r="A897" t="s">
        <v>418</v>
      </c>
      <c r="B897" t="s">
        <v>419</v>
      </c>
      <c r="C897">
        <v>42.2947673500102</v>
      </c>
    </row>
    <row r="898" spans="1:9">
      <c r="B898" t="s">
        <v>420</v>
      </c>
      <c r="C898">
        <v>22.60328166808888</v>
      </c>
    </row>
    <row r="899" spans="1:9">
      <c r="B899" t="s">
        <v>421</v>
      </c>
      <c r="C899">
        <v>2.469849872109751</v>
      </c>
    </row>
    <row r="900" spans="1:9">
      <c r="B900" t="s">
        <v>422</v>
      </c>
      <c r="C900">
        <v>8.591148492324804</v>
      </c>
    </row>
    <row r="901" spans="1:9">
      <c r="B901" t="s">
        <v>423</v>
      </c>
      <c r="C901">
        <v>479.6155755271005</v>
      </c>
    </row>
    <row r="902" spans="1:9">
      <c r="B902" t="s">
        <v>424</v>
      </c>
      <c r="C902">
        <v>143.4549432345709</v>
      </c>
    </row>
    <row r="903" spans="1:9">
      <c r="B903" t="s">
        <v>425</v>
      </c>
      <c r="C903">
        <v>0.2991040127854751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2.469849872109751</v>
      </c>
      <c r="E905">
        <v>0.7492359096137322</v>
      </c>
      <c r="F905">
        <v>0.602404178294506</v>
      </c>
      <c r="G905">
        <v>0.4275393009120013</v>
      </c>
      <c r="H905">
        <v>0.2263455130651861</v>
      </c>
      <c r="I905">
        <v>0</v>
      </c>
    </row>
    <row r="906" spans="1:9">
      <c r="B906" t="s">
        <v>43</v>
      </c>
      <c r="C906">
        <v>0</v>
      </c>
      <c r="D906">
        <v>2.478762240054108</v>
      </c>
      <c r="E906">
        <v>0.02451983463801669</v>
      </c>
      <c r="F906">
        <v>0.04968018559201685</v>
      </c>
      <c r="G906">
        <v>0.03346116369770382</v>
      </c>
      <c r="H906">
        <v>0.01862381160378129</v>
      </c>
      <c r="I906">
        <v>0.004862205874045621</v>
      </c>
    </row>
    <row r="907" spans="1:9">
      <c r="B907" t="s">
        <v>44</v>
      </c>
      <c r="C907">
        <v>0</v>
      </c>
      <c r="D907">
        <v>0.008912367944356204</v>
      </c>
      <c r="E907">
        <v>1.745133797134036</v>
      </c>
      <c r="F907">
        <v>0.1965119169112431</v>
      </c>
      <c r="G907">
        <v>0.2083260410802085</v>
      </c>
      <c r="H907">
        <v>0.2198175994505965</v>
      </c>
      <c r="I907">
        <v>0.2312077189392317</v>
      </c>
    </row>
    <row r="908" spans="1:9">
      <c r="B908" t="s">
        <v>45</v>
      </c>
      <c r="C908">
        <v>0</v>
      </c>
      <c r="D908">
        <v>1</v>
      </c>
      <c r="E908">
        <v>0.3033528143043501</v>
      </c>
      <c r="F908">
        <v>0.2439031558545423</v>
      </c>
      <c r="G908">
        <v>0.1731033556897109</v>
      </c>
      <c r="H908">
        <v>0.09164342967608846</v>
      </c>
      <c r="I908">
        <v>0</v>
      </c>
    </row>
    <row r="911" spans="1:9">
      <c r="A911" t="s">
        <v>428</v>
      </c>
      <c r="B911" t="s">
        <v>419</v>
      </c>
      <c r="C911">
        <v>42.2947673500102</v>
      </c>
    </row>
    <row r="912" spans="1:9">
      <c r="B912" t="s">
        <v>420</v>
      </c>
      <c r="C912">
        <v>22.60328166808888</v>
      </c>
    </row>
    <row r="913" spans="1:9">
      <c r="B913" t="s">
        <v>421</v>
      </c>
      <c r="C913">
        <v>2.469849872109751</v>
      </c>
    </row>
    <row r="914" spans="1:9">
      <c r="B914" t="s">
        <v>422</v>
      </c>
      <c r="C914">
        <v>8.591148492324804</v>
      </c>
    </row>
    <row r="915" spans="1:9">
      <c r="B915" t="s">
        <v>423</v>
      </c>
      <c r="C915">
        <v>479.6155755271005</v>
      </c>
    </row>
    <row r="916" spans="1:9">
      <c r="B916" t="s">
        <v>424</v>
      </c>
      <c r="C916">
        <v>143.4549432345709</v>
      </c>
    </row>
    <row r="917" spans="1:9">
      <c r="B917" t="s">
        <v>425</v>
      </c>
      <c r="C917">
        <v>0.2991040127854751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0.1603054289361877</v>
      </c>
      <c r="E919">
        <v>0.2794658199827287</v>
      </c>
      <c r="F919">
        <v>0.355191336389426</v>
      </c>
      <c r="G919">
        <v>0.3843785267736712</v>
      </c>
      <c r="H919">
        <v>1.458357461592523</v>
      </c>
      <c r="I919">
        <v>4.440892098500626e-16</v>
      </c>
    </row>
    <row r="920" spans="1:9">
      <c r="B920" t="s">
        <v>43</v>
      </c>
      <c r="C920">
        <v>0</v>
      </c>
      <c r="D920">
        <v>0.1651676348102334</v>
      </c>
      <c r="E920">
        <v>0.1455792037196725</v>
      </c>
      <c r="F920">
        <v>0.1252956758549255</v>
      </c>
      <c r="G920">
        <v>0.1039450047668216</v>
      </c>
      <c r="H920">
        <v>1.10887867779769</v>
      </c>
      <c r="I920">
        <v>0.008912367944356204</v>
      </c>
    </row>
    <row r="921" spans="1:9">
      <c r="B921" t="s">
        <v>44</v>
      </c>
      <c r="C921">
        <v>0</v>
      </c>
      <c r="D921">
        <v>0.004862205874045621</v>
      </c>
      <c r="E921">
        <v>0.02641881267313161</v>
      </c>
      <c r="F921">
        <v>0.04957015944822819</v>
      </c>
      <c r="G921">
        <v>0.07475781438257634</v>
      </c>
      <c r="H921">
        <v>0.03489974297883859</v>
      </c>
      <c r="I921">
        <v>1.467269829536878</v>
      </c>
    </row>
    <row r="922" spans="1:9">
      <c r="B922" t="s">
        <v>45</v>
      </c>
      <c r="C922">
        <v>0</v>
      </c>
      <c r="D922">
        <v>0.06490492833042297</v>
      </c>
      <c r="E922">
        <v>0.1131509340460472</v>
      </c>
      <c r="F922">
        <v>0.1438109013832573</v>
      </c>
      <c r="G922">
        <v>0.1556282959195954</v>
      </c>
      <c r="H922">
        <v>0.5904640108132525</v>
      </c>
      <c r="I922">
        <v>1.798041309574499e-16</v>
      </c>
    </row>
    <row r="925" spans="1:9">
      <c r="A925" t="s">
        <v>429</v>
      </c>
      <c r="B925" t="s">
        <v>430</v>
      </c>
      <c r="C925">
        <v>48.66377037838915</v>
      </c>
    </row>
    <row r="926" spans="1:9">
      <c r="B926" t="s">
        <v>431</v>
      </c>
      <c r="C926">
        <v>20.79959908589338</v>
      </c>
    </row>
    <row r="927" spans="1:9">
      <c r="B927" t="s">
        <v>432</v>
      </c>
      <c r="C927">
        <v>4.257815476415608</v>
      </c>
    </row>
    <row r="928" spans="1:9">
      <c r="B928" t="s">
        <v>433</v>
      </c>
      <c r="C928">
        <v>15.88927142237604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460.9460236019493</v>
      </c>
    </row>
    <row r="931" spans="1:9">
      <c r="B931" t="s">
        <v>436</v>
      </c>
      <c r="C931">
        <v>0.3275701268361705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4.257815476415608</v>
      </c>
      <c r="E933">
        <v>1.282643825172615</v>
      </c>
      <c r="F933">
        <v>0.999865639463279</v>
      </c>
      <c r="G933">
        <v>0.6910313756750066</v>
      </c>
      <c r="H933">
        <v>0.3574751422946946</v>
      </c>
      <c r="I933">
        <v>-3.33066907387547e-16</v>
      </c>
    </row>
    <row r="934" spans="1:9">
      <c r="B934" t="s">
        <v>43</v>
      </c>
      <c r="C934">
        <v>0</v>
      </c>
      <c r="D934">
        <v>4.291000717464986</v>
      </c>
      <c r="E934">
        <v>0.02451983463801669</v>
      </c>
      <c r="F934">
        <v>0.04968018559201685</v>
      </c>
      <c r="G934">
        <v>0.03346116369770382</v>
      </c>
      <c r="H934">
        <v>0.01862381160378129</v>
      </c>
      <c r="I934">
        <v>0.004862205874045622</v>
      </c>
    </row>
    <row r="935" spans="1:9">
      <c r="B935" t="s">
        <v>44</v>
      </c>
      <c r="C935">
        <v>0</v>
      </c>
      <c r="D935">
        <v>0.03318524104937821</v>
      </c>
      <c r="E935">
        <v>2.99969148588101</v>
      </c>
      <c r="F935">
        <v>0.3324583713013527</v>
      </c>
      <c r="G935">
        <v>0.3422954274859762</v>
      </c>
      <c r="H935">
        <v>0.3521800449840933</v>
      </c>
      <c r="I935">
        <v>0.3623373481687405</v>
      </c>
    </row>
    <row r="936" spans="1:9">
      <c r="B936" t="s">
        <v>45</v>
      </c>
      <c r="C936">
        <v>0</v>
      </c>
      <c r="D936">
        <v>1</v>
      </c>
      <c r="E936">
        <v>0.301244577712981</v>
      </c>
      <c r="F936">
        <v>0.2348306649270306</v>
      </c>
      <c r="G936">
        <v>0.1622971637692348</v>
      </c>
      <c r="H936">
        <v>0.08395740592206941</v>
      </c>
      <c r="I936">
        <v>-7.822483365764254e-17</v>
      </c>
    </row>
    <row r="939" spans="1:9">
      <c r="A939" t="s">
        <v>439</v>
      </c>
      <c r="B939" t="s">
        <v>430</v>
      </c>
      <c r="C939">
        <v>48.66377037838915</v>
      </c>
    </row>
    <row r="940" spans="1:9">
      <c r="B940" t="s">
        <v>431</v>
      </c>
      <c r="C940">
        <v>20.79959908589338</v>
      </c>
    </row>
    <row r="941" spans="1:9">
      <c r="B941" t="s">
        <v>432</v>
      </c>
      <c r="C941">
        <v>4.257815476415608</v>
      </c>
    </row>
    <row r="942" spans="1:9">
      <c r="B942" t="s">
        <v>433</v>
      </c>
      <c r="C942">
        <v>15.88927142237604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460.9460236019493</v>
      </c>
    </row>
    <row r="945" spans="1:9">
      <c r="B945" t="s">
        <v>436</v>
      </c>
      <c r="C945">
        <v>0.3275701268361705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0.2231978756654238</v>
      </c>
      <c r="E947">
        <v>0.4059736587916506</v>
      </c>
      <c r="F947">
        <v>0.5462606201205071</v>
      </c>
      <c r="G947">
        <v>0.6411789849611879</v>
      </c>
      <c r="H947">
        <v>2.499595209553528</v>
      </c>
      <c r="I947">
        <v>-4.440892098500626e-16</v>
      </c>
    </row>
    <row r="948" spans="1:9">
      <c r="B948" t="s">
        <v>43</v>
      </c>
      <c r="C948">
        <v>0</v>
      </c>
      <c r="D948">
        <v>0.2280600815394695</v>
      </c>
      <c r="E948">
        <v>0.2091945957993584</v>
      </c>
      <c r="F948">
        <v>0.1898571207770847</v>
      </c>
      <c r="G948">
        <v>0.169676179223257</v>
      </c>
      <c r="H948">
        <v>1.893315967571179</v>
      </c>
      <c r="I948">
        <v>0.03318524104937821</v>
      </c>
    </row>
    <row r="949" spans="1:9">
      <c r="B949" t="s">
        <v>44</v>
      </c>
      <c r="C949">
        <v>0</v>
      </c>
      <c r="D949">
        <v>0.004862205874045622</v>
      </c>
      <c r="E949">
        <v>0.02641881267313161</v>
      </c>
      <c r="F949">
        <v>0.0495701594482282</v>
      </c>
      <c r="G949">
        <v>0.07475781438257631</v>
      </c>
      <c r="H949">
        <v>0.03489974297883859</v>
      </c>
      <c r="I949">
        <v>2.532780450602907</v>
      </c>
    </row>
    <row r="950" spans="1:9">
      <c r="B950" t="s">
        <v>45</v>
      </c>
      <c r="C950">
        <v>0</v>
      </c>
      <c r="D950">
        <v>0.05242074883276068</v>
      </c>
      <c r="E950">
        <v>0.09534787522859368</v>
      </c>
      <c r="F950">
        <v>0.1282959825634271</v>
      </c>
      <c r="G950">
        <v>0.1505887205569925</v>
      </c>
      <c r="H950">
        <v>0.5870604828694415</v>
      </c>
      <c r="I950">
        <v>-1.042997782101901e-16</v>
      </c>
    </row>
    <row r="953" spans="1:9">
      <c r="A953" t="s">
        <v>440</v>
      </c>
      <c r="B953" t="s">
        <v>441</v>
      </c>
      <c r="C953">
        <v>44.42043910706884</v>
      </c>
    </row>
    <row r="954" spans="1:9">
      <c r="B954" t="s">
        <v>442</v>
      </c>
      <c r="C954">
        <v>21.96896087838739</v>
      </c>
    </row>
    <row r="955" spans="1:9">
      <c r="B955" t="s">
        <v>443</v>
      </c>
      <c r="C955">
        <v>2.351486861572844</v>
      </c>
    </row>
    <row r="956" spans="1:9">
      <c r="B956" t="s">
        <v>444</v>
      </c>
      <c r="C956">
        <v>8.316424176008853</v>
      </c>
    </row>
    <row r="957" spans="1:9">
      <c r="B957" t="s">
        <v>445</v>
      </c>
      <c r="C957">
        <v>429.6241681848184</v>
      </c>
    </row>
    <row r="958" spans="1:9">
      <c r="B958" t="s">
        <v>446</v>
      </c>
      <c r="C958">
        <v>131.7592161190162</v>
      </c>
    </row>
    <row r="959" spans="1:9">
      <c r="B959" t="s">
        <v>447</v>
      </c>
      <c r="C959">
        <v>0.3066848326426906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2.351486861572844</v>
      </c>
      <c r="E961">
        <v>0.5728252980756654</v>
      </c>
      <c r="F961">
        <v>0.4079303544367623</v>
      </c>
      <c r="G961">
        <v>0.2165869126093957</v>
      </c>
      <c r="H961">
        <v>-3.608224830031759e-16</v>
      </c>
    </row>
    <row r="962" spans="1:8">
      <c r="B962" t="s">
        <v>43</v>
      </c>
      <c r="C962">
        <v>0</v>
      </c>
      <c r="D962">
        <v>2.360054827547354</v>
      </c>
      <c r="E962">
        <v>0.04968018559201685</v>
      </c>
      <c r="F962">
        <v>0.03346116369770382</v>
      </c>
      <c r="G962">
        <v>0.01862381160378129</v>
      </c>
      <c r="H962">
        <v>0.004862205874045622</v>
      </c>
    </row>
    <row r="963" spans="1:8">
      <c r="B963" t="s">
        <v>44</v>
      </c>
      <c r="C963">
        <v>0</v>
      </c>
      <c r="D963">
        <v>0.008567965974509385</v>
      </c>
      <c r="E963">
        <v>1.828341749089196</v>
      </c>
      <c r="F963">
        <v>0.1983561073366069</v>
      </c>
      <c r="G963">
        <v>0.2099672534311479</v>
      </c>
      <c r="H963">
        <v>0.2214491184834417</v>
      </c>
    </row>
    <row r="964" spans="1:8">
      <c r="B964" t="s">
        <v>45</v>
      </c>
      <c r="C964">
        <v>0</v>
      </c>
      <c r="D964">
        <v>1</v>
      </c>
      <c r="E964">
        <v>0.2436013177179814</v>
      </c>
      <c r="F964">
        <v>0.1734776243503691</v>
      </c>
      <c r="G964">
        <v>0.09210636731541283</v>
      </c>
      <c r="H964">
        <v>-1.534443967770382e-16</v>
      </c>
    </row>
    <row r="967" spans="1:8">
      <c r="A967" t="s">
        <v>450</v>
      </c>
      <c r="B967" t="s">
        <v>441</v>
      </c>
      <c r="C967">
        <v>44.42043910706884</v>
      </c>
    </row>
    <row r="968" spans="1:8">
      <c r="B968" t="s">
        <v>442</v>
      </c>
      <c r="C968">
        <v>21.96896087838739</v>
      </c>
    </row>
    <row r="969" spans="1:8">
      <c r="B969" t="s">
        <v>443</v>
      </c>
      <c r="C969">
        <v>2.351486861572844</v>
      </c>
    </row>
    <row r="970" spans="1:8">
      <c r="B970" t="s">
        <v>444</v>
      </c>
      <c r="C970">
        <v>8.316424176008853</v>
      </c>
    </row>
    <row r="971" spans="1:8">
      <c r="B971" t="s">
        <v>445</v>
      </c>
      <c r="C971">
        <v>429.6241681848184</v>
      </c>
    </row>
    <row r="972" spans="1:8">
      <c r="B972" t="s">
        <v>446</v>
      </c>
      <c r="C972">
        <v>131.7592161190162</v>
      </c>
    </row>
    <row r="973" spans="1:8">
      <c r="B973" t="s">
        <v>447</v>
      </c>
      <c r="C973">
        <v>0.3066848326426906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0.1503938097276224</v>
      </c>
      <c r="E975">
        <v>0.2595286480267565</v>
      </c>
      <c r="F975">
        <v>0.3250795172237796</v>
      </c>
      <c r="G975">
        <v>1.388405838095306</v>
      </c>
      <c r="H975">
        <v>0</v>
      </c>
    </row>
    <row r="976" spans="1:8">
      <c r="B976" t="s">
        <v>43</v>
      </c>
      <c r="C976">
        <v>0</v>
      </c>
      <c r="D976">
        <v>0.155256015601668</v>
      </c>
      <c r="E976">
        <v>0.1355536509722657</v>
      </c>
      <c r="F976">
        <v>0.1151210286452514</v>
      </c>
      <c r="G976">
        <v>1.138084135254102</v>
      </c>
      <c r="H976">
        <v>0.008567965974509385</v>
      </c>
    </row>
    <row r="977" spans="1:8">
      <c r="B977" t="s">
        <v>44</v>
      </c>
      <c r="C977">
        <v>0</v>
      </c>
      <c r="D977">
        <v>0.004862205874045622</v>
      </c>
      <c r="E977">
        <v>0.02641881267313161</v>
      </c>
      <c r="F977">
        <v>0.04957015944822819</v>
      </c>
      <c r="G977">
        <v>0.07475781438257631</v>
      </c>
      <c r="H977">
        <v>1.396973804069815</v>
      </c>
    </row>
    <row r="978" spans="1:8">
      <c r="B978" t="s">
        <v>45</v>
      </c>
      <c r="C978">
        <v>0</v>
      </c>
      <c r="D978">
        <v>0.06395689985995845</v>
      </c>
      <c r="E978">
        <v>0.1103678920209509</v>
      </c>
      <c r="F978">
        <v>0.1382442413504887</v>
      </c>
      <c r="G978">
        <v>0.5904374210139706</v>
      </c>
      <c r="H978">
        <v>0</v>
      </c>
    </row>
    <row r="981" spans="1:8">
      <c r="A981" t="s">
        <v>451</v>
      </c>
      <c r="B981" t="s">
        <v>452</v>
      </c>
      <c r="C981">
        <v>50.09603114445941</v>
      </c>
    </row>
    <row r="982" spans="1:8">
      <c r="B982" t="s">
        <v>453</v>
      </c>
      <c r="C982">
        <v>20.32551273436731</v>
      </c>
    </row>
    <row r="983" spans="1:8">
      <c r="B983" t="s">
        <v>454</v>
      </c>
      <c r="C983">
        <v>4.135448247601786</v>
      </c>
    </row>
    <row r="984" spans="1:8">
      <c r="B984" t="s">
        <v>455</v>
      </c>
      <c r="C984">
        <v>15.55967747709206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438.5261110047431</v>
      </c>
    </row>
    <row r="987" spans="1:8">
      <c r="B987" t="s">
        <v>458</v>
      </c>
      <c r="C987">
        <v>0.3352978484235379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4.135448247601786</v>
      </c>
      <c r="E989">
        <v>0.9800795451872735</v>
      </c>
      <c r="F989">
        <v>0.6779144334262907</v>
      </c>
      <c r="G989">
        <v>0.3509473566857878</v>
      </c>
      <c r="H989">
        <v>1.110223024625157e-16</v>
      </c>
    </row>
    <row r="990" spans="1:8">
      <c r="B990" t="s">
        <v>43</v>
      </c>
      <c r="C990">
        <v>0</v>
      </c>
      <c r="D990">
        <v>4.167995070841727</v>
      </c>
      <c r="E990">
        <v>0.04968018559201685</v>
      </c>
      <c r="F990">
        <v>0.03346116369770383</v>
      </c>
      <c r="G990">
        <v>0.01862381160378129</v>
      </c>
      <c r="H990">
        <v>0.004862205874045621</v>
      </c>
    </row>
    <row r="991" spans="1:8">
      <c r="B991" t="s">
        <v>44</v>
      </c>
      <c r="C991">
        <v>0</v>
      </c>
      <c r="D991">
        <v>0.03254682323994135</v>
      </c>
      <c r="E991">
        <v>3.20504888800653</v>
      </c>
      <c r="F991">
        <v>0.3356262754586867</v>
      </c>
      <c r="G991">
        <v>0.3455908883442841</v>
      </c>
      <c r="H991">
        <v>0.3558095625598333</v>
      </c>
    </row>
    <row r="992" spans="1:8">
      <c r="B992" t="s">
        <v>45</v>
      </c>
      <c r="C992">
        <v>0</v>
      </c>
      <c r="D992">
        <v>1</v>
      </c>
      <c r="E992">
        <v>0.2369947552252981</v>
      </c>
      <c r="F992">
        <v>0.1639276791383919</v>
      </c>
      <c r="G992">
        <v>0.08486319636312892</v>
      </c>
      <c r="H992">
        <v>2.684649784383091e-17</v>
      </c>
    </row>
    <row r="995" spans="1:8">
      <c r="A995" t="s">
        <v>461</v>
      </c>
      <c r="B995" t="s">
        <v>452</v>
      </c>
      <c r="C995">
        <v>50.09603114445941</v>
      </c>
    </row>
    <row r="996" spans="1:8">
      <c r="B996" t="s">
        <v>453</v>
      </c>
      <c r="C996">
        <v>20.32551273436731</v>
      </c>
    </row>
    <row r="997" spans="1:8">
      <c r="B997" t="s">
        <v>454</v>
      </c>
      <c r="C997">
        <v>4.135448247601786</v>
      </c>
    </row>
    <row r="998" spans="1:8">
      <c r="B998" t="s">
        <v>455</v>
      </c>
      <c r="C998">
        <v>15.55967747709206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438.5261110047431</v>
      </c>
    </row>
    <row r="1001" spans="1:8">
      <c r="B1001" t="s">
        <v>458</v>
      </c>
      <c r="C1001">
        <v>0.3352978484235379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0.2150914637291789</v>
      </c>
      <c r="E1003">
        <v>0.3896676521424853</v>
      </c>
      <c r="F1003">
        <v>0.5216330789317274</v>
      </c>
      <c r="G1003">
        <v>2.427510305663775</v>
      </c>
      <c r="H1003">
        <v>-4.440892098500626e-16</v>
      </c>
    </row>
    <row r="1004" spans="1:8">
      <c r="B1004" t="s">
        <v>43</v>
      </c>
      <c r="C1004">
        <v>0</v>
      </c>
      <c r="D1004">
        <v>0.2199536696032245</v>
      </c>
      <c r="E1004">
        <v>0.2009950010864381</v>
      </c>
      <c r="F1004">
        <v>0.1815355862374702</v>
      </c>
      <c r="G1004">
        <v>1.980635041114624</v>
      </c>
      <c r="H1004">
        <v>0.03254682323994135</v>
      </c>
    </row>
    <row r="1005" spans="1:8">
      <c r="B1005" t="s">
        <v>44</v>
      </c>
      <c r="C1005">
        <v>0</v>
      </c>
      <c r="D1005">
        <v>0.004862205874045621</v>
      </c>
      <c r="E1005">
        <v>0.02641881267313161</v>
      </c>
      <c r="F1005">
        <v>0.04957015944822819</v>
      </c>
      <c r="G1005">
        <v>0.07475781438257631</v>
      </c>
      <c r="H1005">
        <v>2.460057128903717</v>
      </c>
    </row>
    <row r="1006" spans="1:8">
      <c r="B1006" t="s">
        <v>45</v>
      </c>
      <c r="C1006">
        <v>0</v>
      </c>
      <c r="D1006">
        <v>0.05201164440974783</v>
      </c>
      <c r="E1006">
        <v>0.09422621897601062</v>
      </c>
      <c r="F1006">
        <v>0.1261370104762479</v>
      </c>
      <c r="G1006">
        <v>0.5870005281946226</v>
      </c>
      <c r="H1006">
        <v>-1.073859913753236e-16</v>
      </c>
    </row>
    <row r="1009" spans="1:7">
      <c r="A1009" t="s">
        <v>462</v>
      </c>
      <c r="B1009" t="s">
        <v>463</v>
      </c>
      <c r="C1009">
        <v>46.78835271511704</v>
      </c>
    </row>
    <row r="1010" spans="1:7">
      <c r="B1010" t="s">
        <v>464</v>
      </c>
      <c r="C1010">
        <v>21.22494246965802</v>
      </c>
    </row>
    <row r="1011" spans="1:7">
      <c r="B1011" t="s">
        <v>465</v>
      </c>
      <c r="C1011">
        <v>2.232224426240287</v>
      </c>
    </row>
    <row r="1012" spans="1:7">
      <c r="B1012" t="s">
        <v>466</v>
      </c>
      <c r="C1012">
        <v>8.012530115525236</v>
      </c>
    </row>
    <row r="1013" spans="1:7">
      <c r="B1013" t="s">
        <v>467</v>
      </c>
      <c r="C1013">
        <v>379.6243424868546</v>
      </c>
    </row>
    <row r="1014" spans="1:7">
      <c r="B1014" t="s">
        <v>468</v>
      </c>
      <c r="C1014">
        <v>121.3528102981072</v>
      </c>
    </row>
    <row r="1015" spans="1:7">
      <c r="B1015" t="s">
        <v>469</v>
      </c>
      <c r="C1015">
        <v>0.3196655132891256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2.232224426240287</v>
      </c>
      <c r="E1017">
        <v>0.3710322059262263</v>
      </c>
      <c r="F1017">
        <v>0.1982241571534919</v>
      </c>
      <c r="G1017">
        <v>7.771561172376096e-16</v>
      </c>
    </row>
    <row r="1018" spans="1:7">
      <c r="B1018" t="s">
        <v>43</v>
      </c>
      <c r="C1018">
        <v>0</v>
      </c>
      <c r="D1018">
        <v>2.240483478048289</v>
      </c>
      <c r="E1018">
        <v>0.03346116369770383</v>
      </c>
      <c r="F1018">
        <v>0.01862381160378129</v>
      </c>
      <c r="G1018">
        <v>0.004862205874045621</v>
      </c>
    </row>
    <row r="1019" spans="1:7">
      <c r="B1019" t="s">
        <v>44</v>
      </c>
      <c r="C1019">
        <v>0</v>
      </c>
      <c r="D1019">
        <v>0.008259051808001397</v>
      </c>
      <c r="E1019">
        <v>1.894653384011765</v>
      </c>
      <c r="F1019">
        <v>0.1914318603765157</v>
      </c>
      <c r="G1019">
        <v>0.2030863630275367</v>
      </c>
    </row>
    <row r="1020" spans="1:7">
      <c r="B1020" t="s">
        <v>45</v>
      </c>
      <c r="C1020">
        <v>0</v>
      </c>
      <c r="D1020">
        <v>1</v>
      </c>
      <c r="E1020">
        <v>0.1662163542180891</v>
      </c>
      <c r="F1020">
        <v>0.08880117734727901</v>
      </c>
      <c r="G1020">
        <v>3.481532179748457e-16</v>
      </c>
    </row>
    <row r="1023" spans="1:7">
      <c r="A1023" t="s">
        <v>472</v>
      </c>
      <c r="B1023" t="s">
        <v>463</v>
      </c>
      <c r="C1023">
        <v>46.78835271511704</v>
      </c>
    </row>
    <row r="1024" spans="1:7">
      <c r="B1024" t="s">
        <v>464</v>
      </c>
      <c r="C1024">
        <v>21.22494246965802</v>
      </c>
    </row>
    <row r="1025" spans="1:7">
      <c r="B1025" t="s">
        <v>465</v>
      </c>
      <c r="C1025">
        <v>2.232224426240287</v>
      </c>
    </row>
    <row r="1026" spans="1:7">
      <c r="B1026" t="s">
        <v>466</v>
      </c>
      <c r="C1026">
        <v>8.012530115525236</v>
      </c>
    </row>
    <row r="1027" spans="1:7">
      <c r="B1027" t="s">
        <v>467</v>
      </c>
      <c r="C1027">
        <v>379.6243424868546</v>
      </c>
    </row>
    <row r="1028" spans="1:7">
      <c r="B1028" t="s">
        <v>468</v>
      </c>
      <c r="C1028">
        <v>121.3528102981072</v>
      </c>
    </row>
    <row r="1029" spans="1:7">
      <c r="B1029" t="s">
        <v>469</v>
      </c>
      <c r="C1029">
        <v>0.3196655132891256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0.1260503494891384</v>
      </c>
      <c r="E1031">
        <v>0.2105619007612231</v>
      </c>
      <c r="F1031">
        <v>1.31789054694808</v>
      </c>
      <c r="G1031">
        <v>2.220446049250313e-16</v>
      </c>
    </row>
    <row r="1032" spans="1:7">
      <c r="B1032" t="s">
        <v>43</v>
      </c>
      <c r="C1032">
        <v>0</v>
      </c>
      <c r="D1032">
        <v>0.130912555363184</v>
      </c>
      <c r="E1032">
        <v>0.1109303639452163</v>
      </c>
      <c r="F1032">
        <v>1.156898805635085</v>
      </c>
      <c r="G1032">
        <v>0.008259051808001397</v>
      </c>
    </row>
    <row r="1033" spans="1:7">
      <c r="B1033" t="s">
        <v>44</v>
      </c>
      <c r="C1033">
        <v>0</v>
      </c>
      <c r="D1033">
        <v>0.004862205874045621</v>
      </c>
      <c r="E1033">
        <v>0.02641881267313161</v>
      </c>
      <c r="F1033">
        <v>0.04957015944822819</v>
      </c>
      <c r="G1033">
        <v>1.326149598756081</v>
      </c>
    </row>
    <row r="1034" spans="1:7">
      <c r="B1034" t="s">
        <v>45</v>
      </c>
      <c r="C1034">
        <v>0</v>
      </c>
      <c r="D1034">
        <v>0.05646849304549709</v>
      </c>
      <c r="E1034">
        <v>0.09432828450671077</v>
      </c>
      <c r="F1034">
        <v>0.5903933903132622</v>
      </c>
      <c r="G1034">
        <v>9.947234799281304e-17</v>
      </c>
    </row>
    <row r="1037" spans="1:7">
      <c r="A1037" t="s">
        <v>473</v>
      </c>
      <c r="B1037" t="s">
        <v>474</v>
      </c>
      <c r="C1037">
        <v>51.57932613854514</v>
      </c>
    </row>
    <row r="1038" spans="1:7">
      <c r="B1038" t="s">
        <v>475</v>
      </c>
      <c r="C1038">
        <v>19.80407924840031</v>
      </c>
    </row>
    <row r="1039" spans="1:7">
      <c r="B1039" t="s">
        <v>476</v>
      </c>
      <c r="C1039">
        <v>4.015546359596687</v>
      </c>
    </row>
    <row r="1040" spans="1:7">
      <c r="B1040" t="s">
        <v>477</v>
      </c>
      <c r="C1040">
        <v>15.19657396572648</v>
      </c>
    </row>
    <row r="1041" spans="1:7">
      <c r="B1041" t="s">
        <v>478</v>
      </c>
      <c r="C1041">
        <v>1208.495362003332</v>
      </c>
    </row>
    <row r="1042" spans="1:7">
      <c r="B1042" t="s">
        <v>479</v>
      </c>
      <c r="C1042">
        <v>419.6368254172247</v>
      </c>
    </row>
    <row r="1043" spans="1:7">
      <c r="B1043" t="s">
        <v>480</v>
      </c>
      <c r="C1043">
        <v>0.3472390863971456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4.015546359596687</v>
      </c>
      <c r="E1045">
        <v>0.6490777070219149</v>
      </c>
      <c r="F1045">
        <v>0.3365964535514153</v>
      </c>
      <c r="G1045">
        <v>-9.992007221626409e-16</v>
      </c>
    </row>
    <row r="1046" spans="1:7">
      <c r="B1046" t="s">
        <v>43</v>
      </c>
      <c r="C1046">
        <v>0</v>
      </c>
      <c r="D1046">
        <v>4.047639500264323</v>
      </c>
      <c r="E1046">
        <v>0.03346116369770382</v>
      </c>
      <c r="F1046">
        <v>0.01862381160378129</v>
      </c>
      <c r="G1046">
        <v>0.004862205874045621</v>
      </c>
    </row>
    <row r="1047" spans="1:7">
      <c r="B1047" t="s">
        <v>44</v>
      </c>
      <c r="C1047">
        <v>0</v>
      </c>
      <c r="D1047">
        <v>0.0320931406676354</v>
      </c>
      <c r="E1047">
        <v>3.399929816272476</v>
      </c>
      <c r="F1047">
        <v>0.3311050650742809</v>
      </c>
      <c r="G1047">
        <v>0.3414586594254619</v>
      </c>
    </row>
    <row r="1048" spans="1:7">
      <c r="B1048" t="s">
        <v>45</v>
      </c>
      <c r="C1048">
        <v>0</v>
      </c>
      <c r="D1048">
        <v>1</v>
      </c>
      <c r="E1048">
        <v>0.1616411937246584</v>
      </c>
      <c r="F1048">
        <v>0.0838233264937881</v>
      </c>
      <c r="G1048">
        <v>-2.488330684502416e-16</v>
      </c>
    </row>
    <row r="1051" spans="1:7">
      <c r="A1051" t="s">
        <v>483</v>
      </c>
      <c r="B1051" t="s">
        <v>474</v>
      </c>
      <c r="C1051">
        <v>51.57932613854514</v>
      </c>
    </row>
    <row r="1052" spans="1:7">
      <c r="B1052" t="s">
        <v>475</v>
      </c>
      <c r="C1052">
        <v>19.80407924840031</v>
      </c>
    </row>
    <row r="1053" spans="1:7">
      <c r="B1053" t="s">
        <v>476</v>
      </c>
      <c r="C1053">
        <v>4.015546359596687</v>
      </c>
    </row>
    <row r="1054" spans="1:7">
      <c r="B1054" t="s">
        <v>477</v>
      </c>
      <c r="C1054">
        <v>15.19657396572648</v>
      </c>
    </row>
    <row r="1055" spans="1:7">
      <c r="B1055" t="s">
        <v>478</v>
      </c>
      <c r="C1055">
        <v>1208.495362003332</v>
      </c>
    </row>
    <row r="1056" spans="1:7">
      <c r="B1056" t="s">
        <v>479</v>
      </c>
      <c r="C1056">
        <v>419.6368254172247</v>
      </c>
    </row>
    <row r="1057" spans="1:7">
      <c r="B1057" t="s">
        <v>480</v>
      </c>
      <c r="C1057">
        <v>0.3472390863971456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0.192902361092325</v>
      </c>
      <c r="E1059">
        <v>0.3450343843069562</v>
      </c>
      <c r="F1059">
        <v>2.356736490745625</v>
      </c>
      <c r="G1059">
        <v>-4.440892098500626e-16</v>
      </c>
    </row>
    <row r="1060" spans="1:7">
      <c r="B1060" t="s">
        <v>43</v>
      </c>
      <c r="C1060">
        <v>0</v>
      </c>
      <c r="D1060">
        <v>0.1977645669663706</v>
      </c>
      <c r="E1060">
        <v>0.1785508358877629</v>
      </c>
      <c r="F1060">
        <v>2.061272265886897</v>
      </c>
      <c r="G1060">
        <v>0.0320931406676354</v>
      </c>
    </row>
    <row r="1061" spans="1:7">
      <c r="B1061" t="s">
        <v>44</v>
      </c>
      <c r="C1061">
        <v>0</v>
      </c>
      <c r="D1061">
        <v>0.004862205874045621</v>
      </c>
      <c r="E1061">
        <v>0.02641881267313161</v>
      </c>
      <c r="F1061">
        <v>0.04957015944822819</v>
      </c>
      <c r="G1061">
        <v>2.388829631413261</v>
      </c>
    </row>
    <row r="1062" spans="1:7">
      <c r="B1062" t="s">
        <v>45</v>
      </c>
      <c r="C1062">
        <v>0</v>
      </c>
      <c r="D1062">
        <v>0.04803888283628225</v>
      </c>
      <c r="E1062">
        <v>0.08592464223015737</v>
      </c>
      <c r="F1062">
        <v>0.5869030711383271</v>
      </c>
      <c r="G1062">
        <v>-1.10592474866774e-16</v>
      </c>
    </row>
    <row r="1065" spans="1:7">
      <c r="A1065" t="s">
        <v>484</v>
      </c>
      <c r="B1065" t="s">
        <v>485</v>
      </c>
      <c r="C1065">
        <v>49.58709639932314</v>
      </c>
    </row>
    <row r="1066" spans="1:7">
      <c r="B1066" t="s">
        <v>486</v>
      </c>
      <c r="C1066">
        <v>20.32472757741334</v>
      </c>
    </row>
    <row r="1067" spans="1:7">
      <c r="B1067" t="s">
        <v>487</v>
      </c>
      <c r="C1067">
        <v>2.105899843441691</v>
      </c>
    </row>
    <row r="1068" spans="1:7">
      <c r="B1068" t="s">
        <v>488</v>
      </c>
      <c r="C1068">
        <v>7.701099420331818</v>
      </c>
    </row>
    <row r="1069" spans="1:7">
      <c r="B1069" t="s">
        <v>489</v>
      </c>
      <c r="C1069">
        <v>329.6212300129977</v>
      </c>
    </row>
    <row r="1070" spans="1:7">
      <c r="B1070" t="s">
        <v>490</v>
      </c>
      <c r="C1070">
        <v>114.5414490717255</v>
      </c>
    </row>
    <row r="1071" spans="1:7">
      <c r="B1071" t="s">
        <v>491</v>
      </c>
      <c r="C1071">
        <v>0.3474941497767268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2.105899843441691</v>
      </c>
      <c r="E1073">
        <v>0.1799808493517405</v>
      </c>
      <c r="F1073">
        <v>1.387778780781446e-16</v>
      </c>
    </row>
    <row r="1074" spans="1:6">
      <c r="B1074" t="s">
        <v>43</v>
      </c>
      <c r="C1074">
        <v>0</v>
      </c>
      <c r="D1074">
        <v>2.113858030714818</v>
      </c>
      <c r="E1074">
        <v>0.01862381160378129</v>
      </c>
      <c r="F1074">
        <v>0.004862205874045621</v>
      </c>
    </row>
    <row r="1075" spans="1:6">
      <c r="B1075" t="s">
        <v>44</v>
      </c>
      <c r="C1075">
        <v>0</v>
      </c>
      <c r="D1075">
        <v>0.007958187273127078</v>
      </c>
      <c r="E1075">
        <v>1.944542805693732</v>
      </c>
      <c r="F1075">
        <v>0.184843055225786</v>
      </c>
    </row>
    <row r="1076" spans="1:6">
      <c r="B1076" t="s">
        <v>45</v>
      </c>
      <c r="C1076">
        <v>0</v>
      </c>
      <c r="D1076">
        <v>1</v>
      </c>
      <c r="E1076">
        <v>0.08546505661807553</v>
      </c>
      <c r="F1076">
        <v>6.589956237013562e-17</v>
      </c>
    </row>
    <row r="1079" spans="1:6">
      <c r="A1079" t="s">
        <v>494</v>
      </c>
      <c r="B1079" t="s">
        <v>485</v>
      </c>
      <c r="C1079">
        <v>49.58709639932314</v>
      </c>
    </row>
    <row r="1080" spans="1:6">
      <c r="B1080" t="s">
        <v>486</v>
      </c>
      <c r="C1080">
        <v>20.32472757741334</v>
      </c>
    </row>
    <row r="1081" spans="1:6">
      <c r="B1081" t="s">
        <v>487</v>
      </c>
      <c r="C1081">
        <v>2.105899843441691</v>
      </c>
    </row>
    <row r="1082" spans="1:6">
      <c r="B1082" t="s">
        <v>488</v>
      </c>
      <c r="C1082">
        <v>7.701099420331818</v>
      </c>
    </row>
    <row r="1083" spans="1:6">
      <c r="B1083" t="s">
        <v>489</v>
      </c>
      <c r="C1083">
        <v>329.6212300129977</v>
      </c>
    </row>
    <row r="1084" spans="1:6">
      <c r="B1084" t="s">
        <v>490</v>
      </c>
      <c r="C1084">
        <v>114.5414490717255</v>
      </c>
    </row>
    <row r="1085" spans="1:6">
      <c r="B1085" t="s">
        <v>491</v>
      </c>
      <c r="C1085">
        <v>0.3474941497767268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0.1022040561044081</v>
      </c>
      <c r="E1087">
        <v>1.2431769610649</v>
      </c>
      <c r="F1087">
        <v>-2.220446049250313e-16</v>
      </c>
    </row>
    <row r="1088" spans="1:6">
      <c r="B1088" t="s">
        <v>43</v>
      </c>
      <c r="C1088">
        <v>0</v>
      </c>
      <c r="D1088">
        <v>0.1070662619784537</v>
      </c>
      <c r="E1088">
        <v>1.167391717633623</v>
      </c>
      <c r="F1088">
        <v>0.007958187273127078</v>
      </c>
    </row>
    <row r="1089" spans="1:6">
      <c r="B1089" t="s">
        <v>44</v>
      </c>
      <c r="C1089">
        <v>0</v>
      </c>
      <c r="D1089">
        <v>0.004862205874045621</v>
      </c>
      <c r="E1089">
        <v>0.02641881267313161</v>
      </c>
      <c r="F1089">
        <v>1.251135148338027</v>
      </c>
    </row>
    <row r="1090" spans="1:6">
      <c r="B1090" t="s">
        <v>45</v>
      </c>
      <c r="C1090">
        <v>0</v>
      </c>
      <c r="D1090">
        <v>0.04853224925330496</v>
      </c>
      <c r="E1090">
        <v>0.590330525421933</v>
      </c>
      <c r="F1090">
        <v>-1.05439299792217e-16</v>
      </c>
    </row>
    <row r="1093" spans="1:6">
      <c r="A1093" t="s">
        <v>495</v>
      </c>
      <c r="B1093" t="s">
        <v>496</v>
      </c>
      <c r="C1093">
        <v>53.37345449013976</v>
      </c>
    </row>
    <row r="1094" spans="1:6">
      <c r="B1094" t="s">
        <v>497</v>
      </c>
      <c r="C1094">
        <v>19.2226791772631</v>
      </c>
    </row>
    <row r="1095" spans="1:6">
      <c r="B1095" t="s">
        <v>498</v>
      </c>
      <c r="C1095">
        <v>3.879246556403031</v>
      </c>
    </row>
    <row r="1096" spans="1:6">
      <c r="B1096" t="s">
        <v>499</v>
      </c>
      <c r="C1096">
        <v>14.87285235489365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406.9695839172882</v>
      </c>
    </row>
    <row r="1099" spans="1:6">
      <c r="B1099" t="s">
        <v>502</v>
      </c>
      <c r="C1099">
        <v>0.3669495711659808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3.879246556403031</v>
      </c>
      <c r="E1101">
        <v>0.3222113193175598</v>
      </c>
      <c r="F1101">
        <v>3.33066907387547e-16</v>
      </c>
    </row>
    <row r="1102" spans="1:6">
      <c r="B1102" t="s">
        <v>43</v>
      </c>
      <c r="C1102">
        <v>0</v>
      </c>
      <c r="D1102">
        <v>3.910915483913692</v>
      </c>
      <c r="E1102">
        <v>0.01862381160378129</v>
      </c>
      <c r="F1102">
        <v>0.004862205874045622</v>
      </c>
    </row>
    <row r="1103" spans="1:6">
      <c r="B1103" t="s">
        <v>44</v>
      </c>
      <c r="C1103">
        <v>0</v>
      </c>
      <c r="D1103">
        <v>0.03166892751066126</v>
      </c>
      <c r="E1103">
        <v>3.575659048689252</v>
      </c>
      <c r="F1103">
        <v>0.327073525191605</v>
      </c>
    </row>
    <row r="1104" spans="1:6">
      <c r="B1104" t="s">
        <v>45</v>
      </c>
      <c r="C1104">
        <v>0</v>
      </c>
      <c r="D1104">
        <v>1</v>
      </c>
      <c r="E1104">
        <v>0.0830602836485663</v>
      </c>
      <c r="F1104">
        <v>8.585865903207192e-17</v>
      </c>
    </row>
    <row r="1107" spans="1:6">
      <c r="A1107" t="s">
        <v>505</v>
      </c>
      <c r="B1107" t="s">
        <v>496</v>
      </c>
      <c r="C1107">
        <v>53.37345449013976</v>
      </c>
    </row>
    <row r="1108" spans="1:6">
      <c r="B1108" t="s">
        <v>497</v>
      </c>
      <c r="C1108">
        <v>19.2226791772631</v>
      </c>
    </row>
    <row r="1109" spans="1:6">
      <c r="B1109" t="s">
        <v>498</v>
      </c>
      <c r="C1109">
        <v>3.879246556403031</v>
      </c>
    </row>
    <row r="1110" spans="1:6">
      <c r="B1110" t="s">
        <v>499</v>
      </c>
      <c r="C1110">
        <v>14.87285235489365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406.9695839172882</v>
      </c>
    </row>
    <row r="1113" spans="1:6">
      <c r="B1113" t="s">
        <v>502</v>
      </c>
      <c r="C1113">
        <v>0.3669495711659808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0.1711060631776584</v>
      </c>
      <c r="E1115">
        <v>2.276206519803803</v>
      </c>
      <c r="F1115">
        <v>4.440892098500626e-16</v>
      </c>
    </row>
    <row r="1116" spans="1:6">
      <c r="B1116" t="s">
        <v>43</v>
      </c>
      <c r="C1116">
        <v>0</v>
      </c>
      <c r="D1116">
        <v>0.175968269051704</v>
      </c>
      <c r="E1116">
        <v>2.131519269299277</v>
      </c>
      <c r="F1116">
        <v>0.03166892751066126</v>
      </c>
    </row>
    <row r="1117" spans="1:6">
      <c r="B1117" t="s">
        <v>44</v>
      </c>
      <c r="C1117">
        <v>0</v>
      </c>
      <c r="D1117">
        <v>0.004862205874045622</v>
      </c>
      <c r="E1117">
        <v>0.02641881267313161</v>
      </c>
      <c r="F1117">
        <v>2.307875447314464</v>
      </c>
    </row>
    <row r="1118" spans="1:6">
      <c r="B1118" t="s">
        <v>45</v>
      </c>
      <c r="C1118">
        <v>0</v>
      </c>
      <c r="D1118">
        <v>0.04410806600968249</v>
      </c>
      <c r="E1118">
        <v>0.5867651067568078</v>
      </c>
      <c r="F1118">
        <v>1.144782120427626e-16</v>
      </c>
    </row>
    <row r="1121" spans="1:5">
      <c r="A1121" t="s">
        <v>506</v>
      </c>
      <c r="B1121" t="s">
        <v>507</v>
      </c>
      <c r="C1121">
        <v>52.76163628500906</v>
      </c>
    </row>
    <row r="1122" spans="1:5">
      <c r="B1122" t="s">
        <v>508</v>
      </c>
      <c r="C1122">
        <v>19.21365532216169</v>
      </c>
    </row>
    <row r="1123" spans="1:5">
      <c r="B1123" t="s">
        <v>509</v>
      </c>
      <c r="C1123">
        <v>1.978779414637812</v>
      </c>
    </row>
    <row r="1124" spans="1:5">
      <c r="B1124" t="s">
        <v>510</v>
      </c>
      <c r="C1124">
        <v>7.354635206419101</v>
      </c>
    </row>
    <row r="1125" spans="1:5">
      <c r="B1125" t="s">
        <v>511</v>
      </c>
      <c r="C1125">
        <v>279.6201830184528</v>
      </c>
    </row>
    <row r="1126" spans="1:5">
      <c r="B1126" t="s">
        <v>512</v>
      </c>
      <c r="C1126">
        <v>111.1662749638999</v>
      </c>
    </row>
    <row r="1127" spans="1:5">
      <c r="B1127" t="s">
        <v>513</v>
      </c>
      <c r="C1127">
        <v>0.3975616987439126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1.978779414637812</v>
      </c>
      <c r="E1129">
        <v>-2.220446049250313e-16</v>
      </c>
    </row>
    <row r="1130" spans="1:5">
      <c r="B1130" t="s">
        <v>43</v>
      </c>
      <c r="C1130">
        <v>0</v>
      </c>
      <c r="D1130">
        <v>1.986463680248776</v>
      </c>
      <c r="E1130">
        <v>0.004862205874045622</v>
      </c>
    </row>
    <row r="1131" spans="1:5">
      <c r="B1131" t="s">
        <v>44</v>
      </c>
      <c r="C1131">
        <v>0</v>
      </c>
      <c r="D1131">
        <v>0.00768426561096463</v>
      </c>
      <c r="E1131">
        <v>1.983641620511857</v>
      </c>
    </row>
    <row r="1132" spans="1:5">
      <c r="B1132" t="s">
        <v>45</v>
      </c>
      <c r="C1132">
        <v>0</v>
      </c>
      <c r="D1132">
        <v>1</v>
      </c>
      <c r="E1132">
        <v>-1.122129143261143e-16</v>
      </c>
    </row>
    <row r="1135" spans="1:5">
      <c r="A1135" t="s">
        <v>516</v>
      </c>
      <c r="B1135" t="s">
        <v>507</v>
      </c>
      <c r="C1135">
        <v>52.76163628500906</v>
      </c>
    </row>
    <row r="1136" spans="1:5">
      <c r="B1136" t="s">
        <v>508</v>
      </c>
      <c r="C1136">
        <v>19.21365532216169</v>
      </c>
    </row>
    <row r="1137" spans="1:5">
      <c r="B1137" t="s">
        <v>509</v>
      </c>
      <c r="C1137">
        <v>1.978779414637812</v>
      </c>
    </row>
    <row r="1138" spans="1:5">
      <c r="B1138" t="s">
        <v>510</v>
      </c>
      <c r="C1138">
        <v>7.354635206419101</v>
      </c>
    </row>
    <row r="1139" spans="1:5">
      <c r="B1139" t="s">
        <v>511</v>
      </c>
      <c r="C1139">
        <v>279.6201830184528</v>
      </c>
    </row>
    <row r="1140" spans="1:5">
      <c r="B1140" t="s">
        <v>512</v>
      </c>
      <c r="C1140">
        <v>111.1662749638999</v>
      </c>
    </row>
    <row r="1141" spans="1:5">
      <c r="B1141" t="s">
        <v>513</v>
      </c>
      <c r="C1141">
        <v>0.3975616987439126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1.167968207453762</v>
      </c>
      <c r="E1143">
        <v>0</v>
      </c>
    </row>
    <row r="1144" spans="1:5">
      <c r="B1144" t="s">
        <v>43</v>
      </c>
      <c r="C1144">
        <v>0</v>
      </c>
      <c r="D1144">
        <v>1.172830413327808</v>
      </c>
      <c r="E1144">
        <v>0.00768426561096463</v>
      </c>
    </row>
    <row r="1145" spans="1:5">
      <c r="B1145" t="s">
        <v>44</v>
      </c>
      <c r="C1145">
        <v>0</v>
      </c>
      <c r="D1145">
        <v>0.004862205874045622</v>
      </c>
      <c r="E1145">
        <v>1.175652473064727</v>
      </c>
    </row>
    <row r="1146" spans="1:5">
      <c r="B1146" t="s">
        <v>45</v>
      </c>
      <c r="C1146">
        <v>0</v>
      </c>
      <c r="D1146">
        <v>0.5902467949756506</v>
      </c>
      <c r="E1146">
        <v>0</v>
      </c>
    </row>
    <row r="1149" spans="1:5">
      <c r="A1149" t="s">
        <v>517</v>
      </c>
      <c r="B1149" t="s">
        <v>518</v>
      </c>
      <c r="C1149">
        <v>55.26050216689</v>
      </c>
    </row>
    <row r="1150" spans="1:5">
      <c r="B1150" t="s">
        <v>519</v>
      </c>
      <c r="C1150">
        <v>18.56762234163014</v>
      </c>
    </row>
    <row r="1151" spans="1:5">
      <c r="B1151" t="s">
        <v>520</v>
      </c>
      <c r="C1151">
        <v>3.745102496728509</v>
      </c>
    </row>
    <row r="1152" spans="1:5">
      <c r="B1152" t="s">
        <v>521</v>
      </c>
      <c r="C1152">
        <v>14.51856034086032</v>
      </c>
    </row>
    <row r="1153" spans="1:5">
      <c r="B1153" t="s">
        <v>522</v>
      </c>
      <c r="C1153">
        <v>1009.586549918458</v>
      </c>
    </row>
    <row r="1154" spans="1:5">
      <c r="B1154" t="s">
        <v>523</v>
      </c>
      <c r="C1154">
        <v>400.4480217498023</v>
      </c>
    </row>
    <row r="1155" spans="1:5">
      <c r="B1155" t="s">
        <v>524</v>
      </c>
      <c r="C1155">
        <v>0.3966455592956797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3.745102496728509</v>
      </c>
      <c r="E1157">
        <v>0</v>
      </c>
    </row>
    <row r="1158" spans="1:5">
      <c r="B1158" t="s">
        <v>43</v>
      </c>
      <c r="C1158">
        <v>0</v>
      </c>
      <c r="D1158">
        <v>3.776523747928559</v>
      </c>
      <c r="E1158">
        <v>0.004862205874045621</v>
      </c>
    </row>
    <row r="1159" spans="1:5">
      <c r="B1159" t="s">
        <v>44</v>
      </c>
      <c r="C1159">
        <v>0</v>
      </c>
      <c r="D1159">
        <v>0.03142125120004996</v>
      </c>
      <c r="E1159">
        <v>3.749964702602555</v>
      </c>
    </row>
    <row r="1160" spans="1:5">
      <c r="B1160" t="s">
        <v>45</v>
      </c>
      <c r="C1160">
        <v>0</v>
      </c>
      <c r="D1160">
        <v>1</v>
      </c>
      <c r="E1160">
        <v>0</v>
      </c>
    </row>
    <row r="1163" spans="1:5">
      <c r="A1163" t="s">
        <v>527</v>
      </c>
      <c r="B1163" t="s">
        <v>518</v>
      </c>
      <c r="C1163">
        <v>55.26050216689</v>
      </c>
    </row>
    <row r="1164" spans="1:5">
      <c r="B1164" t="s">
        <v>519</v>
      </c>
      <c r="C1164">
        <v>18.56762234163014</v>
      </c>
    </row>
    <row r="1165" spans="1:5">
      <c r="B1165" t="s">
        <v>520</v>
      </c>
      <c r="C1165">
        <v>3.745102496728509</v>
      </c>
    </row>
    <row r="1166" spans="1:5">
      <c r="B1166" t="s">
        <v>521</v>
      </c>
      <c r="C1166">
        <v>14.51856034086032</v>
      </c>
    </row>
    <row r="1167" spans="1:5">
      <c r="B1167" t="s">
        <v>522</v>
      </c>
      <c r="C1167">
        <v>1009.586549918458</v>
      </c>
    </row>
    <row r="1168" spans="1:5">
      <c r="B1168" t="s">
        <v>523</v>
      </c>
      <c r="C1168">
        <v>400.4480217498023</v>
      </c>
    </row>
    <row r="1169" spans="2:5">
      <c r="B1169" t="s">
        <v>524</v>
      </c>
      <c r="C1169">
        <v>0.3966455592956797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2.196810601009596</v>
      </c>
      <c r="E1171">
        <v>0</v>
      </c>
    </row>
    <row r="1172" spans="2:5">
      <c r="B1172" t="s">
        <v>43</v>
      </c>
      <c r="C1172">
        <v>0</v>
      </c>
      <c r="D1172">
        <v>2.201672806883642</v>
      </c>
      <c r="E1172">
        <v>0.03142125120004996</v>
      </c>
    </row>
    <row r="1173" spans="2:5">
      <c r="B1173" t="s">
        <v>44</v>
      </c>
      <c r="C1173">
        <v>0</v>
      </c>
      <c r="D1173">
        <v>0.004862205874045621</v>
      </c>
      <c r="E1173">
        <v>2.228231852209646</v>
      </c>
    </row>
    <row r="1174" spans="2:5">
      <c r="B1174" t="s">
        <v>45</v>
      </c>
      <c r="C1174">
        <v>0</v>
      </c>
      <c r="D1174">
        <v>0.5865822371827192</v>
      </c>
      <c r="E11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50.31910628415378</v>
      </c>
      <c r="C2">
        <v>23.486264143577</v>
      </c>
      <c r="D2">
        <v>9.149193372777717</v>
      </c>
      <c r="E2">
        <v>37.70783915173261</v>
      </c>
      <c r="F2">
        <v>8102.674513807759</v>
      </c>
      <c r="G2">
        <v>3700.774983731914</v>
      </c>
      <c r="H2">
        <v>0.4567349925540545</v>
      </c>
    </row>
    <row r="3" spans="1:8">
      <c r="A3" t="s">
        <v>82</v>
      </c>
      <c r="B3">
        <v>50.38841130380247</v>
      </c>
      <c r="C3">
        <v>23.4872407993633</v>
      </c>
      <c r="D3">
        <v>8.26279852395451</v>
      </c>
      <c r="E3">
        <v>37.75820440223715</v>
      </c>
      <c r="F3">
        <v>7327.747513600303</v>
      </c>
      <c r="G3">
        <v>3771.520579587359</v>
      </c>
      <c r="H3">
        <v>0.5146903018406973</v>
      </c>
    </row>
    <row r="4" spans="1:8">
      <c r="A4" t="s">
        <v>94</v>
      </c>
      <c r="B4">
        <v>42.16398147062749</v>
      </c>
      <c r="C4">
        <v>23.40682038192852</v>
      </c>
      <c r="D4">
        <v>5.368181220014293</v>
      </c>
      <c r="E4">
        <v>29.98080463504104</v>
      </c>
      <c r="F4">
        <v>3767.149670808904</v>
      </c>
      <c r="G4">
        <v>2253.671745987666</v>
      </c>
      <c r="H4">
        <v>0.5982432191242735</v>
      </c>
    </row>
    <row r="5" spans="1:8">
      <c r="A5" t="s">
        <v>106</v>
      </c>
      <c r="B5">
        <v>42.22863366214339</v>
      </c>
      <c r="C5">
        <v>23.40810260670573</v>
      </c>
      <c r="D5">
        <v>5.125963126500422</v>
      </c>
      <c r="E5">
        <v>30.02513096216385</v>
      </c>
      <c r="F5">
        <v>3602.687565498294</v>
      </c>
      <c r="G5">
        <v>2295.022008648029</v>
      </c>
      <c r="H5">
        <v>0.63703054092913</v>
      </c>
    </row>
    <row r="6" spans="1:8">
      <c r="A6" t="s">
        <v>118</v>
      </c>
      <c r="B6">
        <v>29.18919316410062</v>
      </c>
      <c r="C6">
        <v>26.37971751616717</v>
      </c>
      <c r="D6">
        <v>3.574063013065691</v>
      </c>
      <c r="E6">
        <v>12.48903267997227</v>
      </c>
      <c r="F6">
        <v>1177.500629029708</v>
      </c>
      <c r="G6">
        <v>638.5489666909751</v>
      </c>
      <c r="H6">
        <v>0.5422918263892194</v>
      </c>
    </row>
    <row r="7" spans="1:8">
      <c r="A7" t="s">
        <v>129</v>
      </c>
      <c r="B7">
        <v>37.08422622142157</v>
      </c>
      <c r="C7">
        <v>24.44444303069432</v>
      </c>
      <c r="D7">
        <v>5.571181241141828</v>
      </c>
      <c r="E7">
        <v>20.46081991161017</v>
      </c>
      <c r="F7">
        <v>2786.444942777259</v>
      </c>
      <c r="G7">
        <v>1281.151884706075</v>
      </c>
      <c r="H7">
        <v>0.4597800821534075</v>
      </c>
    </row>
    <row r="8" spans="1:8">
      <c r="A8" t="s">
        <v>140</v>
      </c>
      <c r="B8">
        <v>29.44255090087305</v>
      </c>
      <c r="C8">
        <v>26.27650678446483</v>
      </c>
      <c r="D8">
        <v>3.544314574802514</v>
      </c>
      <c r="E8">
        <v>12.11103037863931</v>
      </c>
      <c r="F8">
        <v>1127.926975745393</v>
      </c>
      <c r="G8">
        <v>552.586024246384</v>
      </c>
      <c r="H8">
        <v>0.4899129430619444</v>
      </c>
    </row>
    <row r="9" spans="1:8">
      <c r="A9" t="s">
        <v>151</v>
      </c>
      <c r="B9">
        <v>37.03801501945225</v>
      </c>
      <c r="C9">
        <v>24.30125809140966</v>
      </c>
      <c r="D9">
        <v>5.581552901110282</v>
      </c>
      <c r="E9">
        <v>19.82680333406358</v>
      </c>
      <c r="F9">
        <v>2689.28297142654</v>
      </c>
      <c r="G9">
        <v>1149.56079365802</v>
      </c>
      <c r="H9">
        <v>0.4274599608416184</v>
      </c>
    </row>
    <row r="10" spans="1:8">
      <c r="A10" t="s">
        <v>162</v>
      </c>
      <c r="B10">
        <v>29.92476146063825</v>
      </c>
      <c r="C10">
        <v>26.15390934934303</v>
      </c>
      <c r="D10">
        <v>3.488046079914929</v>
      </c>
      <c r="E10">
        <v>11.81986954703622</v>
      </c>
      <c r="F10">
        <v>1078.27990368122</v>
      </c>
      <c r="G10">
        <v>485.9177888297935</v>
      </c>
      <c r="H10">
        <v>0.4506416072217265</v>
      </c>
    </row>
    <row r="11" spans="1:8">
      <c r="A11" t="s">
        <v>173</v>
      </c>
      <c r="B11">
        <v>37.87170179826109</v>
      </c>
      <c r="C11">
        <v>24.15254027036947</v>
      </c>
      <c r="D11">
        <v>5.461542858572496</v>
      </c>
      <c r="E11">
        <v>19.6479908190732</v>
      </c>
      <c r="F11">
        <v>2591.76909843497</v>
      </c>
      <c r="G11">
        <v>1047.623995990183</v>
      </c>
      <c r="H11">
        <v>0.404211932545529</v>
      </c>
    </row>
    <row r="12" spans="1:8">
      <c r="A12" t="s">
        <v>184</v>
      </c>
      <c r="B12">
        <v>30.20871850406804</v>
      </c>
      <c r="C12">
        <v>26.00690934940323</v>
      </c>
      <c r="D12">
        <v>3.455969452439989</v>
      </c>
      <c r="E12">
        <v>11.44394146931121</v>
      </c>
      <c r="F12">
        <v>1028.570979631516</v>
      </c>
      <c r="G12">
        <v>430.3281282509635</v>
      </c>
      <c r="H12">
        <v>0.418374751740641</v>
      </c>
    </row>
    <row r="13" spans="1:8">
      <c r="A13" t="s">
        <v>195</v>
      </c>
      <c r="B13">
        <v>38.28153725181361</v>
      </c>
      <c r="C13">
        <v>23.98008485684509</v>
      </c>
      <c r="D13">
        <v>5.405479153440977</v>
      </c>
      <c r="E13">
        <v>19.2399546278424</v>
      </c>
      <c r="F13">
        <v>2493.956969433259</v>
      </c>
      <c r="G13">
        <v>959.76971148603</v>
      </c>
      <c r="H13">
        <v>0.384838120003383</v>
      </c>
    </row>
    <row r="14" spans="1:8">
      <c r="A14" t="s">
        <v>206</v>
      </c>
      <c r="B14">
        <v>31.03131770392365</v>
      </c>
      <c r="C14">
        <v>25.84920950605496</v>
      </c>
      <c r="D14">
        <v>3.364938615994683</v>
      </c>
      <c r="E14">
        <v>11.25314388097595</v>
      </c>
      <c r="F14">
        <v>978.8097445948563</v>
      </c>
      <c r="G14">
        <v>385.018225608714</v>
      </c>
      <c r="H14">
        <v>0.393353486451117</v>
      </c>
    </row>
    <row r="15" spans="1:8">
      <c r="A15" t="s">
        <v>217</v>
      </c>
      <c r="B15">
        <v>39.02493397823487</v>
      </c>
      <c r="C15">
        <v>23.79620718425788</v>
      </c>
      <c r="D15">
        <v>5.304501985833489</v>
      </c>
      <c r="E15">
        <v>18.9808060122442</v>
      </c>
      <c r="F15">
        <v>2395.890736984866</v>
      </c>
      <c r="G15">
        <v>885.0160597297595</v>
      </c>
      <c r="H15">
        <v>0.3693891570545982</v>
      </c>
    </row>
    <row r="16" spans="1:8">
      <c r="A16" t="s">
        <v>228</v>
      </c>
      <c r="B16">
        <v>32.09408188594601</v>
      </c>
      <c r="C16">
        <v>25.67460723559207</v>
      </c>
      <c r="D16">
        <v>3.253980202086365</v>
      </c>
      <c r="E16">
        <v>11.11985031275105</v>
      </c>
      <c r="F16">
        <v>929.0041541166098</v>
      </c>
      <c r="G16">
        <v>346.2420272211106</v>
      </c>
      <c r="H16">
        <v>0.3727023455028058</v>
      </c>
    </row>
    <row r="17" spans="1:8">
      <c r="A17" t="s">
        <v>239</v>
      </c>
      <c r="B17">
        <v>39.39682842124304</v>
      </c>
      <c r="C17">
        <v>23.58984010440168</v>
      </c>
      <c r="D17">
        <v>5.256076419345326</v>
      </c>
      <c r="E17">
        <v>18.53058363188646</v>
      </c>
      <c r="F17">
        <v>2297.607107302354</v>
      </c>
      <c r="G17">
        <v>818.5291800744128</v>
      </c>
      <c r="H17">
        <v>0.3562528934877195</v>
      </c>
    </row>
    <row r="18" spans="1:8">
      <c r="A18" t="s">
        <v>250</v>
      </c>
      <c r="B18">
        <v>32.95024630150728</v>
      </c>
      <c r="C18">
        <v>25.47378350039047</v>
      </c>
      <c r="D18">
        <v>3.169802397221988</v>
      </c>
      <c r="E18">
        <v>10.88786503544615</v>
      </c>
      <c r="F18">
        <v>879.1609137797774</v>
      </c>
      <c r="G18">
        <v>311.7407827372654</v>
      </c>
      <c r="H18">
        <v>0.3545889925849842</v>
      </c>
    </row>
    <row r="19" spans="1:8">
      <c r="A19" t="s">
        <v>261</v>
      </c>
      <c r="B19">
        <v>40.15010652076163</v>
      </c>
      <c r="C19">
        <v>23.37174087141343</v>
      </c>
      <c r="D19">
        <v>5.158788699912596</v>
      </c>
      <c r="E19">
        <v>18.23952242956702</v>
      </c>
      <c r="F19">
        <v>2199.136897528017</v>
      </c>
      <c r="G19">
        <v>760.3298030987312</v>
      </c>
      <c r="H19">
        <v>0.3457400964684803</v>
      </c>
    </row>
    <row r="20" spans="1:8">
      <c r="A20" t="s">
        <v>272</v>
      </c>
      <c r="B20">
        <v>33.40092897904722</v>
      </c>
      <c r="C20">
        <v>25.24118919773118</v>
      </c>
      <c r="D20">
        <v>3.127322817942269</v>
      </c>
      <c r="E20">
        <v>10.50561959384234</v>
      </c>
      <c r="F20">
        <v>829.2857385943963</v>
      </c>
      <c r="G20">
        <v>280.7496671243825</v>
      </c>
      <c r="H20">
        <v>0.3385439469877308</v>
      </c>
    </row>
    <row r="21" spans="1:8">
      <c r="A21" t="s">
        <v>283</v>
      </c>
      <c r="B21">
        <v>41.00332165308586</v>
      </c>
      <c r="C21">
        <v>23.13635544924021</v>
      </c>
      <c r="D21">
        <v>5.052475604185611</v>
      </c>
      <c r="E21">
        <v>17.96903697352368</v>
      </c>
      <c r="F21">
        <v>2100.506236623438</v>
      </c>
      <c r="G21">
        <v>708.3090278209399</v>
      </c>
      <c r="H21">
        <v>0.3372087240071928</v>
      </c>
    </row>
    <row r="22" spans="1:8">
      <c r="A22" t="s">
        <v>294</v>
      </c>
      <c r="B22">
        <v>34.20523710251442</v>
      </c>
      <c r="C22">
        <v>24.98671009634169</v>
      </c>
      <c r="D22">
        <v>3.054001078886318</v>
      </c>
      <c r="E22">
        <v>10.21346193577356</v>
      </c>
      <c r="F22">
        <v>779.3835566135853</v>
      </c>
      <c r="G22">
        <v>253.7062333738814</v>
      </c>
      <c r="H22">
        <v>0.3255216654508761</v>
      </c>
    </row>
    <row r="23" spans="1:8">
      <c r="A23" t="s">
        <v>305</v>
      </c>
      <c r="B23">
        <v>41.70902313412592</v>
      </c>
      <c r="C23">
        <v>22.87842781976511</v>
      </c>
      <c r="D23">
        <v>4.967763235587573</v>
      </c>
      <c r="E23">
        <v>17.6124616326701</v>
      </c>
      <c r="F23">
        <v>2001.737503988508</v>
      </c>
      <c r="G23">
        <v>661.2701425162172</v>
      </c>
      <c r="H23">
        <v>0.3303480807041989</v>
      </c>
    </row>
    <row r="24" spans="1:8">
      <c r="A24" t="s">
        <v>316</v>
      </c>
      <c r="B24">
        <v>35.62489176497217</v>
      </c>
      <c r="C24">
        <v>24.71059953547883</v>
      </c>
      <c r="D24">
        <v>2.932442011851735</v>
      </c>
      <c r="E24">
        <v>10.06671969502831</v>
      </c>
      <c r="F24">
        <v>729.458671402244</v>
      </c>
      <c r="G24">
        <v>230.0017399753042</v>
      </c>
      <c r="H24">
        <v>0.3153046896175353</v>
      </c>
    </row>
    <row r="25" spans="1:8">
      <c r="A25" t="s">
        <v>327</v>
      </c>
      <c r="B25">
        <v>42.78165836686589</v>
      </c>
      <c r="C25">
        <v>22.60359469570743</v>
      </c>
      <c r="D25">
        <v>4.843740612632294</v>
      </c>
      <c r="E25">
        <v>17.37985632031385</v>
      </c>
      <c r="F25">
        <v>1902.850073472696</v>
      </c>
      <c r="G25">
        <v>619.0268257931203</v>
      </c>
      <c r="H25">
        <v>0.325315606532993</v>
      </c>
    </row>
    <row r="26" spans="1:8">
      <c r="A26" t="s">
        <v>338</v>
      </c>
      <c r="B26">
        <v>36.33270491671733</v>
      </c>
      <c r="C26">
        <v>24.38551768975614</v>
      </c>
      <c r="D26">
        <v>2.875394854098778</v>
      </c>
      <c r="E26">
        <v>9.691020434648498</v>
      </c>
      <c r="F26">
        <v>679.5148940805021</v>
      </c>
      <c r="G26">
        <v>208.3040815655233</v>
      </c>
      <c r="H26">
        <v>0.3065482204733625</v>
      </c>
    </row>
    <row r="27" spans="1:8">
      <c r="A27" t="s">
        <v>349</v>
      </c>
      <c r="B27">
        <v>43.68014937771544</v>
      </c>
      <c r="C27">
        <v>22.3015279490324</v>
      </c>
      <c r="D27">
        <v>4.744415279968928</v>
      </c>
      <c r="E27">
        <v>17.04848269356212</v>
      </c>
      <c r="F27">
        <v>1803.860912235629</v>
      </c>
      <c r="G27">
        <v>580.6157906024195</v>
      </c>
      <c r="H27">
        <v>0.3218739242388864</v>
      </c>
    </row>
    <row r="28" spans="1:8">
      <c r="A28" t="s">
        <v>360</v>
      </c>
      <c r="B28">
        <v>37.74214900525187</v>
      </c>
      <c r="C28">
        <v>24.02839137437376</v>
      </c>
      <c r="D28">
        <v>2.76803838832514</v>
      </c>
      <c r="E28">
        <v>9.465364047391452</v>
      </c>
      <c r="F28">
        <v>629.5556529736201</v>
      </c>
      <c r="G28">
        <v>189.2122420953724</v>
      </c>
      <c r="H28">
        <v>0.300548873164198</v>
      </c>
    </row>
    <row r="29" spans="1:8">
      <c r="A29" t="s">
        <v>371</v>
      </c>
      <c r="B29">
        <v>44.85829181191979</v>
      </c>
      <c r="C29">
        <v>21.97588479435869</v>
      </c>
      <c r="D29">
        <v>4.619910963845453</v>
      </c>
      <c r="E29">
        <v>16.79150635430184</v>
      </c>
      <c r="F29">
        <v>1704.785071274422</v>
      </c>
      <c r="G29">
        <v>545.9264403442467</v>
      </c>
      <c r="H29">
        <v>0.3202318283653999</v>
      </c>
    </row>
    <row r="30" spans="1:8">
      <c r="A30" t="s">
        <v>382</v>
      </c>
      <c r="B30">
        <v>39.16389718731692</v>
      </c>
      <c r="C30">
        <v>23.61939271152226</v>
      </c>
      <c r="D30">
        <v>2.667520175795374</v>
      </c>
      <c r="E30">
        <v>9.198987168568767</v>
      </c>
      <c r="F30">
        <v>579.5840870482087</v>
      </c>
      <c r="G30">
        <v>172.1105273392499</v>
      </c>
      <c r="H30">
        <v>0.2969552325285529</v>
      </c>
    </row>
    <row r="31" spans="1:8">
      <c r="A31" t="s">
        <v>393</v>
      </c>
      <c r="B31">
        <v>45.89287926568632</v>
      </c>
      <c r="C31">
        <v>21.61730093611646</v>
      </c>
      <c r="D31">
        <v>4.515667470760031</v>
      </c>
      <c r="E31">
        <v>16.4484015942144</v>
      </c>
      <c r="F31">
        <v>1605.636095628376</v>
      </c>
      <c r="G31">
        <v>514.491032289627</v>
      </c>
      <c r="H31">
        <v>0.3204281678086451</v>
      </c>
    </row>
    <row r="32" spans="1:8">
      <c r="A32" t="s">
        <v>404</v>
      </c>
      <c r="B32">
        <v>40.74932847518431</v>
      </c>
      <c r="C32">
        <v>23.15012418114074</v>
      </c>
      <c r="D32">
        <v>2.563653764416967</v>
      </c>
      <c r="E32">
        <v>8.923553785432349</v>
      </c>
      <c r="F32">
        <v>529.6031280599399</v>
      </c>
      <c r="G32">
        <v>156.9051349598271</v>
      </c>
      <c r="H32">
        <v>0.2962692753243495</v>
      </c>
    </row>
    <row r="33" spans="1:8">
      <c r="A33" t="s">
        <v>415</v>
      </c>
      <c r="B33">
        <v>47.22836640229218</v>
      </c>
      <c r="C33">
        <v>21.2277855989629</v>
      </c>
      <c r="D33">
        <v>4.387696204216116</v>
      </c>
      <c r="E33">
        <v>16.17359889338099</v>
      </c>
      <c r="F33">
        <v>1506.426376169915</v>
      </c>
      <c r="G33">
        <v>486.235475655955</v>
      </c>
      <c r="H33">
        <v>0.3227741384163808</v>
      </c>
    </row>
    <row r="34" spans="1:8">
      <c r="A34" t="s">
        <v>426</v>
      </c>
      <c r="B34">
        <v>42.2947673500102</v>
      </c>
      <c r="C34">
        <v>22.60328166808888</v>
      </c>
      <c r="D34">
        <v>2.469849872109751</v>
      </c>
      <c r="E34">
        <v>8.591148492324804</v>
      </c>
      <c r="F34">
        <v>479.6155755271005</v>
      </c>
      <c r="G34">
        <v>143.4549432345709</v>
      </c>
      <c r="H34">
        <v>0.2991040127854751</v>
      </c>
    </row>
    <row r="35" spans="1:8">
      <c r="A35" t="s">
        <v>437</v>
      </c>
      <c r="B35">
        <v>48.66377037838915</v>
      </c>
      <c r="C35">
        <v>20.79959908589338</v>
      </c>
      <c r="D35">
        <v>4.257815476415608</v>
      </c>
      <c r="E35">
        <v>15.88927142237604</v>
      </c>
      <c r="F35">
        <v>1407.167460763249</v>
      </c>
      <c r="G35">
        <v>460.9460236019493</v>
      </c>
      <c r="H35">
        <v>0.3275701268361705</v>
      </c>
    </row>
    <row r="36" spans="1:8">
      <c r="A36" t="s">
        <v>448</v>
      </c>
      <c r="B36">
        <v>44.42043910706884</v>
      </c>
      <c r="C36">
        <v>21.96896087838739</v>
      </c>
      <c r="D36">
        <v>2.351486861572844</v>
      </c>
      <c r="E36">
        <v>8.316424176008853</v>
      </c>
      <c r="F36">
        <v>429.6241681848184</v>
      </c>
      <c r="G36">
        <v>131.7592161190162</v>
      </c>
      <c r="H36">
        <v>0.3066848326426906</v>
      </c>
    </row>
    <row r="37" spans="1:8">
      <c r="A37" t="s">
        <v>459</v>
      </c>
      <c r="B37">
        <v>50.09603114445941</v>
      </c>
      <c r="C37">
        <v>20.32551273436731</v>
      </c>
      <c r="D37">
        <v>4.135448247601786</v>
      </c>
      <c r="E37">
        <v>15.55967747709206</v>
      </c>
      <c r="F37">
        <v>1307.870339957596</v>
      </c>
      <c r="G37">
        <v>438.5261110047431</v>
      </c>
      <c r="H37">
        <v>0.3352978484235379</v>
      </c>
    </row>
    <row r="38" spans="1:8">
      <c r="A38" t="s">
        <v>470</v>
      </c>
      <c r="B38">
        <v>46.78835271511704</v>
      </c>
      <c r="C38">
        <v>21.22494246965802</v>
      </c>
      <c r="D38">
        <v>2.232224426240287</v>
      </c>
      <c r="E38">
        <v>8.012530115525236</v>
      </c>
      <c r="F38">
        <v>379.6243424868546</v>
      </c>
      <c r="G38">
        <v>121.3528102981072</v>
      </c>
      <c r="H38">
        <v>0.3196655132891256</v>
      </c>
    </row>
    <row r="39" spans="1:8">
      <c r="A39" t="s">
        <v>481</v>
      </c>
      <c r="B39">
        <v>51.57932613854514</v>
      </c>
      <c r="C39">
        <v>19.80407924840031</v>
      </c>
      <c r="D39">
        <v>4.015546359596687</v>
      </c>
      <c r="E39">
        <v>15.19657396572648</v>
      </c>
      <c r="F39">
        <v>1208.495362003332</v>
      </c>
      <c r="G39">
        <v>419.6368254172247</v>
      </c>
      <c r="H39">
        <v>0.3472390863971456</v>
      </c>
    </row>
    <row r="40" spans="1:8">
      <c r="A40" t="s">
        <v>492</v>
      </c>
      <c r="B40">
        <v>49.58709639932314</v>
      </c>
      <c r="C40">
        <v>20.32472757741334</v>
      </c>
      <c r="D40">
        <v>2.105899843441691</v>
      </c>
      <c r="E40">
        <v>7.701099420331818</v>
      </c>
      <c r="F40">
        <v>329.6212300129977</v>
      </c>
      <c r="G40">
        <v>114.5414490717255</v>
      </c>
      <c r="H40">
        <v>0.3474941497767268</v>
      </c>
    </row>
    <row r="41" spans="1:8">
      <c r="A41" t="s">
        <v>503</v>
      </c>
      <c r="B41">
        <v>53.37345449013976</v>
      </c>
      <c r="C41">
        <v>19.2226791772631</v>
      </c>
      <c r="D41">
        <v>3.879246556403031</v>
      </c>
      <c r="E41">
        <v>14.87285235489365</v>
      </c>
      <c r="F41">
        <v>1109.06134220063</v>
      </c>
      <c r="G41">
        <v>406.9695839172882</v>
      </c>
      <c r="H41">
        <v>0.3669495711659808</v>
      </c>
    </row>
    <row r="42" spans="1:8">
      <c r="A42" t="s">
        <v>514</v>
      </c>
      <c r="B42">
        <v>52.76163628500906</v>
      </c>
      <c r="C42">
        <v>19.21365532216169</v>
      </c>
      <c r="D42">
        <v>1.978779414637812</v>
      </c>
      <c r="E42">
        <v>7.354635206419101</v>
      </c>
      <c r="F42">
        <v>279.6201830184528</v>
      </c>
      <c r="G42">
        <v>111.1662749638999</v>
      </c>
      <c r="H42">
        <v>0.3975616987439126</v>
      </c>
    </row>
    <row r="43" spans="1:8">
      <c r="A43" t="s">
        <v>525</v>
      </c>
      <c r="B43">
        <v>55.26050216689</v>
      </c>
      <c r="C43">
        <v>18.56762234163014</v>
      </c>
      <c r="D43">
        <v>3.745102496728509</v>
      </c>
      <c r="E43">
        <v>14.51856034086032</v>
      </c>
      <c r="F43">
        <v>1009.586549918458</v>
      </c>
      <c r="G43">
        <v>400.4480217498023</v>
      </c>
      <c r="H43">
        <v>0.3966455592956797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2019-01-26T01:48:39Z</dcterms:created>
  <dcterms:modified xsi:type="dcterms:W3CDTF">2019-01-26T01:48:39Z</dcterms:modified>
</cp:coreProperties>
</file>